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scher/Desktop/Kanonenschuss Git/Unity_Kanonenschuss/Diagramme/"/>
    </mc:Choice>
  </mc:AlternateContent>
  <xr:revisionPtr revIDLastSave="0" documentId="13_ncr:1_{AD288598-726A-DE4B-8FE0-58ECBEFA5FF4}" xr6:coauthVersionLast="46" xr6:coauthVersionMax="46" xr10:uidLastSave="{00000000-0000-0000-0000-000000000000}"/>
  <bookViews>
    <workbookView xWindow="1140" yWindow="500" windowWidth="37260" windowHeight="21100" xr2:uid="{00000000-000D-0000-FFFF-FFFF00000000}"/>
  </bookViews>
  <sheets>
    <sheet name="time_seri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time_series!$A$1:$A$15612</c:f>
              <c:numCache>
                <c:formatCode>General</c:formatCode>
                <c:ptCount val="15612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6.0000009999999996E-3</c:v>
                </c:pt>
                <c:pt idx="6">
                  <c:v>7.0000009999999996E-3</c:v>
                </c:pt>
                <c:pt idx="7">
                  <c:v>8.0000000000000002E-3</c:v>
                </c:pt>
                <c:pt idx="8">
                  <c:v>9.0000010000000005E-3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3.5999990000000003E-2</c:v>
                </c:pt>
                <c:pt idx="36">
                  <c:v>3.6999990000000003E-2</c:v>
                </c:pt>
                <c:pt idx="37">
                  <c:v>3.7999989999999997E-2</c:v>
                </c:pt>
                <c:pt idx="38">
                  <c:v>3.8999989999999998E-2</c:v>
                </c:pt>
                <c:pt idx="39">
                  <c:v>3.9999989999999999E-2</c:v>
                </c:pt>
                <c:pt idx="40">
                  <c:v>4.099999E-2</c:v>
                </c:pt>
                <c:pt idx="41">
                  <c:v>4.1999979999999999E-2</c:v>
                </c:pt>
                <c:pt idx="42">
                  <c:v>4.299998E-2</c:v>
                </c:pt>
                <c:pt idx="43">
                  <c:v>4.3999980000000001E-2</c:v>
                </c:pt>
                <c:pt idx="44">
                  <c:v>4.4999980000000002E-2</c:v>
                </c:pt>
                <c:pt idx="45">
                  <c:v>4.5999980000000003E-2</c:v>
                </c:pt>
                <c:pt idx="46">
                  <c:v>4.6999979999999997E-2</c:v>
                </c:pt>
                <c:pt idx="47">
                  <c:v>4.7999970000000003E-2</c:v>
                </c:pt>
                <c:pt idx="48">
                  <c:v>4.8999969999999997E-2</c:v>
                </c:pt>
                <c:pt idx="49">
                  <c:v>4.9999969999999998E-2</c:v>
                </c:pt>
                <c:pt idx="50">
                  <c:v>5.0999969999999999E-2</c:v>
                </c:pt>
                <c:pt idx="51">
                  <c:v>5.199997E-2</c:v>
                </c:pt>
                <c:pt idx="52">
                  <c:v>5.299997E-2</c:v>
                </c:pt>
                <c:pt idx="53">
                  <c:v>5.399996E-2</c:v>
                </c:pt>
                <c:pt idx="54">
                  <c:v>5.4999960000000001E-2</c:v>
                </c:pt>
                <c:pt idx="55">
                  <c:v>5.5999960000000001E-2</c:v>
                </c:pt>
                <c:pt idx="56">
                  <c:v>5.6999960000000002E-2</c:v>
                </c:pt>
                <c:pt idx="57">
                  <c:v>5.7999960000000003E-2</c:v>
                </c:pt>
                <c:pt idx="58">
                  <c:v>5.8999959999999997E-2</c:v>
                </c:pt>
                <c:pt idx="59">
                  <c:v>5.9999950000000003E-2</c:v>
                </c:pt>
                <c:pt idx="60">
                  <c:v>6.0999949999999997E-2</c:v>
                </c:pt>
                <c:pt idx="61">
                  <c:v>6.1999949999999998E-2</c:v>
                </c:pt>
                <c:pt idx="62">
                  <c:v>6.2999949999999999E-2</c:v>
                </c:pt>
                <c:pt idx="63">
                  <c:v>6.399995E-2</c:v>
                </c:pt>
                <c:pt idx="64">
                  <c:v>6.4999950000000001E-2</c:v>
                </c:pt>
                <c:pt idx="65">
                  <c:v>6.5999950000000002E-2</c:v>
                </c:pt>
                <c:pt idx="66">
                  <c:v>6.6999959999999997E-2</c:v>
                </c:pt>
                <c:pt idx="67">
                  <c:v>6.7999959999999998E-2</c:v>
                </c:pt>
                <c:pt idx="68">
                  <c:v>6.8999959999999999E-2</c:v>
                </c:pt>
                <c:pt idx="69">
                  <c:v>6.999996E-2</c:v>
                </c:pt>
                <c:pt idx="70">
                  <c:v>7.0999969999999996E-2</c:v>
                </c:pt>
                <c:pt idx="71">
                  <c:v>7.1999969999999996E-2</c:v>
                </c:pt>
                <c:pt idx="72">
                  <c:v>7.2999969999999997E-2</c:v>
                </c:pt>
                <c:pt idx="73">
                  <c:v>7.3999969999999998E-2</c:v>
                </c:pt>
                <c:pt idx="74">
                  <c:v>7.4999969999999999E-2</c:v>
                </c:pt>
                <c:pt idx="75">
                  <c:v>7.5999979999999995E-2</c:v>
                </c:pt>
                <c:pt idx="76">
                  <c:v>7.6999979999999996E-2</c:v>
                </c:pt>
                <c:pt idx="77">
                  <c:v>7.7999979999999997E-2</c:v>
                </c:pt>
                <c:pt idx="78">
                  <c:v>7.8999979999999997E-2</c:v>
                </c:pt>
                <c:pt idx="79">
                  <c:v>7.9999979999999998E-2</c:v>
                </c:pt>
                <c:pt idx="80">
                  <c:v>8.0999989999999994E-2</c:v>
                </c:pt>
                <c:pt idx="81">
                  <c:v>8.1999989999999995E-2</c:v>
                </c:pt>
                <c:pt idx="82">
                  <c:v>8.2999989999999996E-2</c:v>
                </c:pt>
                <c:pt idx="83">
                  <c:v>8.3999989999999997E-2</c:v>
                </c:pt>
                <c:pt idx="84">
                  <c:v>8.4999989999999997E-2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9.1000010000000006E-2</c:v>
                </c:pt>
                <c:pt idx="91">
                  <c:v>9.2000009999999993E-2</c:v>
                </c:pt>
                <c:pt idx="92">
                  <c:v>9.3000009999999994E-2</c:v>
                </c:pt>
                <c:pt idx="93">
                  <c:v>9.4000009999999995E-2</c:v>
                </c:pt>
                <c:pt idx="94">
                  <c:v>9.5000009999999996E-2</c:v>
                </c:pt>
                <c:pt idx="95">
                  <c:v>9.6000020000000005E-2</c:v>
                </c:pt>
                <c:pt idx="96">
                  <c:v>9.7000020000000006E-2</c:v>
                </c:pt>
                <c:pt idx="97">
                  <c:v>9.8000019999999993E-2</c:v>
                </c:pt>
                <c:pt idx="98">
                  <c:v>9.9000019999999994E-2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0.11300010000000001</c:v>
                </c:pt>
                <c:pt idx="113">
                  <c:v>0.11400009999999999</c:v>
                </c:pt>
                <c:pt idx="114">
                  <c:v>0.11500009999999999</c:v>
                </c:pt>
                <c:pt idx="115">
                  <c:v>0.11600009999999999</c:v>
                </c:pt>
                <c:pt idx="116">
                  <c:v>0.1170001</c:v>
                </c:pt>
                <c:pt idx="117">
                  <c:v>0.1180001</c:v>
                </c:pt>
                <c:pt idx="118">
                  <c:v>0.1190001</c:v>
                </c:pt>
                <c:pt idx="119">
                  <c:v>0.1200001</c:v>
                </c:pt>
                <c:pt idx="120">
                  <c:v>0.1210001</c:v>
                </c:pt>
                <c:pt idx="121">
                  <c:v>0.1220001</c:v>
                </c:pt>
                <c:pt idx="122">
                  <c:v>0.1230001</c:v>
                </c:pt>
                <c:pt idx="123">
                  <c:v>0.1240001</c:v>
                </c:pt>
                <c:pt idx="124">
                  <c:v>0.1250001</c:v>
                </c:pt>
                <c:pt idx="125">
                  <c:v>0.1260001</c:v>
                </c:pt>
                <c:pt idx="126">
                  <c:v>0.1270001</c:v>
                </c:pt>
                <c:pt idx="127">
                  <c:v>0.12800010000000001</c:v>
                </c:pt>
                <c:pt idx="128">
                  <c:v>0.12900010000000001</c:v>
                </c:pt>
                <c:pt idx="129">
                  <c:v>0.13000010000000001</c:v>
                </c:pt>
                <c:pt idx="130">
                  <c:v>0.13100010000000001</c:v>
                </c:pt>
                <c:pt idx="131">
                  <c:v>0.13200010000000001</c:v>
                </c:pt>
                <c:pt idx="132">
                  <c:v>0.13300010000000001</c:v>
                </c:pt>
                <c:pt idx="133">
                  <c:v>0.13400010000000001</c:v>
                </c:pt>
                <c:pt idx="134">
                  <c:v>0.13500010000000001</c:v>
                </c:pt>
                <c:pt idx="135">
                  <c:v>0.13600010000000001</c:v>
                </c:pt>
                <c:pt idx="136">
                  <c:v>0.13700010000000001</c:v>
                </c:pt>
                <c:pt idx="137">
                  <c:v>0.13800009999999999</c:v>
                </c:pt>
                <c:pt idx="138">
                  <c:v>0.13900009999999999</c:v>
                </c:pt>
                <c:pt idx="139">
                  <c:v>0.14000009999999999</c:v>
                </c:pt>
                <c:pt idx="140">
                  <c:v>0.14100009999999999</c:v>
                </c:pt>
                <c:pt idx="141">
                  <c:v>0.14200009999999999</c:v>
                </c:pt>
                <c:pt idx="142">
                  <c:v>0.14300009999999999</c:v>
                </c:pt>
                <c:pt idx="143">
                  <c:v>0.14400009999999999</c:v>
                </c:pt>
                <c:pt idx="144">
                  <c:v>0.14500009999999999</c:v>
                </c:pt>
                <c:pt idx="145">
                  <c:v>0.14600009999999999</c:v>
                </c:pt>
                <c:pt idx="146">
                  <c:v>0.14700009999999999</c:v>
                </c:pt>
                <c:pt idx="147">
                  <c:v>0.1480001</c:v>
                </c:pt>
                <c:pt idx="148">
                  <c:v>0.1490001</c:v>
                </c:pt>
                <c:pt idx="149">
                  <c:v>0.1500001</c:v>
                </c:pt>
                <c:pt idx="150">
                  <c:v>0.1510001</c:v>
                </c:pt>
                <c:pt idx="151">
                  <c:v>0.1520001</c:v>
                </c:pt>
                <c:pt idx="152">
                  <c:v>0.1530001</c:v>
                </c:pt>
                <c:pt idx="153">
                  <c:v>0.1540001</c:v>
                </c:pt>
                <c:pt idx="154">
                  <c:v>0.1550001</c:v>
                </c:pt>
                <c:pt idx="155">
                  <c:v>0.1560001</c:v>
                </c:pt>
                <c:pt idx="156">
                  <c:v>0.1570001</c:v>
                </c:pt>
                <c:pt idx="157">
                  <c:v>0.1580001</c:v>
                </c:pt>
                <c:pt idx="158">
                  <c:v>0.15900010000000001</c:v>
                </c:pt>
                <c:pt idx="159">
                  <c:v>0.16000010000000001</c:v>
                </c:pt>
                <c:pt idx="160">
                  <c:v>0.16100010000000001</c:v>
                </c:pt>
                <c:pt idx="161">
                  <c:v>0.16200010000000001</c:v>
                </c:pt>
                <c:pt idx="162">
                  <c:v>0.16300020000000001</c:v>
                </c:pt>
                <c:pt idx="163">
                  <c:v>0.16400020000000001</c:v>
                </c:pt>
                <c:pt idx="164">
                  <c:v>0.16500020000000001</c:v>
                </c:pt>
                <c:pt idx="165">
                  <c:v>0.16600019999999999</c:v>
                </c:pt>
                <c:pt idx="166">
                  <c:v>0.16700019999999999</c:v>
                </c:pt>
                <c:pt idx="167">
                  <c:v>0.16800019999999999</c:v>
                </c:pt>
                <c:pt idx="168">
                  <c:v>0.16900019999999999</c:v>
                </c:pt>
                <c:pt idx="169">
                  <c:v>0.17000019999999999</c:v>
                </c:pt>
                <c:pt idx="170">
                  <c:v>0.17100019999999999</c:v>
                </c:pt>
                <c:pt idx="171">
                  <c:v>0.17200019999999999</c:v>
                </c:pt>
                <c:pt idx="172">
                  <c:v>0.17300019999999999</c:v>
                </c:pt>
                <c:pt idx="173">
                  <c:v>0.17400019999999999</c:v>
                </c:pt>
                <c:pt idx="174">
                  <c:v>0.17500019999999999</c:v>
                </c:pt>
                <c:pt idx="175">
                  <c:v>0.1760002</c:v>
                </c:pt>
                <c:pt idx="176">
                  <c:v>0.1770002</c:v>
                </c:pt>
                <c:pt idx="177">
                  <c:v>0.1780002</c:v>
                </c:pt>
                <c:pt idx="178">
                  <c:v>0.1790002</c:v>
                </c:pt>
                <c:pt idx="179">
                  <c:v>0.1800002</c:v>
                </c:pt>
                <c:pt idx="180">
                  <c:v>0.1810002</c:v>
                </c:pt>
                <c:pt idx="181">
                  <c:v>0.1820002</c:v>
                </c:pt>
                <c:pt idx="182">
                  <c:v>0.1830002</c:v>
                </c:pt>
                <c:pt idx="183">
                  <c:v>0.1840002</c:v>
                </c:pt>
                <c:pt idx="184">
                  <c:v>0.1850002</c:v>
                </c:pt>
                <c:pt idx="185">
                  <c:v>0.1860002</c:v>
                </c:pt>
                <c:pt idx="186">
                  <c:v>0.18700020000000001</c:v>
                </c:pt>
                <c:pt idx="187">
                  <c:v>0.18800020000000001</c:v>
                </c:pt>
                <c:pt idx="188">
                  <c:v>0.18900020000000001</c:v>
                </c:pt>
                <c:pt idx="189">
                  <c:v>0.19000020000000001</c:v>
                </c:pt>
                <c:pt idx="190">
                  <c:v>0.19100020000000001</c:v>
                </c:pt>
                <c:pt idx="191">
                  <c:v>0.19200020000000001</c:v>
                </c:pt>
                <c:pt idx="192">
                  <c:v>0.19300020000000001</c:v>
                </c:pt>
                <c:pt idx="193">
                  <c:v>0.19400020000000001</c:v>
                </c:pt>
                <c:pt idx="194">
                  <c:v>0.19500020000000001</c:v>
                </c:pt>
                <c:pt idx="195">
                  <c:v>0.19600020000000001</c:v>
                </c:pt>
                <c:pt idx="196">
                  <c:v>0.19700019999999999</c:v>
                </c:pt>
                <c:pt idx="197">
                  <c:v>0.19800019999999999</c:v>
                </c:pt>
                <c:pt idx="198">
                  <c:v>0.19900019999999999</c:v>
                </c:pt>
                <c:pt idx="199">
                  <c:v>0.20000019999999999</c:v>
                </c:pt>
                <c:pt idx="200">
                  <c:v>0.20100019999999999</c:v>
                </c:pt>
                <c:pt idx="201">
                  <c:v>0.20200019999999999</c:v>
                </c:pt>
                <c:pt idx="202">
                  <c:v>0.20300019999999999</c:v>
                </c:pt>
                <c:pt idx="203">
                  <c:v>0.20400019999999999</c:v>
                </c:pt>
                <c:pt idx="204">
                  <c:v>0.20500019999999999</c:v>
                </c:pt>
                <c:pt idx="205">
                  <c:v>0.20600019999999999</c:v>
                </c:pt>
                <c:pt idx="206">
                  <c:v>0.2070002</c:v>
                </c:pt>
                <c:pt idx="207">
                  <c:v>0.2080002</c:v>
                </c:pt>
                <c:pt idx="208">
                  <c:v>0.2090002</c:v>
                </c:pt>
                <c:pt idx="209">
                  <c:v>0.2100002</c:v>
                </c:pt>
                <c:pt idx="210">
                  <c:v>0.2110002</c:v>
                </c:pt>
                <c:pt idx="211">
                  <c:v>0.2120003</c:v>
                </c:pt>
                <c:pt idx="212">
                  <c:v>0.2130003</c:v>
                </c:pt>
                <c:pt idx="213">
                  <c:v>0.2140003</c:v>
                </c:pt>
                <c:pt idx="214">
                  <c:v>0.21500030000000001</c:v>
                </c:pt>
                <c:pt idx="215">
                  <c:v>0.21600030000000001</c:v>
                </c:pt>
                <c:pt idx="216">
                  <c:v>0.21700030000000001</c:v>
                </c:pt>
                <c:pt idx="217">
                  <c:v>0.21800030000000001</c:v>
                </c:pt>
                <c:pt idx="218">
                  <c:v>0.21900030000000001</c:v>
                </c:pt>
                <c:pt idx="219">
                  <c:v>0.22000030000000001</c:v>
                </c:pt>
                <c:pt idx="220">
                  <c:v>0.22100030000000001</c:v>
                </c:pt>
                <c:pt idx="221">
                  <c:v>0.22200030000000001</c:v>
                </c:pt>
                <c:pt idx="222">
                  <c:v>0.22300030000000001</c:v>
                </c:pt>
                <c:pt idx="223">
                  <c:v>0.22400030000000001</c:v>
                </c:pt>
                <c:pt idx="224">
                  <c:v>0.22500029999999999</c:v>
                </c:pt>
                <c:pt idx="225">
                  <c:v>0.22600029999999999</c:v>
                </c:pt>
                <c:pt idx="226">
                  <c:v>0.22700029999999999</c:v>
                </c:pt>
                <c:pt idx="227">
                  <c:v>0.22800029999999999</c:v>
                </c:pt>
                <c:pt idx="228">
                  <c:v>0.22900029999999999</c:v>
                </c:pt>
                <c:pt idx="229">
                  <c:v>0.23000029999999999</c:v>
                </c:pt>
                <c:pt idx="230">
                  <c:v>0.23100029999999999</c:v>
                </c:pt>
                <c:pt idx="231">
                  <c:v>0.23200029999999999</c:v>
                </c:pt>
                <c:pt idx="232">
                  <c:v>0.23300029999999999</c:v>
                </c:pt>
                <c:pt idx="233">
                  <c:v>0.23400029999999999</c:v>
                </c:pt>
                <c:pt idx="234">
                  <c:v>0.2350003</c:v>
                </c:pt>
                <c:pt idx="235">
                  <c:v>0.2360003</c:v>
                </c:pt>
                <c:pt idx="236">
                  <c:v>0.2370003</c:v>
                </c:pt>
                <c:pt idx="237">
                  <c:v>0.2380003</c:v>
                </c:pt>
                <c:pt idx="238">
                  <c:v>0.2390003</c:v>
                </c:pt>
                <c:pt idx="239">
                  <c:v>0.2400003</c:v>
                </c:pt>
                <c:pt idx="240">
                  <c:v>0.2410003</c:v>
                </c:pt>
                <c:pt idx="241">
                  <c:v>0.2420003</c:v>
                </c:pt>
                <c:pt idx="242">
                  <c:v>0.2430003</c:v>
                </c:pt>
                <c:pt idx="243">
                  <c:v>0.2440003</c:v>
                </c:pt>
                <c:pt idx="244">
                  <c:v>0.2450003</c:v>
                </c:pt>
                <c:pt idx="245">
                  <c:v>0.24600030000000001</c:v>
                </c:pt>
                <c:pt idx="246">
                  <c:v>0.24700030000000001</c:v>
                </c:pt>
                <c:pt idx="247">
                  <c:v>0.24800030000000001</c:v>
                </c:pt>
                <c:pt idx="248">
                  <c:v>0.24900030000000001</c:v>
                </c:pt>
                <c:pt idx="249">
                  <c:v>0.25000030000000001</c:v>
                </c:pt>
                <c:pt idx="250">
                  <c:v>0.25100030000000001</c:v>
                </c:pt>
                <c:pt idx="251">
                  <c:v>0.25200030000000001</c:v>
                </c:pt>
                <c:pt idx="252">
                  <c:v>0.25300030000000001</c:v>
                </c:pt>
                <c:pt idx="253">
                  <c:v>0.25400030000000001</c:v>
                </c:pt>
                <c:pt idx="254">
                  <c:v>0.25500030000000001</c:v>
                </c:pt>
                <c:pt idx="255">
                  <c:v>0.25600030000000001</c:v>
                </c:pt>
                <c:pt idx="256">
                  <c:v>0.25700020000000001</c:v>
                </c:pt>
                <c:pt idx="257">
                  <c:v>0.25800020000000001</c:v>
                </c:pt>
                <c:pt idx="258">
                  <c:v>0.25900020000000001</c:v>
                </c:pt>
                <c:pt idx="259">
                  <c:v>0.26000020000000001</c:v>
                </c:pt>
                <c:pt idx="260">
                  <c:v>0.26100020000000002</c:v>
                </c:pt>
                <c:pt idx="261">
                  <c:v>0.26200020000000002</c:v>
                </c:pt>
                <c:pt idx="262">
                  <c:v>0.26300020000000002</c:v>
                </c:pt>
                <c:pt idx="263">
                  <c:v>0.26400010000000002</c:v>
                </c:pt>
                <c:pt idx="264">
                  <c:v>0.26500010000000002</c:v>
                </c:pt>
                <c:pt idx="265">
                  <c:v>0.26600010000000002</c:v>
                </c:pt>
                <c:pt idx="266">
                  <c:v>0.26700010000000002</c:v>
                </c:pt>
                <c:pt idx="267">
                  <c:v>0.26800010000000002</c:v>
                </c:pt>
                <c:pt idx="268">
                  <c:v>0.26900010000000002</c:v>
                </c:pt>
                <c:pt idx="269">
                  <c:v>0.27000010000000002</c:v>
                </c:pt>
                <c:pt idx="270">
                  <c:v>0.27100010000000002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0.27999990000000002</c:v>
                </c:pt>
                <c:pt idx="280">
                  <c:v>0.28099990000000002</c:v>
                </c:pt>
                <c:pt idx="281">
                  <c:v>0.28199990000000003</c:v>
                </c:pt>
                <c:pt idx="282">
                  <c:v>0.28299990000000003</c:v>
                </c:pt>
                <c:pt idx="283">
                  <c:v>0.28399990000000003</c:v>
                </c:pt>
                <c:pt idx="284">
                  <c:v>0.28499989999999997</c:v>
                </c:pt>
                <c:pt idx="285">
                  <c:v>0.28599989999999997</c:v>
                </c:pt>
                <c:pt idx="286">
                  <c:v>0.28699989999999997</c:v>
                </c:pt>
                <c:pt idx="287">
                  <c:v>0.28799979999999997</c:v>
                </c:pt>
                <c:pt idx="288">
                  <c:v>0.28899979999999997</c:v>
                </c:pt>
                <c:pt idx="289">
                  <c:v>0.28999979999999997</c:v>
                </c:pt>
                <c:pt idx="290">
                  <c:v>0.29099979999999998</c:v>
                </c:pt>
                <c:pt idx="291">
                  <c:v>0.29199979999999998</c:v>
                </c:pt>
                <c:pt idx="292">
                  <c:v>0.29299979999999998</c:v>
                </c:pt>
                <c:pt idx="293">
                  <c:v>0.29399979999999998</c:v>
                </c:pt>
                <c:pt idx="294">
                  <c:v>0.29499969999999998</c:v>
                </c:pt>
                <c:pt idx="295">
                  <c:v>0.29599969999999998</c:v>
                </c:pt>
                <c:pt idx="296">
                  <c:v>0.29699969999999998</c:v>
                </c:pt>
                <c:pt idx="297">
                  <c:v>0.29799969999999998</c:v>
                </c:pt>
                <c:pt idx="298">
                  <c:v>0.29899969999999998</c:v>
                </c:pt>
                <c:pt idx="299">
                  <c:v>0.29999969999999998</c:v>
                </c:pt>
                <c:pt idx="300">
                  <c:v>0.30099969999999998</c:v>
                </c:pt>
                <c:pt idx="301">
                  <c:v>0.30199969999999998</c:v>
                </c:pt>
                <c:pt idx="302">
                  <c:v>0.30299959999999998</c:v>
                </c:pt>
                <c:pt idx="303">
                  <c:v>0.30399959999999998</c:v>
                </c:pt>
                <c:pt idx="304">
                  <c:v>0.30499959999999998</c:v>
                </c:pt>
                <c:pt idx="305">
                  <c:v>0.30599959999999998</c:v>
                </c:pt>
                <c:pt idx="306">
                  <c:v>0.30699959999999998</c:v>
                </c:pt>
                <c:pt idx="307">
                  <c:v>0.30799959999999998</c:v>
                </c:pt>
                <c:pt idx="308">
                  <c:v>0.30899959999999999</c:v>
                </c:pt>
                <c:pt idx="309">
                  <c:v>0.30999959999999999</c:v>
                </c:pt>
                <c:pt idx="310">
                  <c:v>0.31099949999999998</c:v>
                </c:pt>
                <c:pt idx="311">
                  <c:v>0.31199949999999999</c:v>
                </c:pt>
                <c:pt idx="312">
                  <c:v>0.31299949999999999</c:v>
                </c:pt>
                <c:pt idx="313">
                  <c:v>0.31399949999999999</c:v>
                </c:pt>
                <c:pt idx="314">
                  <c:v>0.31499949999999999</c:v>
                </c:pt>
                <c:pt idx="315">
                  <c:v>0.31599949999999999</c:v>
                </c:pt>
                <c:pt idx="316">
                  <c:v>0.31699949999999999</c:v>
                </c:pt>
                <c:pt idx="317">
                  <c:v>0.31799949999999999</c:v>
                </c:pt>
                <c:pt idx="318">
                  <c:v>0.31899939999999999</c:v>
                </c:pt>
                <c:pt idx="319">
                  <c:v>0.31999939999999999</c:v>
                </c:pt>
                <c:pt idx="320">
                  <c:v>0.32099939999999999</c:v>
                </c:pt>
                <c:pt idx="321">
                  <c:v>0.32199939999999999</c:v>
                </c:pt>
                <c:pt idx="322">
                  <c:v>0.32299939999999999</c:v>
                </c:pt>
                <c:pt idx="323">
                  <c:v>0.32399939999999999</c:v>
                </c:pt>
                <c:pt idx="324">
                  <c:v>0.32499939999999999</c:v>
                </c:pt>
                <c:pt idx="325">
                  <c:v>0.32599929999999999</c:v>
                </c:pt>
                <c:pt idx="326">
                  <c:v>0.32699929999999999</c:v>
                </c:pt>
                <c:pt idx="327">
                  <c:v>0.32799929999999999</c:v>
                </c:pt>
                <c:pt idx="328">
                  <c:v>0.32899929999999999</c:v>
                </c:pt>
                <c:pt idx="329">
                  <c:v>0.3299993</c:v>
                </c:pt>
                <c:pt idx="330">
                  <c:v>0.3309993</c:v>
                </c:pt>
                <c:pt idx="331">
                  <c:v>0.3319993</c:v>
                </c:pt>
                <c:pt idx="332">
                  <c:v>0.3329993</c:v>
                </c:pt>
                <c:pt idx="333">
                  <c:v>0.3339992</c:v>
                </c:pt>
                <c:pt idx="334">
                  <c:v>0.3349992</c:v>
                </c:pt>
                <c:pt idx="335">
                  <c:v>0.3359992</c:v>
                </c:pt>
                <c:pt idx="336">
                  <c:v>0.3369992</c:v>
                </c:pt>
                <c:pt idx="337">
                  <c:v>0.3379992</c:v>
                </c:pt>
                <c:pt idx="338">
                  <c:v>0.3389992</c:v>
                </c:pt>
                <c:pt idx="339">
                  <c:v>0.3399992</c:v>
                </c:pt>
                <c:pt idx="340">
                  <c:v>0.3409992</c:v>
                </c:pt>
                <c:pt idx="341">
                  <c:v>0.3419991</c:v>
                </c:pt>
                <c:pt idx="342">
                  <c:v>0.3429991</c:v>
                </c:pt>
                <c:pt idx="343">
                  <c:v>0.3439991</c:v>
                </c:pt>
                <c:pt idx="344">
                  <c:v>0.3449991</c:v>
                </c:pt>
                <c:pt idx="345">
                  <c:v>0.3459991</c:v>
                </c:pt>
                <c:pt idx="346">
                  <c:v>0.3469991</c:v>
                </c:pt>
                <c:pt idx="347">
                  <c:v>0.34799910000000001</c:v>
                </c:pt>
                <c:pt idx="348">
                  <c:v>0.34899910000000001</c:v>
                </c:pt>
                <c:pt idx="349">
                  <c:v>0.349999</c:v>
                </c:pt>
                <c:pt idx="350">
                  <c:v>0.35099900000000001</c:v>
                </c:pt>
                <c:pt idx="351">
                  <c:v>0.35199900000000001</c:v>
                </c:pt>
                <c:pt idx="352">
                  <c:v>0.35299900000000001</c:v>
                </c:pt>
                <c:pt idx="353">
                  <c:v>0.35399900000000001</c:v>
                </c:pt>
                <c:pt idx="354">
                  <c:v>0.35499900000000001</c:v>
                </c:pt>
                <c:pt idx="355">
                  <c:v>0.35599900000000001</c:v>
                </c:pt>
                <c:pt idx="356">
                  <c:v>0.35699900000000001</c:v>
                </c:pt>
                <c:pt idx="357">
                  <c:v>0.35799890000000001</c:v>
                </c:pt>
                <c:pt idx="358">
                  <c:v>0.35899890000000001</c:v>
                </c:pt>
                <c:pt idx="359">
                  <c:v>0.35999890000000001</c:v>
                </c:pt>
                <c:pt idx="360">
                  <c:v>0.36099890000000001</c:v>
                </c:pt>
                <c:pt idx="361">
                  <c:v>0.36199890000000001</c:v>
                </c:pt>
                <c:pt idx="362">
                  <c:v>0.36299890000000001</c:v>
                </c:pt>
                <c:pt idx="363">
                  <c:v>0.36399890000000001</c:v>
                </c:pt>
                <c:pt idx="364">
                  <c:v>0.36499880000000001</c:v>
                </c:pt>
                <c:pt idx="365">
                  <c:v>0.36599880000000001</c:v>
                </c:pt>
                <c:pt idx="366">
                  <c:v>0.36699880000000001</c:v>
                </c:pt>
                <c:pt idx="367">
                  <c:v>0.36799880000000001</c:v>
                </c:pt>
                <c:pt idx="368">
                  <c:v>0.36899880000000002</c:v>
                </c:pt>
                <c:pt idx="369">
                  <c:v>0.36999880000000002</c:v>
                </c:pt>
                <c:pt idx="370">
                  <c:v>0.37099880000000002</c:v>
                </c:pt>
                <c:pt idx="371">
                  <c:v>0.37199880000000002</c:v>
                </c:pt>
                <c:pt idx="372">
                  <c:v>0.37299870000000002</c:v>
                </c:pt>
                <c:pt idx="373">
                  <c:v>0.37399870000000002</c:v>
                </c:pt>
                <c:pt idx="374">
                  <c:v>0.37499870000000002</c:v>
                </c:pt>
                <c:pt idx="375">
                  <c:v>0.37599870000000002</c:v>
                </c:pt>
                <c:pt idx="376">
                  <c:v>0.37699870000000002</c:v>
                </c:pt>
                <c:pt idx="377">
                  <c:v>0.37799870000000002</c:v>
                </c:pt>
                <c:pt idx="378">
                  <c:v>0.37899870000000002</c:v>
                </c:pt>
                <c:pt idx="379">
                  <c:v>0.37999870000000002</c:v>
                </c:pt>
                <c:pt idx="380">
                  <c:v>0.38099860000000002</c:v>
                </c:pt>
                <c:pt idx="381">
                  <c:v>0.38199860000000002</c:v>
                </c:pt>
                <c:pt idx="382">
                  <c:v>0.38299860000000002</c:v>
                </c:pt>
                <c:pt idx="383">
                  <c:v>0.38399860000000002</c:v>
                </c:pt>
                <c:pt idx="384">
                  <c:v>0.38499860000000002</c:v>
                </c:pt>
                <c:pt idx="385">
                  <c:v>0.38599860000000003</c:v>
                </c:pt>
                <c:pt idx="386">
                  <c:v>0.38699860000000003</c:v>
                </c:pt>
                <c:pt idx="387">
                  <c:v>0.38799860000000003</c:v>
                </c:pt>
                <c:pt idx="388">
                  <c:v>0.38899850000000002</c:v>
                </c:pt>
                <c:pt idx="389">
                  <c:v>0.38999850000000003</c:v>
                </c:pt>
                <c:pt idx="390">
                  <c:v>0.39099850000000003</c:v>
                </c:pt>
                <c:pt idx="391">
                  <c:v>0.39199850000000003</c:v>
                </c:pt>
                <c:pt idx="392">
                  <c:v>0.39299849999999997</c:v>
                </c:pt>
                <c:pt idx="393">
                  <c:v>0.39399849999999997</c:v>
                </c:pt>
                <c:pt idx="394">
                  <c:v>0.39499849999999997</c:v>
                </c:pt>
                <c:pt idx="395">
                  <c:v>0.39599839999999997</c:v>
                </c:pt>
                <c:pt idx="396">
                  <c:v>0.39699839999999997</c:v>
                </c:pt>
                <c:pt idx="397">
                  <c:v>0.39799839999999997</c:v>
                </c:pt>
                <c:pt idx="398">
                  <c:v>0.39899839999999998</c:v>
                </c:pt>
                <c:pt idx="399">
                  <c:v>0.39999839999999998</c:v>
                </c:pt>
                <c:pt idx="400">
                  <c:v>0.40099839999999998</c:v>
                </c:pt>
                <c:pt idx="401">
                  <c:v>0.40199839999999998</c:v>
                </c:pt>
                <c:pt idx="402">
                  <c:v>0.40299839999999998</c:v>
                </c:pt>
                <c:pt idx="403">
                  <c:v>0.40399829999999998</c:v>
                </c:pt>
                <c:pt idx="404">
                  <c:v>0.40499829999999998</c:v>
                </c:pt>
                <c:pt idx="405">
                  <c:v>0.40599829999999998</c:v>
                </c:pt>
                <c:pt idx="406">
                  <c:v>0.40699829999999998</c:v>
                </c:pt>
                <c:pt idx="407">
                  <c:v>0.40799829999999998</c:v>
                </c:pt>
                <c:pt idx="408">
                  <c:v>0.40899829999999998</c:v>
                </c:pt>
                <c:pt idx="409">
                  <c:v>0.40999829999999998</c:v>
                </c:pt>
                <c:pt idx="410">
                  <c:v>0.41099829999999998</c:v>
                </c:pt>
                <c:pt idx="411">
                  <c:v>0.41199819999999998</c:v>
                </c:pt>
                <c:pt idx="412">
                  <c:v>0.41299819999999998</c:v>
                </c:pt>
                <c:pt idx="413">
                  <c:v>0.41399819999999998</c:v>
                </c:pt>
                <c:pt idx="414">
                  <c:v>0.41499819999999998</c:v>
                </c:pt>
                <c:pt idx="415">
                  <c:v>0.41599819999999998</c:v>
                </c:pt>
                <c:pt idx="416">
                  <c:v>0.41699819999999999</c:v>
                </c:pt>
                <c:pt idx="417">
                  <c:v>0.41799819999999999</c:v>
                </c:pt>
                <c:pt idx="418">
                  <c:v>0.41899819999999999</c:v>
                </c:pt>
                <c:pt idx="419">
                  <c:v>0.41999809999999999</c:v>
                </c:pt>
                <c:pt idx="420">
                  <c:v>0.42099809999999999</c:v>
                </c:pt>
                <c:pt idx="421">
                  <c:v>0.42199809999999999</c:v>
                </c:pt>
                <c:pt idx="422">
                  <c:v>0.42299809999999999</c:v>
                </c:pt>
                <c:pt idx="423">
                  <c:v>0.42399809999999999</c:v>
                </c:pt>
                <c:pt idx="424">
                  <c:v>0.42499809999999999</c:v>
                </c:pt>
                <c:pt idx="425">
                  <c:v>0.42599809999999999</c:v>
                </c:pt>
                <c:pt idx="426">
                  <c:v>0.42699799999999999</c:v>
                </c:pt>
                <c:pt idx="427">
                  <c:v>0.42799799999999999</c:v>
                </c:pt>
                <c:pt idx="428">
                  <c:v>0.42899799999999999</c:v>
                </c:pt>
                <c:pt idx="429">
                  <c:v>0.42999799999999999</c:v>
                </c:pt>
                <c:pt idx="430">
                  <c:v>0.43099799999999999</c:v>
                </c:pt>
                <c:pt idx="431">
                  <c:v>0.43199799999999999</c:v>
                </c:pt>
                <c:pt idx="432">
                  <c:v>0.43299799999999999</c:v>
                </c:pt>
                <c:pt idx="433">
                  <c:v>0.43399799999999999</c:v>
                </c:pt>
                <c:pt idx="434">
                  <c:v>0.43499789999999999</c:v>
                </c:pt>
                <c:pt idx="435">
                  <c:v>0.43599789999999999</c:v>
                </c:pt>
                <c:pt idx="436">
                  <c:v>0.43699789999999999</c:v>
                </c:pt>
                <c:pt idx="437">
                  <c:v>0.4379979</c:v>
                </c:pt>
                <c:pt idx="438">
                  <c:v>0.4389979</c:v>
                </c:pt>
                <c:pt idx="439">
                  <c:v>0.4399979</c:v>
                </c:pt>
                <c:pt idx="440">
                  <c:v>0.4409979</c:v>
                </c:pt>
                <c:pt idx="441">
                  <c:v>0.4419979</c:v>
                </c:pt>
                <c:pt idx="442">
                  <c:v>0.4429978</c:v>
                </c:pt>
                <c:pt idx="443">
                  <c:v>0.4439978</c:v>
                </c:pt>
                <c:pt idx="444">
                  <c:v>0.4449978</c:v>
                </c:pt>
                <c:pt idx="445">
                  <c:v>0.4459978</c:v>
                </c:pt>
                <c:pt idx="446">
                  <c:v>0.4469978</c:v>
                </c:pt>
                <c:pt idx="447">
                  <c:v>0.4479978</c:v>
                </c:pt>
                <c:pt idx="448">
                  <c:v>0.4489978</c:v>
                </c:pt>
                <c:pt idx="449">
                  <c:v>0.4499978</c:v>
                </c:pt>
                <c:pt idx="450">
                  <c:v>0.4509977</c:v>
                </c:pt>
                <c:pt idx="451">
                  <c:v>0.4519977</c:v>
                </c:pt>
                <c:pt idx="452">
                  <c:v>0.4529977</c:v>
                </c:pt>
                <c:pt idx="453">
                  <c:v>0.4539977</c:v>
                </c:pt>
                <c:pt idx="454">
                  <c:v>0.4549977</c:v>
                </c:pt>
                <c:pt idx="455">
                  <c:v>0.45599770000000001</c:v>
                </c:pt>
                <c:pt idx="456">
                  <c:v>0.45699770000000001</c:v>
                </c:pt>
                <c:pt idx="457">
                  <c:v>0.4579976</c:v>
                </c:pt>
                <c:pt idx="458">
                  <c:v>0.45899760000000001</c:v>
                </c:pt>
                <c:pt idx="459">
                  <c:v>0.45999760000000001</c:v>
                </c:pt>
                <c:pt idx="460">
                  <c:v>0.46099760000000001</c:v>
                </c:pt>
                <c:pt idx="461">
                  <c:v>0.46199760000000001</c:v>
                </c:pt>
                <c:pt idx="462">
                  <c:v>0.46299760000000001</c:v>
                </c:pt>
                <c:pt idx="463">
                  <c:v>0.46399760000000001</c:v>
                </c:pt>
                <c:pt idx="464">
                  <c:v>0.46499760000000001</c:v>
                </c:pt>
                <c:pt idx="465">
                  <c:v>0.46599750000000001</c:v>
                </c:pt>
                <c:pt idx="466">
                  <c:v>0.46699750000000001</c:v>
                </c:pt>
                <c:pt idx="467">
                  <c:v>0.46799750000000001</c:v>
                </c:pt>
                <c:pt idx="468">
                  <c:v>0.46899750000000001</c:v>
                </c:pt>
                <c:pt idx="469">
                  <c:v>0.46999750000000001</c:v>
                </c:pt>
                <c:pt idx="470">
                  <c:v>0.47099750000000001</c:v>
                </c:pt>
                <c:pt idx="471">
                  <c:v>0.47199750000000001</c:v>
                </c:pt>
                <c:pt idx="472">
                  <c:v>0.47299750000000002</c:v>
                </c:pt>
                <c:pt idx="473">
                  <c:v>0.47399740000000001</c:v>
                </c:pt>
                <c:pt idx="474">
                  <c:v>0.47499740000000001</c:v>
                </c:pt>
                <c:pt idx="475">
                  <c:v>0.47599740000000001</c:v>
                </c:pt>
                <c:pt idx="476">
                  <c:v>0.47699740000000002</c:v>
                </c:pt>
                <c:pt idx="477">
                  <c:v>0.47799740000000002</c:v>
                </c:pt>
                <c:pt idx="478">
                  <c:v>0.47899740000000002</c:v>
                </c:pt>
                <c:pt idx="479">
                  <c:v>0.47999740000000002</c:v>
                </c:pt>
                <c:pt idx="480">
                  <c:v>0.48099740000000002</c:v>
                </c:pt>
                <c:pt idx="481">
                  <c:v>0.48199730000000002</c:v>
                </c:pt>
                <c:pt idx="482">
                  <c:v>0.48299730000000002</c:v>
                </c:pt>
                <c:pt idx="483">
                  <c:v>0.48399730000000002</c:v>
                </c:pt>
                <c:pt idx="484">
                  <c:v>0.48499730000000002</c:v>
                </c:pt>
                <c:pt idx="485">
                  <c:v>0.48599730000000002</c:v>
                </c:pt>
                <c:pt idx="486">
                  <c:v>0.48699730000000002</c:v>
                </c:pt>
                <c:pt idx="487">
                  <c:v>0.48799730000000002</c:v>
                </c:pt>
                <c:pt idx="488">
                  <c:v>0.48899730000000002</c:v>
                </c:pt>
                <c:pt idx="489">
                  <c:v>0.48999720000000002</c:v>
                </c:pt>
                <c:pt idx="490">
                  <c:v>0.49099720000000002</c:v>
                </c:pt>
                <c:pt idx="491">
                  <c:v>0.49199720000000002</c:v>
                </c:pt>
                <c:pt idx="492">
                  <c:v>0.49299720000000002</c:v>
                </c:pt>
                <c:pt idx="493">
                  <c:v>0.49399720000000003</c:v>
                </c:pt>
                <c:pt idx="494">
                  <c:v>0.49499720000000003</c:v>
                </c:pt>
                <c:pt idx="495">
                  <c:v>0.49599720000000003</c:v>
                </c:pt>
                <c:pt idx="496">
                  <c:v>0.49699710000000002</c:v>
                </c:pt>
                <c:pt idx="497">
                  <c:v>0.49799710000000003</c:v>
                </c:pt>
                <c:pt idx="498">
                  <c:v>0.49899710000000003</c:v>
                </c:pt>
                <c:pt idx="499">
                  <c:v>0.49999710000000003</c:v>
                </c:pt>
                <c:pt idx="500">
                  <c:v>0.50099709999999997</c:v>
                </c:pt>
                <c:pt idx="501">
                  <c:v>0.50199709999999997</c:v>
                </c:pt>
                <c:pt idx="502">
                  <c:v>0.50299709999999997</c:v>
                </c:pt>
                <c:pt idx="503">
                  <c:v>0.50399709999999998</c:v>
                </c:pt>
                <c:pt idx="504">
                  <c:v>0.50499709999999998</c:v>
                </c:pt>
                <c:pt idx="505">
                  <c:v>0.50599709999999998</c:v>
                </c:pt>
                <c:pt idx="506">
                  <c:v>0.50699700000000003</c:v>
                </c:pt>
                <c:pt idx="507">
                  <c:v>0.50799700000000003</c:v>
                </c:pt>
                <c:pt idx="508">
                  <c:v>0.50899700000000003</c:v>
                </c:pt>
                <c:pt idx="509">
                  <c:v>0.50999700000000003</c:v>
                </c:pt>
                <c:pt idx="510">
                  <c:v>0.51099700000000003</c:v>
                </c:pt>
                <c:pt idx="511">
                  <c:v>0.51199700000000004</c:v>
                </c:pt>
                <c:pt idx="512">
                  <c:v>0.51299700000000004</c:v>
                </c:pt>
                <c:pt idx="513">
                  <c:v>0.51399700000000004</c:v>
                </c:pt>
                <c:pt idx="514">
                  <c:v>0.51499689999999998</c:v>
                </c:pt>
                <c:pt idx="515">
                  <c:v>0.51599689999999998</c:v>
                </c:pt>
                <c:pt idx="516">
                  <c:v>0.51699689999999998</c:v>
                </c:pt>
                <c:pt idx="517">
                  <c:v>0.51799689999999998</c:v>
                </c:pt>
                <c:pt idx="518">
                  <c:v>0.51899689999999998</c:v>
                </c:pt>
                <c:pt idx="519">
                  <c:v>0.51999689999999998</c:v>
                </c:pt>
                <c:pt idx="520">
                  <c:v>0.52099689999999999</c:v>
                </c:pt>
                <c:pt idx="521">
                  <c:v>0.52199689999999999</c:v>
                </c:pt>
                <c:pt idx="522">
                  <c:v>0.52299680000000004</c:v>
                </c:pt>
                <c:pt idx="523">
                  <c:v>0.52399680000000004</c:v>
                </c:pt>
                <c:pt idx="524">
                  <c:v>0.52499680000000004</c:v>
                </c:pt>
                <c:pt idx="525">
                  <c:v>0.52599680000000004</c:v>
                </c:pt>
                <c:pt idx="526">
                  <c:v>0.52699680000000004</c:v>
                </c:pt>
                <c:pt idx="527">
                  <c:v>0.52799680000000004</c:v>
                </c:pt>
                <c:pt idx="528">
                  <c:v>0.52899680000000004</c:v>
                </c:pt>
                <c:pt idx="529">
                  <c:v>0.52999680000000005</c:v>
                </c:pt>
                <c:pt idx="530">
                  <c:v>0.53099669999999999</c:v>
                </c:pt>
                <c:pt idx="531">
                  <c:v>0.53199669999999999</c:v>
                </c:pt>
                <c:pt idx="532">
                  <c:v>0.53299669999999999</c:v>
                </c:pt>
                <c:pt idx="533">
                  <c:v>0.53399669999999999</c:v>
                </c:pt>
                <c:pt idx="534">
                  <c:v>0.53499669999999999</c:v>
                </c:pt>
                <c:pt idx="535">
                  <c:v>0.53599669999999999</c:v>
                </c:pt>
                <c:pt idx="536">
                  <c:v>0.53699669999999999</c:v>
                </c:pt>
                <c:pt idx="537">
                  <c:v>0.53799660000000005</c:v>
                </c:pt>
                <c:pt idx="538">
                  <c:v>0.53899660000000005</c:v>
                </c:pt>
                <c:pt idx="539">
                  <c:v>0.53999660000000005</c:v>
                </c:pt>
                <c:pt idx="540">
                  <c:v>0.54099660000000005</c:v>
                </c:pt>
                <c:pt idx="541">
                  <c:v>0.54199660000000005</c:v>
                </c:pt>
                <c:pt idx="542">
                  <c:v>0.54299660000000005</c:v>
                </c:pt>
                <c:pt idx="543">
                  <c:v>0.54399660000000005</c:v>
                </c:pt>
                <c:pt idx="544">
                  <c:v>0.54499660000000005</c:v>
                </c:pt>
                <c:pt idx="545">
                  <c:v>0.5459965</c:v>
                </c:pt>
                <c:pt idx="546">
                  <c:v>0.5469965</c:v>
                </c:pt>
                <c:pt idx="547">
                  <c:v>0.5479965</c:v>
                </c:pt>
                <c:pt idx="548">
                  <c:v>0.5489965</c:v>
                </c:pt>
                <c:pt idx="549">
                  <c:v>0.5499965</c:v>
                </c:pt>
                <c:pt idx="550">
                  <c:v>0.5509965</c:v>
                </c:pt>
                <c:pt idx="551">
                  <c:v>0.5519965</c:v>
                </c:pt>
                <c:pt idx="552">
                  <c:v>0.5529965</c:v>
                </c:pt>
                <c:pt idx="553">
                  <c:v>0.55399640000000006</c:v>
                </c:pt>
                <c:pt idx="554">
                  <c:v>0.55499639999999995</c:v>
                </c:pt>
                <c:pt idx="555">
                  <c:v>0.55599639999999995</c:v>
                </c:pt>
                <c:pt idx="556">
                  <c:v>0.55699639999999995</c:v>
                </c:pt>
                <c:pt idx="557">
                  <c:v>0.55799639999999995</c:v>
                </c:pt>
                <c:pt idx="558">
                  <c:v>0.55899639999999995</c:v>
                </c:pt>
                <c:pt idx="559">
                  <c:v>0.55999639999999995</c:v>
                </c:pt>
                <c:pt idx="560">
                  <c:v>0.56099639999999995</c:v>
                </c:pt>
                <c:pt idx="561">
                  <c:v>0.5619963</c:v>
                </c:pt>
                <c:pt idx="562">
                  <c:v>0.56299630000000001</c:v>
                </c:pt>
                <c:pt idx="563">
                  <c:v>0.56399630000000001</c:v>
                </c:pt>
                <c:pt idx="564">
                  <c:v>0.56499630000000001</c:v>
                </c:pt>
                <c:pt idx="565">
                  <c:v>0.56599630000000001</c:v>
                </c:pt>
                <c:pt idx="566">
                  <c:v>0.56699630000000001</c:v>
                </c:pt>
                <c:pt idx="567">
                  <c:v>0.56799630000000001</c:v>
                </c:pt>
                <c:pt idx="568">
                  <c:v>0.56899630000000001</c:v>
                </c:pt>
                <c:pt idx="569">
                  <c:v>0.56999619999999995</c:v>
                </c:pt>
                <c:pt idx="570">
                  <c:v>0.57099619999999995</c:v>
                </c:pt>
                <c:pt idx="571">
                  <c:v>0.57199619999999995</c:v>
                </c:pt>
                <c:pt idx="572">
                  <c:v>0.57299619999999996</c:v>
                </c:pt>
                <c:pt idx="573">
                  <c:v>0.57399619999999996</c:v>
                </c:pt>
                <c:pt idx="574">
                  <c:v>0.57499619999999996</c:v>
                </c:pt>
                <c:pt idx="575">
                  <c:v>0.57599619999999996</c:v>
                </c:pt>
                <c:pt idx="576">
                  <c:v>0.57699610000000001</c:v>
                </c:pt>
                <c:pt idx="577">
                  <c:v>0.57799610000000001</c:v>
                </c:pt>
                <c:pt idx="578">
                  <c:v>0.57899610000000001</c:v>
                </c:pt>
                <c:pt idx="579">
                  <c:v>0.57999610000000001</c:v>
                </c:pt>
                <c:pt idx="580">
                  <c:v>0.58099610000000002</c:v>
                </c:pt>
                <c:pt idx="581">
                  <c:v>0.58199610000000002</c:v>
                </c:pt>
                <c:pt idx="582">
                  <c:v>0.58299610000000002</c:v>
                </c:pt>
                <c:pt idx="583">
                  <c:v>0.58399610000000002</c:v>
                </c:pt>
                <c:pt idx="584">
                  <c:v>0.58499599999999996</c:v>
                </c:pt>
                <c:pt idx="585">
                  <c:v>0.58599599999999996</c:v>
                </c:pt>
                <c:pt idx="586">
                  <c:v>0.58699599999999996</c:v>
                </c:pt>
                <c:pt idx="587">
                  <c:v>0.58799599999999996</c:v>
                </c:pt>
                <c:pt idx="588">
                  <c:v>0.58899599999999996</c:v>
                </c:pt>
                <c:pt idx="589">
                  <c:v>0.58999599999999996</c:v>
                </c:pt>
                <c:pt idx="590">
                  <c:v>0.59099599999999997</c:v>
                </c:pt>
                <c:pt idx="591">
                  <c:v>0.59199599999999997</c:v>
                </c:pt>
                <c:pt idx="592">
                  <c:v>0.59299590000000002</c:v>
                </c:pt>
                <c:pt idx="593">
                  <c:v>0.59399590000000002</c:v>
                </c:pt>
                <c:pt idx="594">
                  <c:v>0.59499590000000002</c:v>
                </c:pt>
                <c:pt idx="595">
                  <c:v>0.59599590000000002</c:v>
                </c:pt>
                <c:pt idx="596">
                  <c:v>0.59699590000000002</c:v>
                </c:pt>
                <c:pt idx="597">
                  <c:v>0.59799590000000002</c:v>
                </c:pt>
                <c:pt idx="598">
                  <c:v>0.59899590000000003</c:v>
                </c:pt>
                <c:pt idx="599">
                  <c:v>0.59999590000000003</c:v>
                </c:pt>
                <c:pt idx="600">
                  <c:v>0.60099579999999997</c:v>
                </c:pt>
                <c:pt idx="601">
                  <c:v>0.60199579999999997</c:v>
                </c:pt>
                <c:pt idx="602">
                  <c:v>0.60299579999999997</c:v>
                </c:pt>
                <c:pt idx="603">
                  <c:v>0.60399579999999997</c:v>
                </c:pt>
                <c:pt idx="604">
                  <c:v>0.60499579999999997</c:v>
                </c:pt>
                <c:pt idx="605">
                  <c:v>0.60599579999999997</c:v>
                </c:pt>
                <c:pt idx="606">
                  <c:v>0.60699579999999997</c:v>
                </c:pt>
                <c:pt idx="607">
                  <c:v>0.60799570000000003</c:v>
                </c:pt>
                <c:pt idx="608">
                  <c:v>0.60899570000000003</c:v>
                </c:pt>
                <c:pt idx="609">
                  <c:v>0.60999570000000003</c:v>
                </c:pt>
                <c:pt idx="610">
                  <c:v>0.61099570000000003</c:v>
                </c:pt>
                <c:pt idx="611">
                  <c:v>0.61199570000000003</c:v>
                </c:pt>
                <c:pt idx="612">
                  <c:v>0.61299570000000003</c:v>
                </c:pt>
                <c:pt idx="613">
                  <c:v>0.61399570000000003</c:v>
                </c:pt>
                <c:pt idx="614">
                  <c:v>0.61499570000000003</c:v>
                </c:pt>
                <c:pt idx="615">
                  <c:v>0.61599559999999998</c:v>
                </c:pt>
                <c:pt idx="616">
                  <c:v>0.61699559999999998</c:v>
                </c:pt>
                <c:pt idx="617">
                  <c:v>0.61799559999999998</c:v>
                </c:pt>
                <c:pt idx="618">
                  <c:v>0.61899559999999998</c:v>
                </c:pt>
                <c:pt idx="619">
                  <c:v>0.61999559999999998</c:v>
                </c:pt>
                <c:pt idx="620">
                  <c:v>0.62099559999999998</c:v>
                </c:pt>
                <c:pt idx="621">
                  <c:v>0.62199559999999998</c:v>
                </c:pt>
                <c:pt idx="622">
                  <c:v>0.62299559999999998</c:v>
                </c:pt>
                <c:pt idx="623">
                  <c:v>0.62399550000000004</c:v>
                </c:pt>
                <c:pt idx="624">
                  <c:v>0.62499550000000004</c:v>
                </c:pt>
                <c:pt idx="625">
                  <c:v>0.62599550000000004</c:v>
                </c:pt>
                <c:pt idx="626">
                  <c:v>0.62699550000000004</c:v>
                </c:pt>
                <c:pt idx="627">
                  <c:v>0.62799550000000004</c:v>
                </c:pt>
                <c:pt idx="628">
                  <c:v>0.62899550000000004</c:v>
                </c:pt>
                <c:pt idx="629">
                  <c:v>0.62999550000000004</c:v>
                </c:pt>
                <c:pt idx="630">
                  <c:v>0.63099550000000004</c:v>
                </c:pt>
                <c:pt idx="631">
                  <c:v>0.63199539999999998</c:v>
                </c:pt>
                <c:pt idx="632">
                  <c:v>0.63299539999999999</c:v>
                </c:pt>
                <c:pt idx="633">
                  <c:v>0.63399539999999999</c:v>
                </c:pt>
                <c:pt idx="634">
                  <c:v>0.63499539999999999</c:v>
                </c:pt>
                <c:pt idx="635">
                  <c:v>0.63599539999999999</c:v>
                </c:pt>
                <c:pt idx="636">
                  <c:v>0.63699539999999999</c:v>
                </c:pt>
                <c:pt idx="637">
                  <c:v>0.63799539999999999</c:v>
                </c:pt>
                <c:pt idx="638">
                  <c:v>0.63899530000000004</c:v>
                </c:pt>
                <c:pt idx="639">
                  <c:v>0.63999530000000004</c:v>
                </c:pt>
                <c:pt idx="640">
                  <c:v>0.64099530000000005</c:v>
                </c:pt>
                <c:pt idx="641">
                  <c:v>0.64199530000000005</c:v>
                </c:pt>
                <c:pt idx="642">
                  <c:v>0.64299530000000005</c:v>
                </c:pt>
                <c:pt idx="643">
                  <c:v>0.64399530000000005</c:v>
                </c:pt>
                <c:pt idx="644">
                  <c:v>0.64499530000000005</c:v>
                </c:pt>
                <c:pt idx="645">
                  <c:v>0.64599530000000005</c:v>
                </c:pt>
                <c:pt idx="646">
                  <c:v>0.64699519999999999</c:v>
                </c:pt>
                <c:pt idx="647">
                  <c:v>0.64799519999999999</c:v>
                </c:pt>
                <c:pt idx="648">
                  <c:v>0.64899519999999999</c:v>
                </c:pt>
                <c:pt idx="649">
                  <c:v>0.6499952</c:v>
                </c:pt>
                <c:pt idx="650">
                  <c:v>0.6509952</c:v>
                </c:pt>
                <c:pt idx="651">
                  <c:v>0.6519952</c:v>
                </c:pt>
                <c:pt idx="652">
                  <c:v>0.6529952</c:v>
                </c:pt>
                <c:pt idx="653">
                  <c:v>0.6539952</c:v>
                </c:pt>
                <c:pt idx="654">
                  <c:v>0.65499510000000005</c:v>
                </c:pt>
                <c:pt idx="655">
                  <c:v>0.65599510000000005</c:v>
                </c:pt>
                <c:pt idx="656">
                  <c:v>0.65699510000000005</c:v>
                </c:pt>
                <c:pt idx="657">
                  <c:v>0.65799510000000005</c:v>
                </c:pt>
                <c:pt idx="658">
                  <c:v>0.65899509999999994</c:v>
                </c:pt>
                <c:pt idx="659">
                  <c:v>0.65999509999999995</c:v>
                </c:pt>
                <c:pt idx="660">
                  <c:v>0.66099509999999995</c:v>
                </c:pt>
                <c:pt idx="661">
                  <c:v>0.66199509999999995</c:v>
                </c:pt>
                <c:pt idx="662">
                  <c:v>0.662995</c:v>
                </c:pt>
                <c:pt idx="663">
                  <c:v>0.663995</c:v>
                </c:pt>
                <c:pt idx="664">
                  <c:v>0.664995</c:v>
                </c:pt>
                <c:pt idx="665">
                  <c:v>0.665995</c:v>
                </c:pt>
                <c:pt idx="666">
                  <c:v>0.666995</c:v>
                </c:pt>
                <c:pt idx="667">
                  <c:v>0.66799500000000001</c:v>
                </c:pt>
                <c:pt idx="668">
                  <c:v>0.66899500000000001</c:v>
                </c:pt>
                <c:pt idx="669">
                  <c:v>0.66999500000000001</c:v>
                </c:pt>
                <c:pt idx="670">
                  <c:v>0.67099489999999995</c:v>
                </c:pt>
                <c:pt idx="671">
                  <c:v>0.67199489999999995</c:v>
                </c:pt>
                <c:pt idx="672">
                  <c:v>0.67299489999999995</c:v>
                </c:pt>
                <c:pt idx="673">
                  <c:v>0.67399489999999995</c:v>
                </c:pt>
                <c:pt idx="674">
                  <c:v>0.67499489999999995</c:v>
                </c:pt>
                <c:pt idx="675">
                  <c:v>0.67599489999999995</c:v>
                </c:pt>
                <c:pt idx="676">
                  <c:v>0.67699489999999996</c:v>
                </c:pt>
                <c:pt idx="677">
                  <c:v>0.67799480000000001</c:v>
                </c:pt>
                <c:pt idx="678">
                  <c:v>0.67899480000000001</c:v>
                </c:pt>
                <c:pt idx="679">
                  <c:v>0.67999480000000001</c:v>
                </c:pt>
                <c:pt idx="680">
                  <c:v>0.68099480000000001</c:v>
                </c:pt>
                <c:pt idx="681">
                  <c:v>0.68199480000000001</c:v>
                </c:pt>
                <c:pt idx="682">
                  <c:v>0.68299480000000001</c:v>
                </c:pt>
                <c:pt idx="683">
                  <c:v>0.68399480000000001</c:v>
                </c:pt>
                <c:pt idx="684">
                  <c:v>0.68499480000000001</c:v>
                </c:pt>
                <c:pt idx="685">
                  <c:v>0.68599469999999996</c:v>
                </c:pt>
                <c:pt idx="686">
                  <c:v>0.68699469999999996</c:v>
                </c:pt>
                <c:pt idx="687">
                  <c:v>0.68799469999999996</c:v>
                </c:pt>
                <c:pt idx="688">
                  <c:v>0.68899469999999996</c:v>
                </c:pt>
                <c:pt idx="689">
                  <c:v>0.68999469999999996</c:v>
                </c:pt>
                <c:pt idx="690">
                  <c:v>0.69099469999999996</c:v>
                </c:pt>
                <c:pt idx="691">
                  <c:v>0.69199469999999996</c:v>
                </c:pt>
                <c:pt idx="692">
                  <c:v>0.69299469999999996</c:v>
                </c:pt>
                <c:pt idx="693">
                  <c:v>0.69399460000000002</c:v>
                </c:pt>
                <c:pt idx="694">
                  <c:v>0.69499460000000002</c:v>
                </c:pt>
                <c:pt idx="695">
                  <c:v>0.69599460000000002</c:v>
                </c:pt>
                <c:pt idx="696">
                  <c:v>0.69699460000000002</c:v>
                </c:pt>
                <c:pt idx="697">
                  <c:v>0.69799460000000002</c:v>
                </c:pt>
                <c:pt idx="698">
                  <c:v>0.69899460000000002</c:v>
                </c:pt>
                <c:pt idx="699">
                  <c:v>0.69999460000000002</c:v>
                </c:pt>
                <c:pt idx="700">
                  <c:v>0.70099460000000002</c:v>
                </c:pt>
                <c:pt idx="701">
                  <c:v>0.70199449999999997</c:v>
                </c:pt>
                <c:pt idx="702">
                  <c:v>0.70299449999999997</c:v>
                </c:pt>
                <c:pt idx="703">
                  <c:v>0.70399449999999997</c:v>
                </c:pt>
                <c:pt idx="704">
                  <c:v>0.70499449999999997</c:v>
                </c:pt>
                <c:pt idx="705">
                  <c:v>0.70599449999999997</c:v>
                </c:pt>
                <c:pt idx="706">
                  <c:v>0.70699449999999997</c:v>
                </c:pt>
                <c:pt idx="707">
                  <c:v>0.70799449999999997</c:v>
                </c:pt>
                <c:pt idx="708">
                  <c:v>0.70899440000000002</c:v>
                </c:pt>
                <c:pt idx="709">
                  <c:v>0.70999440000000003</c:v>
                </c:pt>
                <c:pt idx="710">
                  <c:v>0.71099440000000003</c:v>
                </c:pt>
                <c:pt idx="711">
                  <c:v>0.71199440000000003</c:v>
                </c:pt>
                <c:pt idx="712">
                  <c:v>0.71299440000000003</c:v>
                </c:pt>
                <c:pt idx="713">
                  <c:v>0.71399440000000003</c:v>
                </c:pt>
                <c:pt idx="714">
                  <c:v>0.71499440000000003</c:v>
                </c:pt>
                <c:pt idx="715">
                  <c:v>0.71599440000000003</c:v>
                </c:pt>
                <c:pt idx="716">
                  <c:v>0.71699429999999997</c:v>
                </c:pt>
                <c:pt idx="717">
                  <c:v>0.71799429999999997</c:v>
                </c:pt>
                <c:pt idx="718">
                  <c:v>0.71899429999999998</c:v>
                </c:pt>
                <c:pt idx="719">
                  <c:v>0.71999429999999998</c:v>
                </c:pt>
                <c:pt idx="720">
                  <c:v>0.72099429999999998</c:v>
                </c:pt>
                <c:pt idx="721">
                  <c:v>0.72199429999999998</c:v>
                </c:pt>
                <c:pt idx="722">
                  <c:v>0.72299429999999998</c:v>
                </c:pt>
                <c:pt idx="723">
                  <c:v>0.72399429999999998</c:v>
                </c:pt>
                <c:pt idx="724">
                  <c:v>0.72499420000000003</c:v>
                </c:pt>
                <c:pt idx="725">
                  <c:v>0.72599420000000003</c:v>
                </c:pt>
                <c:pt idx="726">
                  <c:v>0.72699420000000003</c:v>
                </c:pt>
                <c:pt idx="727">
                  <c:v>0.72799420000000004</c:v>
                </c:pt>
                <c:pt idx="728">
                  <c:v>0.72899420000000004</c:v>
                </c:pt>
                <c:pt idx="729">
                  <c:v>0.72999420000000004</c:v>
                </c:pt>
                <c:pt idx="730">
                  <c:v>0.73099420000000004</c:v>
                </c:pt>
                <c:pt idx="731">
                  <c:v>0.73199420000000004</c:v>
                </c:pt>
                <c:pt idx="732">
                  <c:v>0.73299409999999998</c:v>
                </c:pt>
                <c:pt idx="733">
                  <c:v>0.73399409999999998</c:v>
                </c:pt>
                <c:pt idx="734">
                  <c:v>0.73499409999999998</c:v>
                </c:pt>
                <c:pt idx="735">
                  <c:v>0.73599409999999998</c:v>
                </c:pt>
                <c:pt idx="736">
                  <c:v>0.73699409999999999</c:v>
                </c:pt>
                <c:pt idx="737">
                  <c:v>0.73799409999999999</c:v>
                </c:pt>
                <c:pt idx="738">
                  <c:v>0.73899409999999999</c:v>
                </c:pt>
                <c:pt idx="739">
                  <c:v>0.73999400000000004</c:v>
                </c:pt>
                <c:pt idx="740">
                  <c:v>0.74099400000000004</c:v>
                </c:pt>
                <c:pt idx="741">
                  <c:v>0.74199400000000004</c:v>
                </c:pt>
                <c:pt idx="742">
                  <c:v>0.74299400000000004</c:v>
                </c:pt>
                <c:pt idx="743">
                  <c:v>0.74399400000000004</c:v>
                </c:pt>
                <c:pt idx="744">
                  <c:v>0.74499400000000005</c:v>
                </c:pt>
                <c:pt idx="745">
                  <c:v>0.74599400000000005</c:v>
                </c:pt>
                <c:pt idx="746">
                  <c:v>0.74699400000000005</c:v>
                </c:pt>
                <c:pt idx="747">
                  <c:v>0.74799389999999999</c:v>
                </c:pt>
                <c:pt idx="748">
                  <c:v>0.74899389999999999</c:v>
                </c:pt>
                <c:pt idx="749">
                  <c:v>0.74999389999999999</c:v>
                </c:pt>
                <c:pt idx="750">
                  <c:v>0.75099389999999999</c:v>
                </c:pt>
                <c:pt idx="751">
                  <c:v>0.75199389999999999</c:v>
                </c:pt>
                <c:pt idx="752">
                  <c:v>0.75299389999999999</c:v>
                </c:pt>
                <c:pt idx="753">
                  <c:v>0.75399389999999999</c:v>
                </c:pt>
                <c:pt idx="754">
                  <c:v>0.7549939</c:v>
                </c:pt>
                <c:pt idx="755">
                  <c:v>0.75599380000000005</c:v>
                </c:pt>
                <c:pt idx="756">
                  <c:v>0.75699380000000005</c:v>
                </c:pt>
                <c:pt idx="757">
                  <c:v>0.75799380000000005</c:v>
                </c:pt>
                <c:pt idx="758">
                  <c:v>0.75899380000000005</c:v>
                </c:pt>
                <c:pt idx="759">
                  <c:v>0.75999380000000005</c:v>
                </c:pt>
                <c:pt idx="760">
                  <c:v>0.76099380000000005</c:v>
                </c:pt>
                <c:pt idx="761">
                  <c:v>0.76199380000000005</c:v>
                </c:pt>
                <c:pt idx="762">
                  <c:v>0.76299380000000006</c:v>
                </c:pt>
                <c:pt idx="763">
                  <c:v>0.7639937</c:v>
                </c:pt>
                <c:pt idx="764">
                  <c:v>0.7649937</c:v>
                </c:pt>
                <c:pt idx="765">
                  <c:v>0.7659937</c:v>
                </c:pt>
                <c:pt idx="766">
                  <c:v>0.7669937</c:v>
                </c:pt>
                <c:pt idx="767">
                  <c:v>0.7679937</c:v>
                </c:pt>
                <c:pt idx="768">
                  <c:v>0.7689937</c:v>
                </c:pt>
                <c:pt idx="769">
                  <c:v>0.7699937</c:v>
                </c:pt>
                <c:pt idx="770">
                  <c:v>0.77099359999999995</c:v>
                </c:pt>
                <c:pt idx="771">
                  <c:v>0.77199359999999995</c:v>
                </c:pt>
                <c:pt idx="772">
                  <c:v>0.77299359999999995</c:v>
                </c:pt>
                <c:pt idx="773">
                  <c:v>0.77399359999999995</c:v>
                </c:pt>
                <c:pt idx="774">
                  <c:v>0.77499359999999995</c:v>
                </c:pt>
                <c:pt idx="775">
                  <c:v>0.77599359999999995</c:v>
                </c:pt>
                <c:pt idx="776">
                  <c:v>0.77699359999999995</c:v>
                </c:pt>
                <c:pt idx="777">
                  <c:v>0.77799359999999995</c:v>
                </c:pt>
                <c:pt idx="778">
                  <c:v>0.77899350000000001</c:v>
                </c:pt>
                <c:pt idx="779">
                  <c:v>0.77999350000000001</c:v>
                </c:pt>
                <c:pt idx="780">
                  <c:v>0.78099350000000001</c:v>
                </c:pt>
                <c:pt idx="781">
                  <c:v>0.78199350000000001</c:v>
                </c:pt>
                <c:pt idx="782">
                  <c:v>0.78299350000000001</c:v>
                </c:pt>
                <c:pt idx="783">
                  <c:v>0.78399350000000001</c:v>
                </c:pt>
                <c:pt idx="784">
                  <c:v>0.78499350000000001</c:v>
                </c:pt>
                <c:pt idx="785">
                  <c:v>0.78599350000000001</c:v>
                </c:pt>
                <c:pt idx="786">
                  <c:v>0.78699339999999995</c:v>
                </c:pt>
                <c:pt idx="787">
                  <c:v>0.78799339999999995</c:v>
                </c:pt>
                <c:pt idx="788">
                  <c:v>0.78899339999999996</c:v>
                </c:pt>
                <c:pt idx="789">
                  <c:v>0.78999339999999996</c:v>
                </c:pt>
                <c:pt idx="790">
                  <c:v>0.79099339999999996</c:v>
                </c:pt>
                <c:pt idx="791">
                  <c:v>0.79199339999999996</c:v>
                </c:pt>
                <c:pt idx="792">
                  <c:v>0.79299339999999996</c:v>
                </c:pt>
                <c:pt idx="793">
                  <c:v>0.79399339999999996</c:v>
                </c:pt>
                <c:pt idx="794">
                  <c:v>0.79499330000000001</c:v>
                </c:pt>
                <c:pt idx="795">
                  <c:v>0.79599330000000001</c:v>
                </c:pt>
                <c:pt idx="796">
                  <c:v>0.79699330000000002</c:v>
                </c:pt>
                <c:pt idx="797">
                  <c:v>0.79799330000000002</c:v>
                </c:pt>
                <c:pt idx="798">
                  <c:v>0.79899330000000002</c:v>
                </c:pt>
                <c:pt idx="799">
                  <c:v>0.79999330000000002</c:v>
                </c:pt>
                <c:pt idx="800">
                  <c:v>0.80099330000000002</c:v>
                </c:pt>
                <c:pt idx="801">
                  <c:v>0.80199330000000002</c:v>
                </c:pt>
                <c:pt idx="802">
                  <c:v>0.80299319999999996</c:v>
                </c:pt>
                <c:pt idx="803">
                  <c:v>0.80399319999999996</c:v>
                </c:pt>
                <c:pt idx="804">
                  <c:v>0.80499319999999996</c:v>
                </c:pt>
                <c:pt idx="805">
                  <c:v>0.80599319999999997</c:v>
                </c:pt>
                <c:pt idx="806">
                  <c:v>0.80699319999999997</c:v>
                </c:pt>
                <c:pt idx="807">
                  <c:v>0.80799319999999997</c:v>
                </c:pt>
                <c:pt idx="808">
                  <c:v>0.80899319999999997</c:v>
                </c:pt>
                <c:pt idx="809">
                  <c:v>0.80999310000000002</c:v>
                </c:pt>
                <c:pt idx="810">
                  <c:v>0.81099310000000002</c:v>
                </c:pt>
                <c:pt idx="811">
                  <c:v>0.81199310000000002</c:v>
                </c:pt>
                <c:pt idx="812">
                  <c:v>0.81299310000000002</c:v>
                </c:pt>
                <c:pt idx="813">
                  <c:v>0.81399310000000002</c:v>
                </c:pt>
                <c:pt idx="814">
                  <c:v>0.81499310000000003</c:v>
                </c:pt>
                <c:pt idx="815">
                  <c:v>0.81599310000000003</c:v>
                </c:pt>
                <c:pt idx="816">
                  <c:v>0.81699310000000003</c:v>
                </c:pt>
                <c:pt idx="817">
                  <c:v>0.81799299999999997</c:v>
                </c:pt>
                <c:pt idx="818">
                  <c:v>0.81899299999999997</c:v>
                </c:pt>
                <c:pt idx="819">
                  <c:v>0.81999299999999997</c:v>
                </c:pt>
                <c:pt idx="820">
                  <c:v>0.82099299999999997</c:v>
                </c:pt>
                <c:pt idx="821">
                  <c:v>0.82199299999999997</c:v>
                </c:pt>
                <c:pt idx="822">
                  <c:v>0.82299299999999997</c:v>
                </c:pt>
                <c:pt idx="823">
                  <c:v>0.82399299999999998</c:v>
                </c:pt>
                <c:pt idx="824">
                  <c:v>0.82499299999999998</c:v>
                </c:pt>
                <c:pt idx="825">
                  <c:v>0.82599290000000003</c:v>
                </c:pt>
                <c:pt idx="826">
                  <c:v>0.82699290000000003</c:v>
                </c:pt>
                <c:pt idx="827">
                  <c:v>0.82799290000000003</c:v>
                </c:pt>
                <c:pt idx="828">
                  <c:v>0.82899290000000003</c:v>
                </c:pt>
                <c:pt idx="829">
                  <c:v>0.82999290000000003</c:v>
                </c:pt>
                <c:pt idx="830">
                  <c:v>0.83099290000000003</c:v>
                </c:pt>
                <c:pt idx="831">
                  <c:v>0.83199290000000004</c:v>
                </c:pt>
                <c:pt idx="832">
                  <c:v>0.83299290000000004</c:v>
                </c:pt>
                <c:pt idx="833">
                  <c:v>0.83399279999999998</c:v>
                </c:pt>
                <c:pt idx="834">
                  <c:v>0.83499279999999998</c:v>
                </c:pt>
                <c:pt idx="835">
                  <c:v>0.83599279999999998</c:v>
                </c:pt>
                <c:pt idx="836">
                  <c:v>0.83699279999999998</c:v>
                </c:pt>
                <c:pt idx="837">
                  <c:v>0.83799279999999998</c:v>
                </c:pt>
                <c:pt idx="838">
                  <c:v>0.83899279999999998</c:v>
                </c:pt>
                <c:pt idx="839">
                  <c:v>0.83999279999999998</c:v>
                </c:pt>
                <c:pt idx="840">
                  <c:v>0.84099270000000004</c:v>
                </c:pt>
                <c:pt idx="841">
                  <c:v>0.84199270000000004</c:v>
                </c:pt>
                <c:pt idx="842">
                  <c:v>0.84299270000000004</c:v>
                </c:pt>
                <c:pt idx="843">
                  <c:v>0.84399270000000004</c:v>
                </c:pt>
                <c:pt idx="844">
                  <c:v>0.84499270000000004</c:v>
                </c:pt>
                <c:pt idx="845">
                  <c:v>0.84599270000000004</c:v>
                </c:pt>
                <c:pt idx="846">
                  <c:v>0.84699270000000004</c:v>
                </c:pt>
                <c:pt idx="847">
                  <c:v>0.84799270000000004</c:v>
                </c:pt>
                <c:pt idx="848">
                  <c:v>0.84899259999999999</c:v>
                </c:pt>
                <c:pt idx="849">
                  <c:v>0.84999259999999999</c:v>
                </c:pt>
                <c:pt idx="850">
                  <c:v>0.85099259999999999</c:v>
                </c:pt>
                <c:pt idx="851">
                  <c:v>0.85199259999999999</c:v>
                </c:pt>
                <c:pt idx="852">
                  <c:v>0.85299259999999999</c:v>
                </c:pt>
                <c:pt idx="853">
                  <c:v>0.85399259999999999</c:v>
                </c:pt>
                <c:pt idx="854">
                  <c:v>0.85499259999999999</c:v>
                </c:pt>
                <c:pt idx="855">
                  <c:v>0.85599259999999999</c:v>
                </c:pt>
                <c:pt idx="856">
                  <c:v>0.85699250000000005</c:v>
                </c:pt>
                <c:pt idx="857">
                  <c:v>0.85799250000000005</c:v>
                </c:pt>
                <c:pt idx="858">
                  <c:v>0.85899250000000005</c:v>
                </c:pt>
                <c:pt idx="859">
                  <c:v>0.85999250000000005</c:v>
                </c:pt>
                <c:pt idx="860">
                  <c:v>0.86099250000000005</c:v>
                </c:pt>
                <c:pt idx="861">
                  <c:v>0.86199250000000005</c:v>
                </c:pt>
                <c:pt idx="862">
                  <c:v>0.86299250000000005</c:v>
                </c:pt>
                <c:pt idx="863">
                  <c:v>0.86399250000000005</c:v>
                </c:pt>
                <c:pt idx="864">
                  <c:v>0.86499239999999999</c:v>
                </c:pt>
                <c:pt idx="865">
                  <c:v>0.8659924</c:v>
                </c:pt>
                <c:pt idx="866">
                  <c:v>0.8669924</c:v>
                </c:pt>
                <c:pt idx="867">
                  <c:v>0.8679924</c:v>
                </c:pt>
                <c:pt idx="868">
                  <c:v>0.8689924</c:v>
                </c:pt>
                <c:pt idx="869">
                  <c:v>0.8699924</c:v>
                </c:pt>
                <c:pt idx="870">
                  <c:v>0.8709924</c:v>
                </c:pt>
                <c:pt idx="871">
                  <c:v>0.87199230000000005</c:v>
                </c:pt>
                <c:pt idx="872">
                  <c:v>0.87299230000000005</c:v>
                </c:pt>
                <c:pt idx="873">
                  <c:v>0.87399230000000006</c:v>
                </c:pt>
                <c:pt idx="874">
                  <c:v>0.87499229999999995</c:v>
                </c:pt>
                <c:pt idx="875">
                  <c:v>0.87599229999999995</c:v>
                </c:pt>
                <c:pt idx="876">
                  <c:v>0.87699229999999995</c:v>
                </c:pt>
                <c:pt idx="877">
                  <c:v>0.87799229999999995</c:v>
                </c:pt>
                <c:pt idx="878">
                  <c:v>0.87899229999999995</c:v>
                </c:pt>
                <c:pt idx="879">
                  <c:v>0.8799922</c:v>
                </c:pt>
                <c:pt idx="880">
                  <c:v>0.8809922</c:v>
                </c:pt>
                <c:pt idx="881">
                  <c:v>0.8819922</c:v>
                </c:pt>
                <c:pt idx="882">
                  <c:v>0.8829922</c:v>
                </c:pt>
                <c:pt idx="883">
                  <c:v>0.88399220000000001</c:v>
                </c:pt>
                <c:pt idx="884">
                  <c:v>0.88499220000000001</c:v>
                </c:pt>
                <c:pt idx="885">
                  <c:v>0.88599220000000001</c:v>
                </c:pt>
                <c:pt idx="886">
                  <c:v>0.88699220000000001</c:v>
                </c:pt>
                <c:pt idx="887">
                  <c:v>0.88799209999999995</c:v>
                </c:pt>
                <c:pt idx="888">
                  <c:v>0.88899209999999995</c:v>
                </c:pt>
                <c:pt idx="889">
                  <c:v>0.88999209999999995</c:v>
                </c:pt>
                <c:pt idx="890">
                  <c:v>0.89099209999999995</c:v>
                </c:pt>
                <c:pt idx="891">
                  <c:v>0.89199209999999995</c:v>
                </c:pt>
                <c:pt idx="892">
                  <c:v>0.89299209999999996</c:v>
                </c:pt>
                <c:pt idx="893">
                  <c:v>0.89399209999999996</c:v>
                </c:pt>
                <c:pt idx="894">
                  <c:v>0.89499209999999996</c:v>
                </c:pt>
                <c:pt idx="895">
                  <c:v>0.89599200000000001</c:v>
                </c:pt>
                <c:pt idx="896">
                  <c:v>0.89699200000000001</c:v>
                </c:pt>
                <c:pt idx="897">
                  <c:v>0.89799200000000001</c:v>
                </c:pt>
                <c:pt idx="898">
                  <c:v>0.89899200000000001</c:v>
                </c:pt>
                <c:pt idx="899">
                  <c:v>0.89999200000000001</c:v>
                </c:pt>
                <c:pt idx="900">
                  <c:v>0.90099200000000002</c:v>
                </c:pt>
                <c:pt idx="901">
                  <c:v>0.90199200000000002</c:v>
                </c:pt>
                <c:pt idx="902">
                  <c:v>0.90299200000000002</c:v>
                </c:pt>
                <c:pt idx="903">
                  <c:v>0.90399189999999996</c:v>
                </c:pt>
                <c:pt idx="904">
                  <c:v>0.90499189999999996</c:v>
                </c:pt>
                <c:pt idx="905">
                  <c:v>0.90599189999999996</c:v>
                </c:pt>
                <c:pt idx="906">
                  <c:v>0.90699189999999996</c:v>
                </c:pt>
                <c:pt idx="907">
                  <c:v>0.90799189999999996</c:v>
                </c:pt>
                <c:pt idx="908">
                  <c:v>0.90899189999999996</c:v>
                </c:pt>
                <c:pt idx="909">
                  <c:v>0.90999189999999996</c:v>
                </c:pt>
                <c:pt idx="910">
                  <c:v>0.91099180000000002</c:v>
                </c:pt>
                <c:pt idx="911">
                  <c:v>0.91199180000000002</c:v>
                </c:pt>
                <c:pt idx="912">
                  <c:v>0.91299180000000002</c:v>
                </c:pt>
                <c:pt idx="913">
                  <c:v>0.91399180000000002</c:v>
                </c:pt>
                <c:pt idx="914">
                  <c:v>0.91499180000000002</c:v>
                </c:pt>
                <c:pt idx="915">
                  <c:v>0.91599180000000002</c:v>
                </c:pt>
                <c:pt idx="916">
                  <c:v>0.91699180000000002</c:v>
                </c:pt>
                <c:pt idx="917">
                  <c:v>0.91799180000000002</c:v>
                </c:pt>
                <c:pt idx="918">
                  <c:v>0.91899169999999997</c:v>
                </c:pt>
                <c:pt idx="919">
                  <c:v>0.91999169999999997</c:v>
                </c:pt>
                <c:pt idx="920">
                  <c:v>0.92099169999999997</c:v>
                </c:pt>
                <c:pt idx="921">
                  <c:v>0.92199169999999997</c:v>
                </c:pt>
                <c:pt idx="922">
                  <c:v>0.92299169999999997</c:v>
                </c:pt>
                <c:pt idx="923">
                  <c:v>0.92399169999999997</c:v>
                </c:pt>
                <c:pt idx="924">
                  <c:v>0.92499169999999997</c:v>
                </c:pt>
                <c:pt idx="925">
                  <c:v>0.92599169999999997</c:v>
                </c:pt>
                <c:pt idx="926">
                  <c:v>0.92699160000000003</c:v>
                </c:pt>
                <c:pt idx="927">
                  <c:v>0.92799160000000003</c:v>
                </c:pt>
                <c:pt idx="928">
                  <c:v>0.92899160000000003</c:v>
                </c:pt>
                <c:pt idx="929">
                  <c:v>0.92999160000000003</c:v>
                </c:pt>
                <c:pt idx="930">
                  <c:v>0.93099160000000003</c:v>
                </c:pt>
                <c:pt idx="931">
                  <c:v>0.93199160000000003</c:v>
                </c:pt>
                <c:pt idx="932">
                  <c:v>0.93299160000000003</c:v>
                </c:pt>
                <c:pt idx="933">
                  <c:v>0.93399160000000003</c:v>
                </c:pt>
                <c:pt idx="934">
                  <c:v>0.93499149999999998</c:v>
                </c:pt>
                <c:pt idx="935">
                  <c:v>0.93599149999999998</c:v>
                </c:pt>
                <c:pt idx="936">
                  <c:v>0.93699149999999998</c:v>
                </c:pt>
                <c:pt idx="937">
                  <c:v>0.93799149999999998</c:v>
                </c:pt>
                <c:pt idx="938">
                  <c:v>0.93899149999999998</c:v>
                </c:pt>
                <c:pt idx="939">
                  <c:v>0.93999149999999998</c:v>
                </c:pt>
                <c:pt idx="940">
                  <c:v>0.94099149999999998</c:v>
                </c:pt>
                <c:pt idx="941">
                  <c:v>0.94199140000000003</c:v>
                </c:pt>
                <c:pt idx="942">
                  <c:v>0.94299140000000004</c:v>
                </c:pt>
                <c:pt idx="943">
                  <c:v>0.94399140000000004</c:v>
                </c:pt>
                <c:pt idx="944">
                  <c:v>0.94499140000000004</c:v>
                </c:pt>
                <c:pt idx="945">
                  <c:v>0.94599140000000004</c:v>
                </c:pt>
                <c:pt idx="946">
                  <c:v>0.94699140000000004</c:v>
                </c:pt>
                <c:pt idx="947">
                  <c:v>0.94799140000000004</c:v>
                </c:pt>
                <c:pt idx="948">
                  <c:v>0.94899140000000004</c:v>
                </c:pt>
                <c:pt idx="949">
                  <c:v>0.94999129999999998</c:v>
                </c:pt>
                <c:pt idx="950">
                  <c:v>0.95099129999999998</c:v>
                </c:pt>
                <c:pt idx="951">
                  <c:v>0.95199129999999998</c:v>
                </c:pt>
                <c:pt idx="952">
                  <c:v>0.95299129999999999</c:v>
                </c:pt>
                <c:pt idx="953">
                  <c:v>0.95399129999999999</c:v>
                </c:pt>
                <c:pt idx="954">
                  <c:v>0.95499129999999999</c:v>
                </c:pt>
                <c:pt idx="955">
                  <c:v>0.95599129999999999</c:v>
                </c:pt>
                <c:pt idx="956">
                  <c:v>0.95699129999999999</c:v>
                </c:pt>
                <c:pt idx="957">
                  <c:v>0.95799120000000004</c:v>
                </c:pt>
                <c:pt idx="958">
                  <c:v>0.95899120000000004</c:v>
                </c:pt>
                <c:pt idx="959">
                  <c:v>0.95999120000000004</c:v>
                </c:pt>
                <c:pt idx="960">
                  <c:v>0.96099120000000005</c:v>
                </c:pt>
                <c:pt idx="961">
                  <c:v>0.96199120000000005</c:v>
                </c:pt>
                <c:pt idx="962">
                  <c:v>0.96299120000000005</c:v>
                </c:pt>
                <c:pt idx="963">
                  <c:v>0.96399120000000005</c:v>
                </c:pt>
                <c:pt idx="964">
                  <c:v>0.96499120000000005</c:v>
                </c:pt>
                <c:pt idx="965">
                  <c:v>0.96599109999999999</c:v>
                </c:pt>
                <c:pt idx="966">
                  <c:v>0.96699109999999999</c:v>
                </c:pt>
                <c:pt idx="967">
                  <c:v>0.96799109999999999</c:v>
                </c:pt>
                <c:pt idx="968">
                  <c:v>0.96899109999999999</c:v>
                </c:pt>
                <c:pt idx="969">
                  <c:v>0.96999109999999999</c:v>
                </c:pt>
                <c:pt idx="970">
                  <c:v>0.9709911</c:v>
                </c:pt>
                <c:pt idx="971">
                  <c:v>0.9719911</c:v>
                </c:pt>
                <c:pt idx="972">
                  <c:v>0.97299100000000005</c:v>
                </c:pt>
                <c:pt idx="973">
                  <c:v>0.97399100000000005</c:v>
                </c:pt>
                <c:pt idx="974">
                  <c:v>0.97499100000000005</c:v>
                </c:pt>
                <c:pt idx="975">
                  <c:v>0.97599100000000005</c:v>
                </c:pt>
                <c:pt idx="976">
                  <c:v>0.97699100000000005</c:v>
                </c:pt>
                <c:pt idx="977">
                  <c:v>0.97799100000000005</c:v>
                </c:pt>
                <c:pt idx="978">
                  <c:v>0.97899099999999994</c:v>
                </c:pt>
                <c:pt idx="979">
                  <c:v>0.97999099999999995</c:v>
                </c:pt>
                <c:pt idx="980">
                  <c:v>0.9809909</c:v>
                </c:pt>
                <c:pt idx="981">
                  <c:v>0.9819909</c:v>
                </c:pt>
                <c:pt idx="982">
                  <c:v>0.9829909</c:v>
                </c:pt>
                <c:pt idx="983">
                  <c:v>0.9839909</c:v>
                </c:pt>
                <c:pt idx="984">
                  <c:v>0.9849909</c:v>
                </c:pt>
                <c:pt idx="985">
                  <c:v>0.9859909</c:v>
                </c:pt>
                <c:pt idx="986">
                  <c:v>0.9869909</c:v>
                </c:pt>
                <c:pt idx="987">
                  <c:v>0.98799090000000001</c:v>
                </c:pt>
                <c:pt idx="988">
                  <c:v>0.98899079999999995</c:v>
                </c:pt>
                <c:pt idx="989">
                  <c:v>0.98999079999999995</c:v>
                </c:pt>
                <c:pt idx="990">
                  <c:v>0.99099079999999995</c:v>
                </c:pt>
                <c:pt idx="991">
                  <c:v>0.99199079999999995</c:v>
                </c:pt>
                <c:pt idx="992">
                  <c:v>0.99299079999999995</c:v>
                </c:pt>
                <c:pt idx="993">
                  <c:v>0.99399079999999995</c:v>
                </c:pt>
                <c:pt idx="994">
                  <c:v>0.99499079999999995</c:v>
                </c:pt>
                <c:pt idx="995">
                  <c:v>0.99599079999999995</c:v>
                </c:pt>
                <c:pt idx="996">
                  <c:v>0.99699070000000001</c:v>
                </c:pt>
                <c:pt idx="997">
                  <c:v>0.99799070000000001</c:v>
                </c:pt>
                <c:pt idx="998">
                  <c:v>0.99899070000000001</c:v>
                </c:pt>
                <c:pt idx="999">
                  <c:v>0.99999070000000001</c:v>
                </c:pt>
                <c:pt idx="1000">
                  <c:v>1.000991</c:v>
                </c:pt>
                <c:pt idx="1001">
                  <c:v>1.0019910000000001</c:v>
                </c:pt>
                <c:pt idx="1002">
                  <c:v>1.002991</c:v>
                </c:pt>
                <c:pt idx="1003">
                  <c:v>1.0039910000000001</c:v>
                </c:pt>
                <c:pt idx="1004">
                  <c:v>1.004991</c:v>
                </c:pt>
                <c:pt idx="1005">
                  <c:v>1.0059910000000001</c:v>
                </c:pt>
                <c:pt idx="1006">
                  <c:v>1.006991</c:v>
                </c:pt>
                <c:pt idx="1007">
                  <c:v>1.0079910000000001</c:v>
                </c:pt>
                <c:pt idx="1008">
                  <c:v>1.008991</c:v>
                </c:pt>
                <c:pt idx="1009">
                  <c:v>1.0099910000000001</c:v>
                </c:pt>
                <c:pt idx="1010">
                  <c:v>1.010991</c:v>
                </c:pt>
                <c:pt idx="1011">
                  <c:v>1.0119910000000001</c:v>
                </c:pt>
                <c:pt idx="1012">
                  <c:v>1.012991</c:v>
                </c:pt>
                <c:pt idx="1013">
                  <c:v>1.0139910000000001</c:v>
                </c:pt>
                <c:pt idx="1014">
                  <c:v>1.014991</c:v>
                </c:pt>
                <c:pt idx="1015">
                  <c:v>1.0159910000000001</c:v>
                </c:pt>
                <c:pt idx="1016">
                  <c:v>1.016991</c:v>
                </c:pt>
                <c:pt idx="1017">
                  <c:v>1.017992</c:v>
                </c:pt>
                <c:pt idx="1018">
                  <c:v>1.0189919999999999</c:v>
                </c:pt>
                <c:pt idx="1019">
                  <c:v>1.019992</c:v>
                </c:pt>
                <c:pt idx="1020">
                  <c:v>1.0209919999999999</c:v>
                </c:pt>
                <c:pt idx="1021">
                  <c:v>1.021992</c:v>
                </c:pt>
                <c:pt idx="1022">
                  <c:v>1.0229919999999999</c:v>
                </c:pt>
                <c:pt idx="1023">
                  <c:v>1.023992</c:v>
                </c:pt>
                <c:pt idx="1024">
                  <c:v>1.0249919999999999</c:v>
                </c:pt>
                <c:pt idx="1025">
                  <c:v>1.025992</c:v>
                </c:pt>
                <c:pt idx="1026">
                  <c:v>1.0269919999999999</c:v>
                </c:pt>
                <c:pt idx="1027">
                  <c:v>1.027992</c:v>
                </c:pt>
                <c:pt idx="1028">
                  <c:v>1.0289919999999999</c:v>
                </c:pt>
                <c:pt idx="1029">
                  <c:v>1.029992</c:v>
                </c:pt>
                <c:pt idx="1030">
                  <c:v>1.0309919999999999</c:v>
                </c:pt>
                <c:pt idx="1031">
                  <c:v>1.031992</c:v>
                </c:pt>
                <c:pt idx="1032">
                  <c:v>1.0329919999999999</c:v>
                </c:pt>
                <c:pt idx="1033">
                  <c:v>1.033992</c:v>
                </c:pt>
                <c:pt idx="1034">
                  <c:v>1.0349919999999999</c:v>
                </c:pt>
                <c:pt idx="1035">
                  <c:v>1.035992</c:v>
                </c:pt>
                <c:pt idx="1036">
                  <c:v>1.0369919999999999</c:v>
                </c:pt>
                <c:pt idx="1037">
                  <c:v>1.037992</c:v>
                </c:pt>
                <c:pt idx="1038">
                  <c:v>1.0389930000000001</c:v>
                </c:pt>
                <c:pt idx="1039">
                  <c:v>1.0399929999999999</c:v>
                </c:pt>
                <c:pt idx="1040">
                  <c:v>1.0409930000000001</c:v>
                </c:pt>
                <c:pt idx="1041">
                  <c:v>1.0419929999999999</c:v>
                </c:pt>
                <c:pt idx="1042">
                  <c:v>1.0429930000000001</c:v>
                </c:pt>
                <c:pt idx="1043">
                  <c:v>1.0439929999999999</c:v>
                </c:pt>
                <c:pt idx="1044">
                  <c:v>1.0449930000000001</c:v>
                </c:pt>
                <c:pt idx="1045">
                  <c:v>1.045993</c:v>
                </c:pt>
                <c:pt idx="1046">
                  <c:v>1.0469930000000001</c:v>
                </c:pt>
                <c:pt idx="1047">
                  <c:v>1.047993</c:v>
                </c:pt>
                <c:pt idx="1048">
                  <c:v>1.0489930000000001</c:v>
                </c:pt>
                <c:pt idx="1049">
                  <c:v>1.049993</c:v>
                </c:pt>
                <c:pt idx="1050">
                  <c:v>1.0509930000000001</c:v>
                </c:pt>
                <c:pt idx="1051">
                  <c:v>1.051993</c:v>
                </c:pt>
                <c:pt idx="1052">
                  <c:v>1.0529930000000001</c:v>
                </c:pt>
                <c:pt idx="1053">
                  <c:v>1.053993</c:v>
                </c:pt>
                <c:pt idx="1054">
                  <c:v>1.0549930000000001</c:v>
                </c:pt>
                <c:pt idx="1055">
                  <c:v>1.055993</c:v>
                </c:pt>
                <c:pt idx="1056">
                  <c:v>1.0569930000000001</c:v>
                </c:pt>
                <c:pt idx="1057">
                  <c:v>1.057993</c:v>
                </c:pt>
                <c:pt idx="1058">
                  <c:v>1.0589930000000001</c:v>
                </c:pt>
                <c:pt idx="1059">
                  <c:v>1.0599940000000001</c:v>
                </c:pt>
                <c:pt idx="1060">
                  <c:v>1.060994</c:v>
                </c:pt>
                <c:pt idx="1061">
                  <c:v>1.0619940000000001</c:v>
                </c:pt>
                <c:pt idx="1062">
                  <c:v>1.062994</c:v>
                </c:pt>
                <c:pt idx="1063">
                  <c:v>1.0639940000000001</c:v>
                </c:pt>
                <c:pt idx="1064">
                  <c:v>1.064994</c:v>
                </c:pt>
                <c:pt idx="1065">
                  <c:v>1.0659940000000001</c:v>
                </c:pt>
                <c:pt idx="1066">
                  <c:v>1.066994</c:v>
                </c:pt>
                <c:pt idx="1067">
                  <c:v>1.0679940000000001</c:v>
                </c:pt>
                <c:pt idx="1068">
                  <c:v>1.068994</c:v>
                </c:pt>
                <c:pt idx="1069">
                  <c:v>1.0699939999999999</c:v>
                </c:pt>
                <c:pt idx="1070">
                  <c:v>1.070994</c:v>
                </c:pt>
                <c:pt idx="1071">
                  <c:v>1.0719939999999999</c:v>
                </c:pt>
                <c:pt idx="1072">
                  <c:v>1.072994</c:v>
                </c:pt>
                <c:pt idx="1073">
                  <c:v>1.0739939999999999</c:v>
                </c:pt>
                <c:pt idx="1074">
                  <c:v>1.074994</c:v>
                </c:pt>
                <c:pt idx="1075">
                  <c:v>1.0759939999999999</c:v>
                </c:pt>
                <c:pt idx="1076">
                  <c:v>1.076994</c:v>
                </c:pt>
                <c:pt idx="1077">
                  <c:v>1.0779939999999999</c:v>
                </c:pt>
                <c:pt idx="1078">
                  <c:v>1.078994</c:v>
                </c:pt>
                <c:pt idx="1079">
                  <c:v>1.0799939999999999</c:v>
                </c:pt>
                <c:pt idx="1080">
                  <c:v>1.080994</c:v>
                </c:pt>
                <c:pt idx="1081">
                  <c:v>1.081995</c:v>
                </c:pt>
                <c:pt idx="1082">
                  <c:v>1.0829949999999999</c:v>
                </c:pt>
                <c:pt idx="1083">
                  <c:v>1.083995</c:v>
                </c:pt>
                <c:pt idx="1084">
                  <c:v>1.0849949999999999</c:v>
                </c:pt>
                <c:pt idx="1085">
                  <c:v>1.085995</c:v>
                </c:pt>
                <c:pt idx="1086">
                  <c:v>1.0869949999999999</c:v>
                </c:pt>
                <c:pt idx="1087">
                  <c:v>1.087995</c:v>
                </c:pt>
                <c:pt idx="1088">
                  <c:v>1.0889949999999999</c:v>
                </c:pt>
                <c:pt idx="1089">
                  <c:v>1.089995</c:v>
                </c:pt>
                <c:pt idx="1090">
                  <c:v>1.0909949999999999</c:v>
                </c:pt>
                <c:pt idx="1091">
                  <c:v>1.091995</c:v>
                </c:pt>
                <c:pt idx="1092">
                  <c:v>1.0929949999999999</c:v>
                </c:pt>
                <c:pt idx="1093">
                  <c:v>1.0939950000000001</c:v>
                </c:pt>
                <c:pt idx="1094">
                  <c:v>1.0949949999999999</c:v>
                </c:pt>
                <c:pt idx="1095">
                  <c:v>1.0959950000000001</c:v>
                </c:pt>
                <c:pt idx="1096">
                  <c:v>1.0969949999999999</c:v>
                </c:pt>
                <c:pt idx="1097">
                  <c:v>1.0979950000000001</c:v>
                </c:pt>
                <c:pt idx="1098">
                  <c:v>1.0989949999999999</c:v>
                </c:pt>
                <c:pt idx="1099">
                  <c:v>1.0999950000000001</c:v>
                </c:pt>
                <c:pt idx="1100">
                  <c:v>1.1009949999999999</c:v>
                </c:pt>
                <c:pt idx="1101">
                  <c:v>1.1019950000000001</c:v>
                </c:pt>
                <c:pt idx="1102">
                  <c:v>1.1029960000000001</c:v>
                </c:pt>
                <c:pt idx="1103">
                  <c:v>1.103996</c:v>
                </c:pt>
                <c:pt idx="1104">
                  <c:v>1.1049960000000001</c:v>
                </c:pt>
                <c:pt idx="1105">
                  <c:v>1.105996</c:v>
                </c:pt>
                <c:pt idx="1106">
                  <c:v>1.1069960000000001</c:v>
                </c:pt>
                <c:pt idx="1107">
                  <c:v>1.107996</c:v>
                </c:pt>
                <c:pt idx="1108">
                  <c:v>1.1089960000000001</c:v>
                </c:pt>
                <c:pt idx="1109">
                  <c:v>1.109996</c:v>
                </c:pt>
                <c:pt idx="1110">
                  <c:v>1.1109960000000001</c:v>
                </c:pt>
                <c:pt idx="1111">
                  <c:v>1.111996</c:v>
                </c:pt>
                <c:pt idx="1112">
                  <c:v>1.1129960000000001</c:v>
                </c:pt>
                <c:pt idx="1113">
                  <c:v>1.113996</c:v>
                </c:pt>
                <c:pt idx="1114">
                  <c:v>1.1149960000000001</c:v>
                </c:pt>
                <c:pt idx="1115">
                  <c:v>1.115996</c:v>
                </c:pt>
                <c:pt idx="1116">
                  <c:v>1.1169960000000001</c:v>
                </c:pt>
                <c:pt idx="1117">
                  <c:v>1.117996</c:v>
                </c:pt>
                <c:pt idx="1118">
                  <c:v>1.1189960000000001</c:v>
                </c:pt>
                <c:pt idx="1119">
                  <c:v>1.119996</c:v>
                </c:pt>
                <c:pt idx="1120">
                  <c:v>1.1209960000000001</c:v>
                </c:pt>
                <c:pt idx="1121">
                  <c:v>1.121996</c:v>
                </c:pt>
                <c:pt idx="1122">
                  <c:v>1.1229960000000001</c:v>
                </c:pt>
                <c:pt idx="1123">
                  <c:v>1.123996</c:v>
                </c:pt>
                <c:pt idx="1124">
                  <c:v>1.124997</c:v>
                </c:pt>
                <c:pt idx="1125">
                  <c:v>1.1259969999999999</c:v>
                </c:pt>
                <c:pt idx="1126">
                  <c:v>1.126997</c:v>
                </c:pt>
                <c:pt idx="1127">
                  <c:v>1.1279969999999999</c:v>
                </c:pt>
                <c:pt idx="1128">
                  <c:v>1.128997</c:v>
                </c:pt>
                <c:pt idx="1129">
                  <c:v>1.1299969999999999</c:v>
                </c:pt>
                <c:pt idx="1130">
                  <c:v>1.130997</c:v>
                </c:pt>
                <c:pt idx="1131">
                  <c:v>1.1319969999999999</c:v>
                </c:pt>
                <c:pt idx="1132">
                  <c:v>1.132997</c:v>
                </c:pt>
                <c:pt idx="1133">
                  <c:v>1.1339969999999999</c:v>
                </c:pt>
                <c:pt idx="1134">
                  <c:v>1.134997</c:v>
                </c:pt>
                <c:pt idx="1135">
                  <c:v>1.1359969999999999</c:v>
                </c:pt>
                <c:pt idx="1136">
                  <c:v>1.136997</c:v>
                </c:pt>
                <c:pt idx="1137">
                  <c:v>1.1379969999999999</c:v>
                </c:pt>
                <c:pt idx="1138">
                  <c:v>1.138997</c:v>
                </c:pt>
                <c:pt idx="1139">
                  <c:v>1.1399969999999999</c:v>
                </c:pt>
                <c:pt idx="1140">
                  <c:v>1.140997</c:v>
                </c:pt>
                <c:pt idx="1141">
                  <c:v>1.1419969999999999</c:v>
                </c:pt>
                <c:pt idx="1142">
                  <c:v>1.142997</c:v>
                </c:pt>
                <c:pt idx="1143">
                  <c:v>1.1439969999999999</c:v>
                </c:pt>
                <c:pt idx="1144">
                  <c:v>1.144997</c:v>
                </c:pt>
                <c:pt idx="1145">
                  <c:v>1.1459980000000001</c:v>
                </c:pt>
                <c:pt idx="1146">
                  <c:v>1.146998</c:v>
                </c:pt>
                <c:pt idx="1147">
                  <c:v>1.1479980000000001</c:v>
                </c:pt>
                <c:pt idx="1148">
                  <c:v>1.148998</c:v>
                </c:pt>
                <c:pt idx="1149">
                  <c:v>1.1499980000000001</c:v>
                </c:pt>
                <c:pt idx="1150">
                  <c:v>1.150998</c:v>
                </c:pt>
                <c:pt idx="1151">
                  <c:v>1.1519980000000001</c:v>
                </c:pt>
                <c:pt idx="1152">
                  <c:v>1.152998</c:v>
                </c:pt>
                <c:pt idx="1153">
                  <c:v>1.1539980000000001</c:v>
                </c:pt>
                <c:pt idx="1154">
                  <c:v>1.154998</c:v>
                </c:pt>
                <c:pt idx="1155">
                  <c:v>1.1559980000000001</c:v>
                </c:pt>
                <c:pt idx="1156">
                  <c:v>1.156998</c:v>
                </c:pt>
                <c:pt idx="1157">
                  <c:v>1.1579980000000001</c:v>
                </c:pt>
                <c:pt idx="1158">
                  <c:v>1.158998</c:v>
                </c:pt>
                <c:pt idx="1159">
                  <c:v>1.1599980000000001</c:v>
                </c:pt>
                <c:pt idx="1160">
                  <c:v>1.160998</c:v>
                </c:pt>
                <c:pt idx="1161">
                  <c:v>1.1619980000000001</c:v>
                </c:pt>
                <c:pt idx="1162">
                  <c:v>1.162998</c:v>
                </c:pt>
                <c:pt idx="1163">
                  <c:v>1.1639980000000001</c:v>
                </c:pt>
                <c:pt idx="1164">
                  <c:v>1.164998</c:v>
                </c:pt>
                <c:pt idx="1165">
                  <c:v>1.1659980000000001</c:v>
                </c:pt>
                <c:pt idx="1166">
                  <c:v>1.1669989999999999</c:v>
                </c:pt>
                <c:pt idx="1167">
                  <c:v>1.167999</c:v>
                </c:pt>
                <c:pt idx="1168">
                  <c:v>1.1689989999999999</c:v>
                </c:pt>
                <c:pt idx="1169">
                  <c:v>1.169999</c:v>
                </c:pt>
                <c:pt idx="1170">
                  <c:v>1.1709989999999999</c:v>
                </c:pt>
                <c:pt idx="1171">
                  <c:v>1.171999</c:v>
                </c:pt>
                <c:pt idx="1172">
                  <c:v>1.1729989999999999</c:v>
                </c:pt>
                <c:pt idx="1173">
                  <c:v>1.173999</c:v>
                </c:pt>
                <c:pt idx="1174">
                  <c:v>1.1749989999999999</c:v>
                </c:pt>
                <c:pt idx="1175">
                  <c:v>1.175999</c:v>
                </c:pt>
                <c:pt idx="1176">
                  <c:v>1.1769989999999999</c:v>
                </c:pt>
                <c:pt idx="1177">
                  <c:v>1.177999</c:v>
                </c:pt>
                <c:pt idx="1178">
                  <c:v>1.1789989999999999</c:v>
                </c:pt>
                <c:pt idx="1179">
                  <c:v>1.179999</c:v>
                </c:pt>
                <c:pt idx="1180">
                  <c:v>1.1809989999999999</c:v>
                </c:pt>
                <c:pt idx="1181">
                  <c:v>1.181999</c:v>
                </c:pt>
                <c:pt idx="1182">
                  <c:v>1.1829989999999999</c:v>
                </c:pt>
                <c:pt idx="1183">
                  <c:v>1.183999</c:v>
                </c:pt>
                <c:pt idx="1184">
                  <c:v>1.1849989999999999</c:v>
                </c:pt>
                <c:pt idx="1185">
                  <c:v>1.185999</c:v>
                </c:pt>
                <c:pt idx="1186">
                  <c:v>1.1869989999999999</c:v>
                </c:pt>
                <c:pt idx="1187">
                  <c:v>1.187999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1.2100010000000001</c:v>
                </c:pt>
                <c:pt idx="1210">
                  <c:v>1.211001</c:v>
                </c:pt>
                <c:pt idx="1211">
                  <c:v>1.2120010000000001</c:v>
                </c:pt>
                <c:pt idx="1212">
                  <c:v>1.213001</c:v>
                </c:pt>
                <c:pt idx="1213">
                  <c:v>1.2140010000000001</c:v>
                </c:pt>
                <c:pt idx="1214">
                  <c:v>1.215001</c:v>
                </c:pt>
                <c:pt idx="1215">
                  <c:v>1.2160010000000001</c:v>
                </c:pt>
                <c:pt idx="1216">
                  <c:v>1.217001</c:v>
                </c:pt>
                <c:pt idx="1217">
                  <c:v>1.2180009999999999</c:v>
                </c:pt>
                <c:pt idx="1218">
                  <c:v>1.219001</c:v>
                </c:pt>
                <c:pt idx="1219">
                  <c:v>1.2200009999999999</c:v>
                </c:pt>
                <c:pt idx="1220">
                  <c:v>1.221001</c:v>
                </c:pt>
                <c:pt idx="1221">
                  <c:v>1.2220009999999999</c:v>
                </c:pt>
                <c:pt idx="1222">
                  <c:v>1.223001</c:v>
                </c:pt>
                <c:pt idx="1223">
                  <c:v>1.2240009999999999</c:v>
                </c:pt>
                <c:pt idx="1224">
                  <c:v>1.225001</c:v>
                </c:pt>
                <c:pt idx="1225">
                  <c:v>1.2260009999999999</c:v>
                </c:pt>
                <c:pt idx="1226">
                  <c:v>1.227001</c:v>
                </c:pt>
                <c:pt idx="1227">
                  <c:v>1.2280009999999999</c:v>
                </c:pt>
                <c:pt idx="1228">
                  <c:v>1.229001</c:v>
                </c:pt>
                <c:pt idx="1229">
                  <c:v>1.2300009999999999</c:v>
                </c:pt>
                <c:pt idx="1230">
                  <c:v>1.231001</c:v>
                </c:pt>
                <c:pt idx="1231">
                  <c:v>1.232002</c:v>
                </c:pt>
                <c:pt idx="1232">
                  <c:v>1.2330019999999999</c:v>
                </c:pt>
                <c:pt idx="1233">
                  <c:v>1.234002</c:v>
                </c:pt>
                <c:pt idx="1234">
                  <c:v>1.2350019999999999</c:v>
                </c:pt>
                <c:pt idx="1235">
                  <c:v>1.236002</c:v>
                </c:pt>
                <c:pt idx="1236">
                  <c:v>1.2370019999999999</c:v>
                </c:pt>
                <c:pt idx="1237">
                  <c:v>1.238002</c:v>
                </c:pt>
                <c:pt idx="1238">
                  <c:v>1.2390019999999999</c:v>
                </c:pt>
                <c:pt idx="1239">
                  <c:v>1.240002</c:v>
                </c:pt>
                <c:pt idx="1240">
                  <c:v>1.2410019999999999</c:v>
                </c:pt>
                <c:pt idx="1241">
                  <c:v>1.2420020000000001</c:v>
                </c:pt>
                <c:pt idx="1242">
                  <c:v>1.2430019999999999</c:v>
                </c:pt>
                <c:pt idx="1243">
                  <c:v>1.2440020000000001</c:v>
                </c:pt>
                <c:pt idx="1244">
                  <c:v>1.2450019999999999</c:v>
                </c:pt>
                <c:pt idx="1245">
                  <c:v>1.2460020000000001</c:v>
                </c:pt>
                <c:pt idx="1246">
                  <c:v>1.2470019999999999</c:v>
                </c:pt>
                <c:pt idx="1247">
                  <c:v>1.2480020000000001</c:v>
                </c:pt>
                <c:pt idx="1248">
                  <c:v>1.2490019999999999</c:v>
                </c:pt>
                <c:pt idx="1249">
                  <c:v>1.2500020000000001</c:v>
                </c:pt>
                <c:pt idx="1250">
                  <c:v>1.2510019999999999</c:v>
                </c:pt>
                <c:pt idx="1251">
                  <c:v>1.2520020000000001</c:v>
                </c:pt>
                <c:pt idx="1252">
                  <c:v>1.2530030000000001</c:v>
                </c:pt>
                <c:pt idx="1253">
                  <c:v>1.254003</c:v>
                </c:pt>
                <c:pt idx="1254">
                  <c:v>1.2550030000000001</c:v>
                </c:pt>
                <c:pt idx="1255">
                  <c:v>1.256003</c:v>
                </c:pt>
                <c:pt idx="1256">
                  <c:v>1.2570030000000001</c:v>
                </c:pt>
                <c:pt idx="1257">
                  <c:v>1.258003</c:v>
                </c:pt>
                <c:pt idx="1258">
                  <c:v>1.2590030000000001</c:v>
                </c:pt>
                <c:pt idx="1259">
                  <c:v>1.260003</c:v>
                </c:pt>
                <c:pt idx="1260">
                  <c:v>1.2610030000000001</c:v>
                </c:pt>
                <c:pt idx="1261">
                  <c:v>1.262003</c:v>
                </c:pt>
                <c:pt idx="1262">
                  <c:v>1.2630030000000001</c:v>
                </c:pt>
                <c:pt idx="1263">
                  <c:v>1.264003</c:v>
                </c:pt>
                <c:pt idx="1264">
                  <c:v>1.2650030000000001</c:v>
                </c:pt>
                <c:pt idx="1265">
                  <c:v>1.266003</c:v>
                </c:pt>
                <c:pt idx="1266">
                  <c:v>1.2670030000000001</c:v>
                </c:pt>
                <c:pt idx="1267">
                  <c:v>1.268003</c:v>
                </c:pt>
                <c:pt idx="1268">
                  <c:v>1.2690030000000001</c:v>
                </c:pt>
                <c:pt idx="1269">
                  <c:v>1.270003</c:v>
                </c:pt>
                <c:pt idx="1270">
                  <c:v>1.2710030000000001</c:v>
                </c:pt>
                <c:pt idx="1271">
                  <c:v>1.272003</c:v>
                </c:pt>
                <c:pt idx="1272">
                  <c:v>1.2730030000000001</c:v>
                </c:pt>
                <c:pt idx="1273">
                  <c:v>1.2740039999999999</c:v>
                </c:pt>
                <c:pt idx="1274">
                  <c:v>1.275004</c:v>
                </c:pt>
                <c:pt idx="1275">
                  <c:v>1.2760039999999999</c:v>
                </c:pt>
                <c:pt idx="1276">
                  <c:v>1.277004</c:v>
                </c:pt>
                <c:pt idx="1277">
                  <c:v>1.2780039999999999</c:v>
                </c:pt>
                <c:pt idx="1278">
                  <c:v>1.279004</c:v>
                </c:pt>
                <c:pt idx="1279">
                  <c:v>1.2800039999999999</c:v>
                </c:pt>
                <c:pt idx="1280">
                  <c:v>1.281004</c:v>
                </c:pt>
                <c:pt idx="1281">
                  <c:v>1.2820039999999999</c:v>
                </c:pt>
                <c:pt idx="1282">
                  <c:v>1.283004</c:v>
                </c:pt>
                <c:pt idx="1283">
                  <c:v>1.2840039999999999</c:v>
                </c:pt>
                <c:pt idx="1284">
                  <c:v>1.285004</c:v>
                </c:pt>
                <c:pt idx="1285">
                  <c:v>1.2860039999999999</c:v>
                </c:pt>
                <c:pt idx="1286">
                  <c:v>1.287004</c:v>
                </c:pt>
                <c:pt idx="1287">
                  <c:v>1.2880039999999999</c:v>
                </c:pt>
                <c:pt idx="1288">
                  <c:v>1.289004</c:v>
                </c:pt>
                <c:pt idx="1289">
                  <c:v>1.2900039999999999</c:v>
                </c:pt>
                <c:pt idx="1290">
                  <c:v>1.291004</c:v>
                </c:pt>
                <c:pt idx="1291">
                  <c:v>1.2920039999999999</c:v>
                </c:pt>
                <c:pt idx="1292">
                  <c:v>1.293004</c:v>
                </c:pt>
                <c:pt idx="1293">
                  <c:v>1.2940039999999999</c:v>
                </c:pt>
                <c:pt idx="1294">
                  <c:v>1.295004</c:v>
                </c:pt>
                <c:pt idx="1295">
                  <c:v>1.2960050000000001</c:v>
                </c:pt>
                <c:pt idx="1296">
                  <c:v>1.297005</c:v>
                </c:pt>
                <c:pt idx="1297">
                  <c:v>1.2980050000000001</c:v>
                </c:pt>
                <c:pt idx="1298">
                  <c:v>1.299005</c:v>
                </c:pt>
                <c:pt idx="1299">
                  <c:v>1.3000050000000001</c:v>
                </c:pt>
                <c:pt idx="1300">
                  <c:v>1.301005</c:v>
                </c:pt>
                <c:pt idx="1301">
                  <c:v>1.3020050000000001</c:v>
                </c:pt>
                <c:pt idx="1302">
                  <c:v>1.303005</c:v>
                </c:pt>
                <c:pt idx="1303">
                  <c:v>1.3040050000000001</c:v>
                </c:pt>
                <c:pt idx="1304">
                  <c:v>1.305005</c:v>
                </c:pt>
                <c:pt idx="1305">
                  <c:v>1.3060050000000001</c:v>
                </c:pt>
                <c:pt idx="1306">
                  <c:v>1.307005</c:v>
                </c:pt>
                <c:pt idx="1307">
                  <c:v>1.3080050000000001</c:v>
                </c:pt>
                <c:pt idx="1308">
                  <c:v>1.309005</c:v>
                </c:pt>
                <c:pt idx="1309">
                  <c:v>1.3100050000000001</c:v>
                </c:pt>
                <c:pt idx="1310">
                  <c:v>1.311005</c:v>
                </c:pt>
                <c:pt idx="1311">
                  <c:v>1.3120050000000001</c:v>
                </c:pt>
                <c:pt idx="1312">
                  <c:v>1.313005</c:v>
                </c:pt>
                <c:pt idx="1313">
                  <c:v>1.3140050000000001</c:v>
                </c:pt>
                <c:pt idx="1314">
                  <c:v>1.315005</c:v>
                </c:pt>
                <c:pt idx="1315">
                  <c:v>1.3160050000000001</c:v>
                </c:pt>
                <c:pt idx="1316">
                  <c:v>1.3170059999999999</c:v>
                </c:pt>
                <c:pt idx="1317">
                  <c:v>1.318006</c:v>
                </c:pt>
                <c:pt idx="1318">
                  <c:v>1.3190059999999999</c:v>
                </c:pt>
                <c:pt idx="1319">
                  <c:v>1.320006</c:v>
                </c:pt>
                <c:pt idx="1320">
                  <c:v>1.3210059999999999</c:v>
                </c:pt>
                <c:pt idx="1321">
                  <c:v>1.322006</c:v>
                </c:pt>
                <c:pt idx="1322">
                  <c:v>1.3230059999999999</c:v>
                </c:pt>
                <c:pt idx="1323">
                  <c:v>1.324006</c:v>
                </c:pt>
                <c:pt idx="1324">
                  <c:v>1.3250059999999999</c:v>
                </c:pt>
                <c:pt idx="1325">
                  <c:v>1.326006</c:v>
                </c:pt>
                <c:pt idx="1326">
                  <c:v>1.3270059999999999</c:v>
                </c:pt>
                <c:pt idx="1327">
                  <c:v>1.328006</c:v>
                </c:pt>
                <c:pt idx="1328">
                  <c:v>1.3290059999999999</c:v>
                </c:pt>
                <c:pt idx="1329">
                  <c:v>1.330006</c:v>
                </c:pt>
                <c:pt idx="1330">
                  <c:v>1.3310059999999999</c:v>
                </c:pt>
                <c:pt idx="1331">
                  <c:v>1.332006</c:v>
                </c:pt>
                <c:pt idx="1332">
                  <c:v>1.3330059999999999</c:v>
                </c:pt>
                <c:pt idx="1333">
                  <c:v>1.334006</c:v>
                </c:pt>
                <c:pt idx="1334">
                  <c:v>1.3350059999999999</c:v>
                </c:pt>
                <c:pt idx="1335">
                  <c:v>1.336006</c:v>
                </c:pt>
                <c:pt idx="1336">
                  <c:v>1.3370059999999999</c:v>
                </c:pt>
                <c:pt idx="1337">
                  <c:v>1.338006</c:v>
                </c:pt>
                <c:pt idx="1338">
                  <c:v>1.3390070000000001</c:v>
                </c:pt>
                <c:pt idx="1339">
                  <c:v>1.3400069999999999</c:v>
                </c:pt>
                <c:pt idx="1340">
                  <c:v>1.3410070000000001</c:v>
                </c:pt>
                <c:pt idx="1341">
                  <c:v>1.3420069999999999</c:v>
                </c:pt>
                <c:pt idx="1342">
                  <c:v>1.3430070000000001</c:v>
                </c:pt>
                <c:pt idx="1343">
                  <c:v>1.344007</c:v>
                </c:pt>
                <c:pt idx="1344">
                  <c:v>1.3450070000000001</c:v>
                </c:pt>
                <c:pt idx="1345">
                  <c:v>1.346007</c:v>
                </c:pt>
                <c:pt idx="1346">
                  <c:v>1.3470070000000001</c:v>
                </c:pt>
                <c:pt idx="1347">
                  <c:v>1.348007</c:v>
                </c:pt>
                <c:pt idx="1348">
                  <c:v>1.3490070000000001</c:v>
                </c:pt>
                <c:pt idx="1349">
                  <c:v>1.350007</c:v>
                </c:pt>
                <c:pt idx="1350">
                  <c:v>1.3510070000000001</c:v>
                </c:pt>
                <c:pt idx="1351">
                  <c:v>1.352007</c:v>
                </c:pt>
                <c:pt idx="1352">
                  <c:v>1.3530070000000001</c:v>
                </c:pt>
                <c:pt idx="1353">
                  <c:v>1.354007</c:v>
                </c:pt>
                <c:pt idx="1354">
                  <c:v>1.3550070000000001</c:v>
                </c:pt>
                <c:pt idx="1355">
                  <c:v>1.356007</c:v>
                </c:pt>
                <c:pt idx="1356">
                  <c:v>1.3570070000000001</c:v>
                </c:pt>
                <c:pt idx="1357">
                  <c:v>1.358007</c:v>
                </c:pt>
                <c:pt idx="1358">
                  <c:v>1.3590070000000001</c:v>
                </c:pt>
                <c:pt idx="1359">
                  <c:v>1.3600080000000001</c:v>
                </c:pt>
                <c:pt idx="1360">
                  <c:v>1.361008</c:v>
                </c:pt>
                <c:pt idx="1361">
                  <c:v>1.3620080000000001</c:v>
                </c:pt>
                <c:pt idx="1362">
                  <c:v>1.363008</c:v>
                </c:pt>
                <c:pt idx="1363">
                  <c:v>1.3640080000000001</c:v>
                </c:pt>
                <c:pt idx="1364">
                  <c:v>1.365008</c:v>
                </c:pt>
                <c:pt idx="1365">
                  <c:v>1.3660079999999999</c:v>
                </c:pt>
                <c:pt idx="1366">
                  <c:v>1.367008</c:v>
                </c:pt>
                <c:pt idx="1367">
                  <c:v>1.3680079999999999</c:v>
                </c:pt>
                <c:pt idx="1368">
                  <c:v>1.369008</c:v>
                </c:pt>
                <c:pt idx="1369">
                  <c:v>1.3700079999999999</c:v>
                </c:pt>
                <c:pt idx="1370">
                  <c:v>1.371008</c:v>
                </c:pt>
                <c:pt idx="1371">
                  <c:v>1.3720079999999999</c:v>
                </c:pt>
                <c:pt idx="1372">
                  <c:v>1.373008</c:v>
                </c:pt>
                <c:pt idx="1373">
                  <c:v>1.3740079999999999</c:v>
                </c:pt>
                <c:pt idx="1374">
                  <c:v>1.375008</c:v>
                </c:pt>
                <c:pt idx="1375">
                  <c:v>1.3760079999999999</c:v>
                </c:pt>
                <c:pt idx="1376">
                  <c:v>1.377008</c:v>
                </c:pt>
                <c:pt idx="1377">
                  <c:v>1.3780079999999999</c:v>
                </c:pt>
                <c:pt idx="1378">
                  <c:v>1.379008</c:v>
                </c:pt>
                <c:pt idx="1379">
                  <c:v>1.3800079999999999</c:v>
                </c:pt>
                <c:pt idx="1380">
                  <c:v>1.3810089999999999</c:v>
                </c:pt>
                <c:pt idx="1381">
                  <c:v>1.382009</c:v>
                </c:pt>
                <c:pt idx="1382">
                  <c:v>1.3830089999999999</c:v>
                </c:pt>
                <c:pt idx="1383">
                  <c:v>1.384009</c:v>
                </c:pt>
                <c:pt idx="1384">
                  <c:v>1.3850089999999999</c:v>
                </c:pt>
                <c:pt idx="1385">
                  <c:v>1.386009</c:v>
                </c:pt>
                <c:pt idx="1386">
                  <c:v>1.3870089999999999</c:v>
                </c:pt>
                <c:pt idx="1387">
                  <c:v>1.388009</c:v>
                </c:pt>
                <c:pt idx="1388">
                  <c:v>1.3890089999999999</c:v>
                </c:pt>
                <c:pt idx="1389">
                  <c:v>1.3900090000000001</c:v>
                </c:pt>
                <c:pt idx="1390">
                  <c:v>1.3910089999999999</c:v>
                </c:pt>
                <c:pt idx="1391">
                  <c:v>1.3920090000000001</c:v>
                </c:pt>
                <c:pt idx="1392">
                  <c:v>1.3930089999999999</c:v>
                </c:pt>
                <c:pt idx="1393">
                  <c:v>1.3940090000000001</c:v>
                </c:pt>
                <c:pt idx="1394">
                  <c:v>1.3950089999999999</c:v>
                </c:pt>
                <c:pt idx="1395">
                  <c:v>1.3960090000000001</c:v>
                </c:pt>
                <c:pt idx="1396">
                  <c:v>1.3970089999999999</c:v>
                </c:pt>
                <c:pt idx="1397">
                  <c:v>1.3980090000000001</c:v>
                </c:pt>
                <c:pt idx="1398">
                  <c:v>1.3990089999999999</c:v>
                </c:pt>
                <c:pt idx="1399">
                  <c:v>1.4000090000000001</c:v>
                </c:pt>
                <c:pt idx="1400">
                  <c:v>1.4010089999999999</c:v>
                </c:pt>
                <c:pt idx="1401">
                  <c:v>1.4020090000000001</c:v>
                </c:pt>
                <c:pt idx="1402">
                  <c:v>1.4030100000000001</c:v>
                </c:pt>
                <c:pt idx="1403">
                  <c:v>1.40401</c:v>
                </c:pt>
                <c:pt idx="1404">
                  <c:v>1.4050100000000001</c:v>
                </c:pt>
                <c:pt idx="1405">
                  <c:v>1.40601</c:v>
                </c:pt>
                <c:pt idx="1406">
                  <c:v>1.4070100000000001</c:v>
                </c:pt>
                <c:pt idx="1407">
                  <c:v>1.40801</c:v>
                </c:pt>
                <c:pt idx="1408">
                  <c:v>1.4090100000000001</c:v>
                </c:pt>
                <c:pt idx="1409">
                  <c:v>1.41001</c:v>
                </c:pt>
                <c:pt idx="1410">
                  <c:v>1.4110100000000001</c:v>
                </c:pt>
                <c:pt idx="1411">
                  <c:v>1.41201</c:v>
                </c:pt>
                <c:pt idx="1412">
                  <c:v>1.4130100000000001</c:v>
                </c:pt>
                <c:pt idx="1413">
                  <c:v>1.41401</c:v>
                </c:pt>
                <c:pt idx="1414">
                  <c:v>1.4150100000000001</c:v>
                </c:pt>
                <c:pt idx="1415">
                  <c:v>1.41601</c:v>
                </c:pt>
                <c:pt idx="1416">
                  <c:v>1.4170100000000001</c:v>
                </c:pt>
                <c:pt idx="1417">
                  <c:v>1.41801</c:v>
                </c:pt>
                <c:pt idx="1418">
                  <c:v>1.4190100000000001</c:v>
                </c:pt>
                <c:pt idx="1419">
                  <c:v>1.42001</c:v>
                </c:pt>
                <c:pt idx="1420">
                  <c:v>1.4210100000000001</c:v>
                </c:pt>
                <c:pt idx="1421">
                  <c:v>1.42201</c:v>
                </c:pt>
                <c:pt idx="1422">
                  <c:v>1.4230100000000001</c:v>
                </c:pt>
                <c:pt idx="1423">
                  <c:v>1.4240109999999999</c:v>
                </c:pt>
                <c:pt idx="1424">
                  <c:v>1.425011</c:v>
                </c:pt>
                <c:pt idx="1425">
                  <c:v>1.4260109999999999</c:v>
                </c:pt>
                <c:pt idx="1426">
                  <c:v>1.427011</c:v>
                </c:pt>
                <c:pt idx="1427">
                  <c:v>1.4280109999999999</c:v>
                </c:pt>
                <c:pt idx="1428">
                  <c:v>1.429011</c:v>
                </c:pt>
                <c:pt idx="1429">
                  <c:v>1.4300109999999999</c:v>
                </c:pt>
                <c:pt idx="1430">
                  <c:v>1.431011</c:v>
                </c:pt>
                <c:pt idx="1431">
                  <c:v>1.4320109999999999</c:v>
                </c:pt>
                <c:pt idx="1432">
                  <c:v>1.433011</c:v>
                </c:pt>
                <c:pt idx="1433">
                  <c:v>1.4340109999999999</c:v>
                </c:pt>
                <c:pt idx="1434">
                  <c:v>1.435011</c:v>
                </c:pt>
                <c:pt idx="1435">
                  <c:v>1.4360109999999999</c:v>
                </c:pt>
                <c:pt idx="1436">
                  <c:v>1.437011</c:v>
                </c:pt>
                <c:pt idx="1437">
                  <c:v>1.4380109999999999</c:v>
                </c:pt>
                <c:pt idx="1438">
                  <c:v>1.439011</c:v>
                </c:pt>
                <c:pt idx="1439">
                  <c:v>1.4400109999999999</c:v>
                </c:pt>
                <c:pt idx="1440">
                  <c:v>1.441011</c:v>
                </c:pt>
                <c:pt idx="1441">
                  <c:v>1.4420109999999999</c:v>
                </c:pt>
                <c:pt idx="1442">
                  <c:v>1.443011</c:v>
                </c:pt>
                <c:pt idx="1443">
                  <c:v>1.4440109999999999</c:v>
                </c:pt>
                <c:pt idx="1444">
                  <c:v>1.445011</c:v>
                </c:pt>
                <c:pt idx="1445">
                  <c:v>1.4460120000000001</c:v>
                </c:pt>
                <c:pt idx="1446">
                  <c:v>1.447012</c:v>
                </c:pt>
                <c:pt idx="1447">
                  <c:v>1.4480120000000001</c:v>
                </c:pt>
                <c:pt idx="1448">
                  <c:v>1.449012</c:v>
                </c:pt>
                <c:pt idx="1449">
                  <c:v>1.4500120000000001</c:v>
                </c:pt>
                <c:pt idx="1450">
                  <c:v>1.451012</c:v>
                </c:pt>
                <c:pt idx="1451">
                  <c:v>1.4520120000000001</c:v>
                </c:pt>
                <c:pt idx="1452">
                  <c:v>1.453012</c:v>
                </c:pt>
                <c:pt idx="1453">
                  <c:v>1.4540120000000001</c:v>
                </c:pt>
                <c:pt idx="1454">
                  <c:v>1.455012</c:v>
                </c:pt>
                <c:pt idx="1455">
                  <c:v>1.4560120000000001</c:v>
                </c:pt>
                <c:pt idx="1456">
                  <c:v>1.457012</c:v>
                </c:pt>
                <c:pt idx="1457">
                  <c:v>1.4580120000000001</c:v>
                </c:pt>
                <c:pt idx="1458">
                  <c:v>1.459012</c:v>
                </c:pt>
                <c:pt idx="1459">
                  <c:v>1.4600120000000001</c:v>
                </c:pt>
                <c:pt idx="1460">
                  <c:v>1.461012</c:v>
                </c:pt>
                <c:pt idx="1461">
                  <c:v>1.4620120000000001</c:v>
                </c:pt>
                <c:pt idx="1462">
                  <c:v>1.463012</c:v>
                </c:pt>
                <c:pt idx="1463">
                  <c:v>1.4640120000000001</c:v>
                </c:pt>
                <c:pt idx="1464">
                  <c:v>1.465012</c:v>
                </c:pt>
                <c:pt idx="1465">
                  <c:v>1.4660120000000001</c:v>
                </c:pt>
                <c:pt idx="1466">
                  <c:v>1.4670129999999999</c:v>
                </c:pt>
                <c:pt idx="1467">
                  <c:v>1.468013</c:v>
                </c:pt>
                <c:pt idx="1468">
                  <c:v>1.4690129999999999</c:v>
                </c:pt>
                <c:pt idx="1469">
                  <c:v>1.470013</c:v>
                </c:pt>
                <c:pt idx="1470">
                  <c:v>1.4710129999999999</c:v>
                </c:pt>
                <c:pt idx="1471">
                  <c:v>1.472013</c:v>
                </c:pt>
                <c:pt idx="1472">
                  <c:v>1.4730129999999999</c:v>
                </c:pt>
                <c:pt idx="1473">
                  <c:v>1.474013</c:v>
                </c:pt>
                <c:pt idx="1474">
                  <c:v>1.4750129999999999</c:v>
                </c:pt>
                <c:pt idx="1475">
                  <c:v>1.476013</c:v>
                </c:pt>
                <c:pt idx="1476">
                  <c:v>1.4770129999999999</c:v>
                </c:pt>
                <c:pt idx="1477">
                  <c:v>1.478013</c:v>
                </c:pt>
                <c:pt idx="1478">
                  <c:v>1.4790129999999999</c:v>
                </c:pt>
                <c:pt idx="1479">
                  <c:v>1.480013</c:v>
                </c:pt>
                <c:pt idx="1480">
                  <c:v>1.4810129999999999</c:v>
                </c:pt>
                <c:pt idx="1481">
                  <c:v>1.482013</c:v>
                </c:pt>
                <c:pt idx="1482">
                  <c:v>1.4830129999999999</c:v>
                </c:pt>
                <c:pt idx="1483">
                  <c:v>1.484013</c:v>
                </c:pt>
                <c:pt idx="1484">
                  <c:v>1.4850129999999999</c:v>
                </c:pt>
                <c:pt idx="1485">
                  <c:v>1.486013</c:v>
                </c:pt>
                <c:pt idx="1486">
                  <c:v>1.4870129999999999</c:v>
                </c:pt>
                <c:pt idx="1487">
                  <c:v>1.4880139999999999</c:v>
                </c:pt>
                <c:pt idx="1488">
                  <c:v>1.4890140000000001</c:v>
                </c:pt>
                <c:pt idx="1489">
                  <c:v>1.4900139999999999</c:v>
                </c:pt>
                <c:pt idx="1490">
                  <c:v>1.4910140000000001</c:v>
                </c:pt>
                <c:pt idx="1491">
                  <c:v>1.492014</c:v>
                </c:pt>
                <c:pt idx="1492">
                  <c:v>1.4930140000000001</c:v>
                </c:pt>
                <c:pt idx="1493">
                  <c:v>1.494014</c:v>
                </c:pt>
                <c:pt idx="1494">
                  <c:v>1.4950140000000001</c:v>
                </c:pt>
                <c:pt idx="1495">
                  <c:v>1.496014</c:v>
                </c:pt>
                <c:pt idx="1496">
                  <c:v>1.4970140000000001</c:v>
                </c:pt>
                <c:pt idx="1497">
                  <c:v>1.498014</c:v>
                </c:pt>
                <c:pt idx="1498">
                  <c:v>1.4990140000000001</c:v>
                </c:pt>
                <c:pt idx="1499">
                  <c:v>1.500014</c:v>
                </c:pt>
                <c:pt idx="1500">
                  <c:v>1.5010140000000001</c:v>
                </c:pt>
                <c:pt idx="1501">
                  <c:v>1.502014</c:v>
                </c:pt>
                <c:pt idx="1502">
                  <c:v>1.5030140000000001</c:v>
                </c:pt>
                <c:pt idx="1503">
                  <c:v>1.504014</c:v>
                </c:pt>
                <c:pt idx="1504">
                  <c:v>1.5050140000000001</c:v>
                </c:pt>
                <c:pt idx="1505">
                  <c:v>1.506014</c:v>
                </c:pt>
                <c:pt idx="1506">
                  <c:v>1.5070140000000001</c:v>
                </c:pt>
                <c:pt idx="1507">
                  <c:v>1.508014</c:v>
                </c:pt>
                <c:pt idx="1508">
                  <c:v>1.5090140000000001</c:v>
                </c:pt>
                <c:pt idx="1509">
                  <c:v>1.5100150000000001</c:v>
                </c:pt>
                <c:pt idx="1510">
                  <c:v>1.511015</c:v>
                </c:pt>
                <c:pt idx="1511">
                  <c:v>1.5120150000000001</c:v>
                </c:pt>
                <c:pt idx="1512">
                  <c:v>1.513015</c:v>
                </c:pt>
                <c:pt idx="1513">
                  <c:v>1.5140150000000001</c:v>
                </c:pt>
                <c:pt idx="1514">
                  <c:v>1.515015</c:v>
                </c:pt>
                <c:pt idx="1515">
                  <c:v>1.5160149999999999</c:v>
                </c:pt>
                <c:pt idx="1516">
                  <c:v>1.517015</c:v>
                </c:pt>
                <c:pt idx="1517">
                  <c:v>1.5180149999999999</c:v>
                </c:pt>
                <c:pt idx="1518">
                  <c:v>1.519015</c:v>
                </c:pt>
                <c:pt idx="1519">
                  <c:v>1.5200149999999999</c:v>
                </c:pt>
                <c:pt idx="1520">
                  <c:v>1.521015</c:v>
                </c:pt>
                <c:pt idx="1521">
                  <c:v>1.5220149999999999</c:v>
                </c:pt>
                <c:pt idx="1522">
                  <c:v>1.523015</c:v>
                </c:pt>
                <c:pt idx="1523">
                  <c:v>1.5240149999999999</c:v>
                </c:pt>
                <c:pt idx="1524">
                  <c:v>1.525015</c:v>
                </c:pt>
                <c:pt idx="1525">
                  <c:v>1.5260149999999999</c:v>
                </c:pt>
                <c:pt idx="1526">
                  <c:v>1.527015</c:v>
                </c:pt>
                <c:pt idx="1527">
                  <c:v>1.5280149999999999</c:v>
                </c:pt>
                <c:pt idx="1528">
                  <c:v>1.529015</c:v>
                </c:pt>
                <c:pt idx="1529">
                  <c:v>1.5300149999999999</c:v>
                </c:pt>
                <c:pt idx="1530">
                  <c:v>1.5310159999999999</c:v>
                </c:pt>
                <c:pt idx="1531">
                  <c:v>1.532016</c:v>
                </c:pt>
                <c:pt idx="1532">
                  <c:v>1.5330159999999999</c:v>
                </c:pt>
                <c:pt idx="1533">
                  <c:v>1.534016</c:v>
                </c:pt>
                <c:pt idx="1534">
                  <c:v>1.5350159999999999</c:v>
                </c:pt>
                <c:pt idx="1535">
                  <c:v>1.536016</c:v>
                </c:pt>
                <c:pt idx="1536">
                  <c:v>1.5370159999999999</c:v>
                </c:pt>
                <c:pt idx="1537">
                  <c:v>1.538016</c:v>
                </c:pt>
                <c:pt idx="1538">
                  <c:v>1.5390159999999999</c:v>
                </c:pt>
                <c:pt idx="1539">
                  <c:v>1.5400160000000001</c:v>
                </c:pt>
                <c:pt idx="1540">
                  <c:v>1.5410159999999999</c:v>
                </c:pt>
                <c:pt idx="1541">
                  <c:v>1.5420160000000001</c:v>
                </c:pt>
                <c:pt idx="1542">
                  <c:v>1.5430159999999999</c:v>
                </c:pt>
                <c:pt idx="1543">
                  <c:v>1.5440160000000001</c:v>
                </c:pt>
                <c:pt idx="1544">
                  <c:v>1.5450159999999999</c:v>
                </c:pt>
                <c:pt idx="1545">
                  <c:v>1.5460160000000001</c:v>
                </c:pt>
                <c:pt idx="1546">
                  <c:v>1.5470159999999999</c:v>
                </c:pt>
                <c:pt idx="1547">
                  <c:v>1.5480160000000001</c:v>
                </c:pt>
                <c:pt idx="1548">
                  <c:v>1.5490159999999999</c:v>
                </c:pt>
                <c:pt idx="1549">
                  <c:v>1.5500160000000001</c:v>
                </c:pt>
                <c:pt idx="1550">
                  <c:v>1.551016</c:v>
                </c:pt>
                <c:pt idx="1551">
                  <c:v>1.5520160000000001</c:v>
                </c:pt>
                <c:pt idx="1552">
                  <c:v>1.5530170000000001</c:v>
                </c:pt>
                <c:pt idx="1553">
                  <c:v>1.554017</c:v>
                </c:pt>
                <c:pt idx="1554">
                  <c:v>1.5550170000000001</c:v>
                </c:pt>
                <c:pt idx="1555">
                  <c:v>1.556017</c:v>
                </c:pt>
                <c:pt idx="1556">
                  <c:v>1.5570170000000001</c:v>
                </c:pt>
                <c:pt idx="1557">
                  <c:v>1.558017</c:v>
                </c:pt>
                <c:pt idx="1558">
                  <c:v>1.5590170000000001</c:v>
                </c:pt>
                <c:pt idx="1559">
                  <c:v>1.560017</c:v>
                </c:pt>
                <c:pt idx="1560">
                  <c:v>1.5610170000000001</c:v>
                </c:pt>
                <c:pt idx="1561">
                  <c:v>1.562017</c:v>
                </c:pt>
                <c:pt idx="1562">
                  <c:v>1.5630170000000001</c:v>
                </c:pt>
                <c:pt idx="1563">
                  <c:v>1.564017</c:v>
                </c:pt>
                <c:pt idx="1564">
                  <c:v>1.5650170000000001</c:v>
                </c:pt>
                <c:pt idx="1565">
                  <c:v>1.566017</c:v>
                </c:pt>
                <c:pt idx="1566">
                  <c:v>1.5670170000000001</c:v>
                </c:pt>
                <c:pt idx="1567">
                  <c:v>1.568017</c:v>
                </c:pt>
                <c:pt idx="1568">
                  <c:v>1.5690170000000001</c:v>
                </c:pt>
                <c:pt idx="1569">
                  <c:v>1.570017</c:v>
                </c:pt>
                <c:pt idx="1570">
                  <c:v>1.5710170000000001</c:v>
                </c:pt>
                <c:pt idx="1571">
                  <c:v>1.572017</c:v>
                </c:pt>
                <c:pt idx="1572">
                  <c:v>1.5730170000000001</c:v>
                </c:pt>
                <c:pt idx="1573">
                  <c:v>1.5740179999999999</c:v>
                </c:pt>
                <c:pt idx="1574">
                  <c:v>1.575018</c:v>
                </c:pt>
                <c:pt idx="1575">
                  <c:v>1.5760179999999999</c:v>
                </c:pt>
                <c:pt idx="1576">
                  <c:v>1.577018</c:v>
                </c:pt>
                <c:pt idx="1577">
                  <c:v>1.5780179999999999</c:v>
                </c:pt>
                <c:pt idx="1578">
                  <c:v>1.579018</c:v>
                </c:pt>
                <c:pt idx="1579">
                  <c:v>1.5800179999999999</c:v>
                </c:pt>
                <c:pt idx="1580">
                  <c:v>1.581018</c:v>
                </c:pt>
                <c:pt idx="1581">
                  <c:v>1.5820179999999999</c:v>
                </c:pt>
                <c:pt idx="1582">
                  <c:v>1.583018</c:v>
                </c:pt>
                <c:pt idx="1583">
                  <c:v>1.5840179999999999</c:v>
                </c:pt>
                <c:pt idx="1584">
                  <c:v>1.585018</c:v>
                </c:pt>
                <c:pt idx="1585">
                  <c:v>1.5860179999999999</c:v>
                </c:pt>
                <c:pt idx="1586">
                  <c:v>1.587018</c:v>
                </c:pt>
                <c:pt idx="1587">
                  <c:v>1.5880179999999999</c:v>
                </c:pt>
                <c:pt idx="1588">
                  <c:v>1.589018</c:v>
                </c:pt>
                <c:pt idx="1589">
                  <c:v>1.5900179999999999</c:v>
                </c:pt>
                <c:pt idx="1590">
                  <c:v>1.591018</c:v>
                </c:pt>
                <c:pt idx="1591">
                  <c:v>1.5920179999999999</c:v>
                </c:pt>
                <c:pt idx="1592">
                  <c:v>1.593018</c:v>
                </c:pt>
                <c:pt idx="1593">
                  <c:v>1.5940179999999999</c:v>
                </c:pt>
                <c:pt idx="1594">
                  <c:v>1.595019</c:v>
                </c:pt>
                <c:pt idx="1595">
                  <c:v>1.5960190000000001</c:v>
                </c:pt>
                <c:pt idx="1596">
                  <c:v>1.597019</c:v>
                </c:pt>
                <c:pt idx="1597">
                  <c:v>1.5980190000000001</c:v>
                </c:pt>
                <c:pt idx="1598">
                  <c:v>1.599019</c:v>
                </c:pt>
                <c:pt idx="1599">
                  <c:v>1.6000190000000001</c:v>
                </c:pt>
                <c:pt idx="1600">
                  <c:v>1.601019</c:v>
                </c:pt>
                <c:pt idx="1601">
                  <c:v>1.6020190000000001</c:v>
                </c:pt>
                <c:pt idx="1602">
                  <c:v>1.603019</c:v>
                </c:pt>
                <c:pt idx="1603">
                  <c:v>1.6040190000000001</c:v>
                </c:pt>
                <c:pt idx="1604">
                  <c:v>1.605019</c:v>
                </c:pt>
                <c:pt idx="1605">
                  <c:v>1.6060190000000001</c:v>
                </c:pt>
                <c:pt idx="1606">
                  <c:v>1.607019</c:v>
                </c:pt>
                <c:pt idx="1607">
                  <c:v>1.6080190000000001</c:v>
                </c:pt>
                <c:pt idx="1608">
                  <c:v>1.609019</c:v>
                </c:pt>
                <c:pt idx="1609">
                  <c:v>1.6100190000000001</c:v>
                </c:pt>
                <c:pt idx="1610">
                  <c:v>1.611019</c:v>
                </c:pt>
                <c:pt idx="1611">
                  <c:v>1.6120190000000001</c:v>
                </c:pt>
                <c:pt idx="1612">
                  <c:v>1.613019</c:v>
                </c:pt>
                <c:pt idx="1613">
                  <c:v>1.6140190000000001</c:v>
                </c:pt>
                <c:pt idx="1614">
                  <c:v>1.615019</c:v>
                </c:pt>
                <c:pt idx="1615">
                  <c:v>1.6160190000000001</c:v>
                </c:pt>
                <c:pt idx="1616">
                  <c:v>1.6170199999999999</c:v>
                </c:pt>
                <c:pt idx="1617">
                  <c:v>1.61802</c:v>
                </c:pt>
                <c:pt idx="1618">
                  <c:v>1.6190199999999999</c:v>
                </c:pt>
                <c:pt idx="1619">
                  <c:v>1.62002</c:v>
                </c:pt>
                <c:pt idx="1620">
                  <c:v>1.6210199999999999</c:v>
                </c:pt>
                <c:pt idx="1621">
                  <c:v>1.62202</c:v>
                </c:pt>
                <c:pt idx="1622">
                  <c:v>1.6230199999999999</c:v>
                </c:pt>
                <c:pt idx="1623">
                  <c:v>1.62402</c:v>
                </c:pt>
                <c:pt idx="1624">
                  <c:v>1.6250199999999999</c:v>
                </c:pt>
                <c:pt idx="1625">
                  <c:v>1.62602</c:v>
                </c:pt>
                <c:pt idx="1626">
                  <c:v>1.6270199999999999</c:v>
                </c:pt>
                <c:pt idx="1627">
                  <c:v>1.62802</c:v>
                </c:pt>
                <c:pt idx="1628">
                  <c:v>1.6290199999999999</c:v>
                </c:pt>
                <c:pt idx="1629">
                  <c:v>1.63002</c:v>
                </c:pt>
                <c:pt idx="1630">
                  <c:v>1.6310199999999999</c:v>
                </c:pt>
                <c:pt idx="1631">
                  <c:v>1.63202</c:v>
                </c:pt>
                <c:pt idx="1632">
                  <c:v>1.6330199999999999</c:v>
                </c:pt>
                <c:pt idx="1633">
                  <c:v>1.63402</c:v>
                </c:pt>
                <c:pt idx="1634">
                  <c:v>1.6350199999999999</c:v>
                </c:pt>
                <c:pt idx="1635">
                  <c:v>1.63602</c:v>
                </c:pt>
                <c:pt idx="1636">
                  <c:v>1.6370199999999999</c:v>
                </c:pt>
                <c:pt idx="1637">
                  <c:v>1.6380209999999999</c:v>
                </c:pt>
                <c:pt idx="1638">
                  <c:v>1.6390210000000001</c:v>
                </c:pt>
                <c:pt idx="1639">
                  <c:v>1.640021</c:v>
                </c:pt>
                <c:pt idx="1640">
                  <c:v>1.6410210000000001</c:v>
                </c:pt>
                <c:pt idx="1641">
                  <c:v>1.642021</c:v>
                </c:pt>
                <c:pt idx="1642">
                  <c:v>1.6430210000000001</c:v>
                </c:pt>
                <c:pt idx="1643">
                  <c:v>1.644021</c:v>
                </c:pt>
                <c:pt idx="1644">
                  <c:v>1.6450210000000001</c:v>
                </c:pt>
                <c:pt idx="1645">
                  <c:v>1.646021</c:v>
                </c:pt>
                <c:pt idx="1646">
                  <c:v>1.6470210000000001</c:v>
                </c:pt>
                <c:pt idx="1647">
                  <c:v>1.648021</c:v>
                </c:pt>
                <c:pt idx="1648">
                  <c:v>1.6490210000000001</c:v>
                </c:pt>
                <c:pt idx="1649">
                  <c:v>1.650021</c:v>
                </c:pt>
                <c:pt idx="1650">
                  <c:v>1.6510210000000001</c:v>
                </c:pt>
                <c:pt idx="1651">
                  <c:v>1.652021</c:v>
                </c:pt>
                <c:pt idx="1652">
                  <c:v>1.6530210000000001</c:v>
                </c:pt>
                <c:pt idx="1653">
                  <c:v>1.654021</c:v>
                </c:pt>
                <c:pt idx="1654">
                  <c:v>1.6550210000000001</c:v>
                </c:pt>
                <c:pt idx="1655">
                  <c:v>1.656021</c:v>
                </c:pt>
                <c:pt idx="1656">
                  <c:v>1.6570210000000001</c:v>
                </c:pt>
                <c:pt idx="1657">
                  <c:v>1.658021</c:v>
                </c:pt>
                <c:pt idx="1658">
                  <c:v>1.6590210000000001</c:v>
                </c:pt>
                <c:pt idx="1659">
                  <c:v>1.6600220000000001</c:v>
                </c:pt>
                <c:pt idx="1660">
                  <c:v>1.661022</c:v>
                </c:pt>
                <c:pt idx="1661">
                  <c:v>1.6620220000000001</c:v>
                </c:pt>
                <c:pt idx="1662">
                  <c:v>1.663022</c:v>
                </c:pt>
                <c:pt idx="1663">
                  <c:v>1.6640219999999999</c:v>
                </c:pt>
                <c:pt idx="1664">
                  <c:v>1.665022</c:v>
                </c:pt>
                <c:pt idx="1665">
                  <c:v>1.6660219999999999</c:v>
                </c:pt>
                <c:pt idx="1666">
                  <c:v>1.667022</c:v>
                </c:pt>
                <c:pt idx="1667">
                  <c:v>1.6680219999999999</c:v>
                </c:pt>
                <c:pt idx="1668">
                  <c:v>1.669022</c:v>
                </c:pt>
                <c:pt idx="1669">
                  <c:v>1.6700219999999999</c:v>
                </c:pt>
                <c:pt idx="1670">
                  <c:v>1.671022</c:v>
                </c:pt>
                <c:pt idx="1671">
                  <c:v>1.6720219999999999</c:v>
                </c:pt>
                <c:pt idx="1672">
                  <c:v>1.673022</c:v>
                </c:pt>
                <c:pt idx="1673">
                  <c:v>1.6740219999999999</c:v>
                </c:pt>
                <c:pt idx="1674">
                  <c:v>1.675022</c:v>
                </c:pt>
                <c:pt idx="1675">
                  <c:v>1.6760219999999999</c:v>
                </c:pt>
                <c:pt idx="1676">
                  <c:v>1.677022</c:v>
                </c:pt>
                <c:pt idx="1677">
                  <c:v>1.6780219999999999</c:v>
                </c:pt>
                <c:pt idx="1678">
                  <c:v>1.679022</c:v>
                </c:pt>
                <c:pt idx="1679">
                  <c:v>1.6800219999999999</c:v>
                </c:pt>
                <c:pt idx="1680">
                  <c:v>1.6810229999999999</c:v>
                </c:pt>
                <c:pt idx="1681">
                  <c:v>1.682023</c:v>
                </c:pt>
                <c:pt idx="1682">
                  <c:v>1.6830229999999999</c:v>
                </c:pt>
                <c:pt idx="1683">
                  <c:v>1.684023</c:v>
                </c:pt>
                <c:pt idx="1684">
                  <c:v>1.6850229999999999</c:v>
                </c:pt>
                <c:pt idx="1685">
                  <c:v>1.686023</c:v>
                </c:pt>
                <c:pt idx="1686">
                  <c:v>1.6870229999999999</c:v>
                </c:pt>
                <c:pt idx="1687">
                  <c:v>1.6880230000000001</c:v>
                </c:pt>
                <c:pt idx="1688">
                  <c:v>1.6890229999999999</c:v>
                </c:pt>
                <c:pt idx="1689">
                  <c:v>1.6900230000000001</c:v>
                </c:pt>
                <c:pt idx="1690">
                  <c:v>1.6910229999999999</c:v>
                </c:pt>
                <c:pt idx="1691">
                  <c:v>1.6920230000000001</c:v>
                </c:pt>
                <c:pt idx="1692">
                  <c:v>1.6930229999999999</c:v>
                </c:pt>
                <c:pt idx="1693">
                  <c:v>1.6940230000000001</c:v>
                </c:pt>
                <c:pt idx="1694">
                  <c:v>1.6950229999999999</c:v>
                </c:pt>
                <c:pt idx="1695">
                  <c:v>1.6960230000000001</c:v>
                </c:pt>
                <c:pt idx="1696">
                  <c:v>1.6970229999999999</c:v>
                </c:pt>
                <c:pt idx="1697">
                  <c:v>1.6980230000000001</c:v>
                </c:pt>
                <c:pt idx="1698">
                  <c:v>1.6990229999999999</c:v>
                </c:pt>
                <c:pt idx="1699">
                  <c:v>1.7000230000000001</c:v>
                </c:pt>
                <c:pt idx="1700">
                  <c:v>1.701023</c:v>
                </c:pt>
                <c:pt idx="1701">
                  <c:v>1.702024</c:v>
                </c:pt>
                <c:pt idx="1702">
                  <c:v>1.7030240000000001</c:v>
                </c:pt>
                <c:pt idx="1703">
                  <c:v>1.704024</c:v>
                </c:pt>
                <c:pt idx="1704">
                  <c:v>1.7050240000000001</c:v>
                </c:pt>
                <c:pt idx="1705">
                  <c:v>1.706024</c:v>
                </c:pt>
                <c:pt idx="1706">
                  <c:v>1.7070240000000001</c:v>
                </c:pt>
                <c:pt idx="1707">
                  <c:v>1.708024</c:v>
                </c:pt>
                <c:pt idx="1708">
                  <c:v>1.7090240000000001</c:v>
                </c:pt>
                <c:pt idx="1709">
                  <c:v>1.710024</c:v>
                </c:pt>
                <c:pt idx="1710">
                  <c:v>1.7110240000000001</c:v>
                </c:pt>
                <c:pt idx="1711">
                  <c:v>1.712024</c:v>
                </c:pt>
                <c:pt idx="1712">
                  <c:v>1.7130240000000001</c:v>
                </c:pt>
                <c:pt idx="1713">
                  <c:v>1.714024</c:v>
                </c:pt>
                <c:pt idx="1714">
                  <c:v>1.7150240000000001</c:v>
                </c:pt>
                <c:pt idx="1715">
                  <c:v>1.716024</c:v>
                </c:pt>
                <c:pt idx="1716">
                  <c:v>1.7170240000000001</c:v>
                </c:pt>
                <c:pt idx="1717">
                  <c:v>1.718024</c:v>
                </c:pt>
                <c:pt idx="1718">
                  <c:v>1.7190240000000001</c:v>
                </c:pt>
                <c:pt idx="1719">
                  <c:v>1.720024</c:v>
                </c:pt>
                <c:pt idx="1720">
                  <c:v>1.7210240000000001</c:v>
                </c:pt>
                <c:pt idx="1721">
                  <c:v>1.722024</c:v>
                </c:pt>
                <c:pt idx="1722">
                  <c:v>1.7230240000000001</c:v>
                </c:pt>
                <c:pt idx="1723">
                  <c:v>1.7240249999999999</c:v>
                </c:pt>
                <c:pt idx="1724">
                  <c:v>1.725025</c:v>
                </c:pt>
                <c:pt idx="1725">
                  <c:v>1.7260249999999999</c:v>
                </c:pt>
                <c:pt idx="1726">
                  <c:v>1.727025</c:v>
                </c:pt>
                <c:pt idx="1727">
                  <c:v>1.7280249999999999</c:v>
                </c:pt>
                <c:pt idx="1728">
                  <c:v>1.729025</c:v>
                </c:pt>
                <c:pt idx="1729">
                  <c:v>1.7300249999999999</c:v>
                </c:pt>
                <c:pt idx="1730">
                  <c:v>1.731025</c:v>
                </c:pt>
                <c:pt idx="1731">
                  <c:v>1.7320249999999999</c:v>
                </c:pt>
                <c:pt idx="1732">
                  <c:v>1.733025</c:v>
                </c:pt>
                <c:pt idx="1733">
                  <c:v>1.7340249999999999</c:v>
                </c:pt>
                <c:pt idx="1734">
                  <c:v>1.735025</c:v>
                </c:pt>
                <c:pt idx="1735">
                  <c:v>1.7360249999999999</c:v>
                </c:pt>
                <c:pt idx="1736">
                  <c:v>1.737025</c:v>
                </c:pt>
                <c:pt idx="1737">
                  <c:v>1.7380249999999999</c:v>
                </c:pt>
                <c:pt idx="1738">
                  <c:v>1.739025</c:v>
                </c:pt>
                <c:pt idx="1739">
                  <c:v>1.7400249999999999</c:v>
                </c:pt>
                <c:pt idx="1740">
                  <c:v>1.741025</c:v>
                </c:pt>
                <c:pt idx="1741">
                  <c:v>1.7420249999999999</c:v>
                </c:pt>
                <c:pt idx="1742">
                  <c:v>1.743025</c:v>
                </c:pt>
                <c:pt idx="1743">
                  <c:v>1.7440249999999999</c:v>
                </c:pt>
                <c:pt idx="1744">
                  <c:v>1.745026</c:v>
                </c:pt>
                <c:pt idx="1745">
                  <c:v>1.7460260000000001</c:v>
                </c:pt>
                <c:pt idx="1746">
                  <c:v>1.747026</c:v>
                </c:pt>
                <c:pt idx="1747">
                  <c:v>1.7480260000000001</c:v>
                </c:pt>
                <c:pt idx="1748">
                  <c:v>1.749026</c:v>
                </c:pt>
                <c:pt idx="1749">
                  <c:v>1.7500260000000001</c:v>
                </c:pt>
                <c:pt idx="1750">
                  <c:v>1.751026</c:v>
                </c:pt>
                <c:pt idx="1751">
                  <c:v>1.7520260000000001</c:v>
                </c:pt>
                <c:pt idx="1752">
                  <c:v>1.753026</c:v>
                </c:pt>
                <c:pt idx="1753">
                  <c:v>1.7540260000000001</c:v>
                </c:pt>
                <c:pt idx="1754">
                  <c:v>1.755026</c:v>
                </c:pt>
                <c:pt idx="1755">
                  <c:v>1.7560260000000001</c:v>
                </c:pt>
                <c:pt idx="1756">
                  <c:v>1.757026</c:v>
                </c:pt>
                <c:pt idx="1757">
                  <c:v>1.7580260000000001</c:v>
                </c:pt>
                <c:pt idx="1758">
                  <c:v>1.759026</c:v>
                </c:pt>
                <c:pt idx="1759">
                  <c:v>1.7600260000000001</c:v>
                </c:pt>
                <c:pt idx="1760">
                  <c:v>1.761026</c:v>
                </c:pt>
                <c:pt idx="1761">
                  <c:v>1.7620260000000001</c:v>
                </c:pt>
                <c:pt idx="1762">
                  <c:v>1.763026</c:v>
                </c:pt>
                <c:pt idx="1763">
                  <c:v>1.7640260000000001</c:v>
                </c:pt>
                <c:pt idx="1764">
                  <c:v>1.765026</c:v>
                </c:pt>
                <c:pt idx="1765">
                  <c:v>1.7660260000000001</c:v>
                </c:pt>
                <c:pt idx="1766">
                  <c:v>1.7670269999999999</c:v>
                </c:pt>
                <c:pt idx="1767">
                  <c:v>1.768027</c:v>
                </c:pt>
                <c:pt idx="1768">
                  <c:v>1.7690269999999999</c:v>
                </c:pt>
                <c:pt idx="1769">
                  <c:v>1.770027</c:v>
                </c:pt>
                <c:pt idx="1770">
                  <c:v>1.7710269999999999</c:v>
                </c:pt>
                <c:pt idx="1771">
                  <c:v>1.772027</c:v>
                </c:pt>
                <c:pt idx="1772">
                  <c:v>1.7730269999999999</c:v>
                </c:pt>
                <c:pt idx="1773">
                  <c:v>1.774027</c:v>
                </c:pt>
                <c:pt idx="1774">
                  <c:v>1.7750269999999999</c:v>
                </c:pt>
                <c:pt idx="1775">
                  <c:v>1.776027</c:v>
                </c:pt>
                <c:pt idx="1776">
                  <c:v>1.7770269999999999</c:v>
                </c:pt>
                <c:pt idx="1777">
                  <c:v>1.778027</c:v>
                </c:pt>
                <c:pt idx="1778">
                  <c:v>1.7790269999999999</c:v>
                </c:pt>
                <c:pt idx="1779">
                  <c:v>1.780027</c:v>
                </c:pt>
                <c:pt idx="1780">
                  <c:v>1.7810269999999999</c:v>
                </c:pt>
                <c:pt idx="1781">
                  <c:v>1.782027</c:v>
                </c:pt>
                <c:pt idx="1782">
                  <c:v>1.7830269999999999</c:v>
                </c:pt>
                <c:pt idx="1783">
                  <c:v>1.784027</c:v>
                </c:pt>
                <c:pt idx="1784">
                  <c:v>1.7850269999999999</c:v>
                </c:pt>
                <c:pt idx="1785">
                  <c:v>1.786027</c:v>
                </c:pt>
                <c:pt idx="1786">
                  <c:v>1.7870269999999999</c:v>
                </c:pt>
                <c:pt idx="1787">
                  <c:v>1.788028</c:v>
                </c:pt>
                <c:pt idx="1788">
                  <c:v>1.7890280000000001</c:v>
                </c:pt>
                <c:pt idx="1789">
                  <c:v>1.790028</c:v>
                </c:pt>
                <c:pt idx="1790">
                  <c:v>1.7910280000000001</c:v>
                </c:pt>
                <c:pt idx="1791">
                  <c:v>1.792028</c:v>
                </c:pt>
                <c:pt idx="1792">
                  <c:v>1.7930280000000001</c:v>
                </c:pt>
                <c:pt idx="1793">
                  <c:v>1.794028</c:v>
                </c:pt>
                <c:pt idx="1794">
                  <c:v>1.7950280000000001</c:v>
                </c:pt>
                <c:pt idx="1795">
                  <c:v>1.796028</c:v>
                </c:pt>
                <c:pt idx="1796">
                  <c:v>1.7970280000000001</c:v>
                </c:pt>
                <c:pt idx="1797">
                  <c:v>1.798028</c:v>
                </c:pt>
                <c:pt idx="1798">
                  <c:v>1.7990280000000001</c:v>
                </c:pt>
                <c:pt idx="1799">
                  <c:v>1.800028</c:v>
                </c:pt>
                <c:pt idx="1800">
                  <c:v>1.8010280000000001</c:v>
                </c:pt>
                <c:pt idx="1801">
                  <c:v>1.802028</c:v>
                </c:pt>
                <c:pt idx="1802">
                  <c:v>1.8030280000000001</c:v>
                </c:pt>
                <c:pt idx="1803">
                  <c:v>1.804028</c:v>
                </c:pt>
                <c:pt idx="1804">
                  <c:v>1.8050280000000001</c:v>
                </c:pt>
                <c:pt idx="1805">
                  <c:v>1.806028</c:v>
                </c:pt>
                <c:pt idx="1806">
                  <c:v>1.8070280000000001</c:v>
                </c:pt>
                <c:pt idx="1807">
                  <c:v>1.808028</c:v>
                </c:pt>
                <c:pt idx="1808">
                  <c:v>1.809029</c:v>
                </c:pt>
                <c:pt idx="1809">
                  <c:v>1.8100290000000001</c:v>
                </c:pt>
                <c:pt idx="1810">
                  <c:v>1.811029</c:v>
                </c:pt>
                <c:pt idx="1811">
                  <c:v>1.8120289999999999</c:v>
                </c:pt>
                <c:pt idx="1812">
                  <c:v>1.813029</c:v>
                </c:pt>
                <c:pt idx="1813">
                  <c:v>1.8140289999999999</c:v>
                </c:pt>
                <c:pt idx="1814">
                  <c:v>1.815029</c:v>
                </c:pt>
                <c:pt idx="1815">
                  <c:v>1.8160289999999999</c:v>
                </c:pt>
                <c:pt idx="1816">
                  <c:v>1.817029</c:v>
                </c:pt>
                <c:pt idx="1817">
                  <c:v>1.8180289999999999</c:v>
                </c:pt>
                <c:pt idx="1818">
                  <c:v>1.819029</c:v>
                </c:pt>
                <c:pt idx="1819">
                  <c:v>1.8200289999999999</c:v>
                </c:pt>
                <c:pt idx="1820">
                  <c:v>1.821029</c:v>
                </c:pt>
                <c:pt idx="1821">
                  <c:v>1.8220289999999999</c:v>
                </c:pt>
                <c:pt idx="1822">
                  <c:v>1.823029</c:v>
                </c:pt>
                <c:pt idx="1823">
                  <c:v>1.8240289999999999</c:v>
                </c:pt>
                <c:pt idx="1824">
                  <c:v>1.825029</c:v>
                </c:pt>
                <c:pt idx="1825">
                  <c:v>1.8260289999999999</c:v>
                </c:pt>
                <c:pt idx="1826">
                  <c:v>1.827029</c:v>
                </c:pt>
                <c:pt idx="1827">
                  <c:v>1.8280289999999999</c:v>
                </c:pt>
                <c:pt idx="1828">
                  <c:v>1.829029</c:v>
                </c:pt>
                <c:pt idx="1829">
                  <c:v>1.8300289999999999</c:v>
                </c:pt>
                <c:pt idx="1830">
                  <c:v>1.8310299999999999</c:v>
                </c:pt>
                <c:pt idx="1831">
                  <c:v>1.83203</c:v>
                </c:pt>
                <c:pt idx="1832">
                  <c:v>1.8330299999999999</c:v>
                </c:pt>
                <c:pt idx="1833">
                  <c:v>1.83403</c:v>
                </c:pt>
                <c:pt idx="1834">
                  <c:v>1.8350299999999999</c:v>
                </c:pt>
                <c:pt idx="1835">
                  <c:v>1.8360300000000001</c:v>
                </c:pt>
                <c:pt idx="1836">
                  <c:v>1.8370299999999999</c:v>
                </c:pt>
                <c:pt idx="1837">
                  <c:v>1.8380300000000001</c:v>
                </c:pt>
                <c:pt idx="1838">
                  <c:v>1.8390299999999999</c:v>
                </c:pt>
                <c:pt idx="1839">
                  <c:v>1.8400300000000001</c:v>
                </c:pt>
                <c:pt idx="1840">
                  <c:v>1.8410299999999999</c:v>
                </c:pt>
                <c:pt idx="1841">
                  <c:v>1.8420300000000001</c:v>
                </c:pt>
                <c:pt idx="1842">
                  <c:v>1.8430299999999999</c:v>
                </c:pt>
                <c:pt idx="1843">
                  <c:v>1.8440300000000001</c:v>
                </c:pt>
                <c:pt idx="1844">
                  <c:v>1.8450299999999999</c:v>
                </c:pt>
                <c:pt idx="1845">
                  <c:v>1.8460300000000001</c:v>
                </c:pt>
                <c:pt idx="1846">
                  <c:v>1.8470299999999999</c:v>
                </c:pt>
                <c:pt idx="1847">
                  <c:v>1.8480300000000001</c:v>
                </c:pt>
                <c:pt idx="1848">
                  <c:v>1.84903</c:v>
                </c:pt>
                <c:pt idx="1849">
                  <c:v>1.8500300000000001</c:v>
                </c:pt>
                <c:pt idx="1850">
                  <c:v>1.85103</c:v>
                </c:pt>
                <c:pt idx="1851">
                  <c:v>1.852031</c:v>
                </c:pt>
                <c:pt idx="1852">
                  <c:v>1.8530310000000001</c:v>
                </c:pt>
                <c:pt idx="1853">
                  <c:v>1.854031</c:v>
                </c:pt>
                <c:pt idx="1854">
                  <c:v>1.8550310000000001</c:v>
                </c:pt>
                <c:pt idx="1855">
                  <c:v>1.856031</c:v>
                </c:pt>
                <c:pt idx="1856">
                  <c:v>1.8570310000000001</c:v>
                </c:pt>
                <c:pt idx="1857">
                  <c:v>1.858031</c:v>
                </c:pt>
                <c:pt idx="1858">
                  <c:v>1.8590310000000001</c:v>
                </c:pt>
                <c:pt idx="1859">
                  <c:v>1.860031</c:v>
                </c:pt>
                <c:pt idx="1860">
                  <c:v>1.8610310000000001</c:v>
                </c:pt>
                <c:pt idx="1861">
                  <c:v>1.862031</c:v>
                </c:pt>
                <c:pt idx="1862">
                  <c:v>1.8630310000000001</c:v>
                </c:pt>
                <c:pt idx="1863">
                  <c:v>1.864031</c:v>
                </c:pt>
                <c:pt idx="1864">
                  <c:v>1.8650310000000001</c:v>
                </c:pt>
                <c:pt idx="1865">
                  <c:v>1.866031</c:v>
                </c:pt>
                <c:pt idx="1866">
                  <c:v>1.8670310000000001</c:v>
                </c:pt>
                <c:pt idx="1867">
                  <c:v>1.868031</c:v>
                </c:pt>
                <c:pt idx="1868">
                  <c:v>1.8690310000000001</c:v>
                </c:pt>
                <c:pt idx="1869">
                  <c:v>1.870031</c:v>
                </c:pt>
                <c:pt idx="1870">
                  <c:v>1.8710310000000001</c:v>
                </c:pt>
                <c:pt idx="1871">
                  <c:v>1.872031</c:v>
                </c:pt>
                <c:pt idx="1872">
                  <c:v>1.8730309999999999</c:v>
                </c:pt>
                <c:pt idx="1873">
                  <c:v>1.8740319999999999</c:v>
                </c:pt>
                <c:pt idx="1874">
                  <c:v>1.875032</c:v>
                </c:pt>
                <c:pt idx="1875">
                  <c:v>1.8760319999999999</c:v>
                </c:pt>
                <c:pt idx="1876">
                  <c:v>1.877032</c:v>
                </c:pt>
                <c:pt idx="1877">
                  <c:v>1.8780319999999999</c:v>
                </c:pt>
                <c:pt idx="1878">
                  <c:v>1.879032</c:v>
                </c:pt>
                <c:pt idx="1879">
                  <c:v>1.8800319999999999</c:v>
                </c:pt>
                <c:pt idx="1880">
                  <c:v>1.881032</c:v>
                </c:pt>
                <c:pt idx="1881">
                  <c:v>1.8820319999999999</c:v>
                </c:pt>
                <c:pt idx="1882">
                  <c:v>1.883032</c:v>
                </c:pt>
                <c:pt idx="1883">
                  <c:v>1.8840319999999999</c:v>
                </c:pt>
                <c:pt idx="1884">
                  <c:v>1.885032</c:v>
                </c:pt>
                <c:pt idx="1885">
                  <c:v>1.8860319999999999</c:v>
                </c:pt>
                <c:pt idx="1886">
                  <c:v>1.887032</c:v>
                </c:pt>
                <c:pt idx="1887">
                  <c:v>1.8880319999999999</c:v>
                </c:pt>
                <c:pt idx="1888">
                  <c:v>1.889032</c:v>
                </c:pt>
                <c:pt idx="1889">
                  <c:v>1.8900319999999999</c:v>
                </c:pt>
                <c:pt idx="1890">
                  <c:v>1.891032</c:v>
                </c:pt>
                <c:pt idx="1891">
                  <c:v>1.8920319999999999</c:v>
                </c:pt>
                <c:pt idx="1892">
                  <c:v>1.893032</c:v>
                </c:pt>
                <c:pt idx="1893">
                  <c:v>1.8940319999999999</c:v>
                </c:pt>
                <c:pt idx="1894">
                  <c:v>1.895033</c:v>
                </c:pt>
                <c:pt idx="1895">
                  <c:v>1.8960330000000001</c:v>
                </c:pt>
                <c:pt idx="1896">
                  <c:v>1.897033</c:v>
                </c:pt>
                <c:pt idx="1897">
                  <c:v>1.8980330000000001</c:v>
                </c:pt>
                <c:pt idx="1898">
                  <c:v>1.899033</c:v>
                </c:pt>
                <c:pt idx="1899">
                  <c:v>1.9000330000000001</c:v>
                </c:pt>
                <c:pt idx="1900">
                  <c:v>1.901033</c:v>
                </c:pt>
                <c:pt idx="1901">
                  <c:v>1.9020330000000001</c:v>
                </c:pt>
                <c:pt idx="1902">
                  <c:v>1.903033</c:v>
                </c:pt>
                <c:pt idx="1903">
                  <c:v>1.9040330000000001</c:v>
                </c:pt>
                <c:pt idx="1904">
                  <c:v>1.905033</c:v>
                </c:pt>
                <c:pt idx="1905">
                  <c:v>1.9060330000000001</c:v>
                </c:pt>
                <c:pt idx="1906">
                  <c:v>1.907033</c:v>
                </c:pt>
                <c:pt idx="1907">
                  <c:v>1.9080330000000001</c:v>
                </c:pt>
                <c:pt idx="1908">
                  <c:v>1.909033</c:v>
                </c:pt>
                <c:pt idx="1909">
                  <c:v>1.9100330000000001</c:v>
                </c:pt>
                <c:pt idx="1910">
                  <c:v>1.911033</c:v>
                </c:pt>
                <c:pt idx="1911">
                  <c:v>1.9120330000000001</c:v>
                </c:pt>
                <c:pt idx="1912">
                  <c:v>1.913033</c:v>
                </c:pt>
                <c:pt idx="1913">
                  <c:v>1.9140330000000001</c:v>
                </c:pt>
                <c:pt idx="1914">
                  <c:v>1.915033</c:v>
                </c:pt>
                <c:pt idx="1915">
                  <c:v>1.916034</c:v>
                </c:pt>
                <c:pt idx="1916">
                  <c:v>1.9170339999999999</c:v>
                </c:pt>
                <c:pt idx="1917">
                  <c:v>1.918034</c:v>
                </c:pt>
                <c:pt idx="1918">
                  <c:v>1.9190339999999999</c:v>
                </c:pt>
                <c:pt idx="1919">
                  <c:v>1.920034</c:v>
                </c:pt>
                <c:pt idx="1920">
                  <c:v>1.9210339999999999</c:v>
                </c:pt>
                <c:pt idx="1921">
                  <c:v>1.922034</c:v>
                </c:pt>
                <c:pt idx="1922">
                  <c:v>1.9230339999999999</c:v>
                </c:pt>
                <c:pt idx="1923">
                  <c:v>1.924034</c:v>
                </c:pt>
                <c:pt idx="1924">
                  <c:v>1.9250339999999999</c:v>
                </c:pt>
                <c:pt idx="1925">
                  <c:v>1.926034</c:v>
                </c:pt>
                <c:pt idx="1926">
                  <c:v>1.9270339999999999</c:v>
                </c:pt>
                <c:pt idx="1927">
                  <c:v>1.928034</c:v>
                </c:pt>
                <c:pt idx="1928">
                  <c:v>1.9290339999999999</c:v>
                </c:pt>
                <c:pt idx="1929">
                  <c:v>1.930034</c:v>
                </c:pt>
                <c:pt idx="1930">
                  <c:v>1.9310339999999999</c:v>
                </c:pt>
                <c:pt idx="1931">
                  <c:v>1.932034</c:v>
                </c:pt>
                <c:pt idx="1932">
                  <c:v>1.9330339999999999</c:v>
                </c:pt>
                <c:pt idx="1933">
                  <c:v>1.934034</c:v>
                </c:pt>
                <c:pt idx="1934">
                  <c:v>1.9350339999999999</c:v>
                </c:pt>
                <c:pt idx="1935">
                  <c:v>1.936034</c:v>
                </c:pt>
                <c:pt idx="1936">
                  <c:v>1.9370339999999999</c:v>
                </c:pt>
                <c:pt idx="1937">
                  <c:v>1.938035</c:v>
                </c:pt>
                <c:pt idx="1938">
                  <c:v>1.9390350000000001</c:v>
                </c:pt>
                <c:pt idx="1939">
                  <c:v>1.940035</c:v>
                </c:pt>
                <c:pt idx="1940">
                  <c:v>1.9410350000000001</c:v>
                </c:pt>
                <c:pt idx="1941">
                  <c:v>1.942035</c:v>
                </c:pt>
                <c:pt idx="1942">
                  <c:v>1.9430350000000001</c:v>
                </c:pt>
                <c:pt idx="1943">
                  <c:v>1.944035</c:v>
                </c:pt>
                <c:pt idx="1944">
                  <c:v>1.9450350000000001</c:v>
                </c:pt>
                <c:pt idx="1945">
                  <c:v>1.946035</c:v>
                </c:pt>
                <c:pt idx="1946">
                  <c:v>1.9470350000000001</c:v>
                </c:pt>
                <c:pt idx="1947">
                  <c:v>1.948035</c:v>
                </c:pt>
                <c:pt idx="1948">
                  <c:v>1.9490350000000001</c:v>
                </c:pt>
                <c:pt idx="1949">
                  <c:v>1.950035</c:v>
                </c:pt>
                <c:pt idx="1950">
                  <c:v>1.9510350000000001</c:v>
                </c:pt>
                <c:pt idx="1951">
                  <c:v>1.952035</c:v>
                </c:pt>
                <c:pt idx="1952">
                  <c:v>1.9530350000000001</c:v>
                </c:pt>
                <c:pt idx="1953">
                  <c:v>1.954035</c:v>
                </c:pt>
                <c:pt idx="1954">
                  <c:v>1.9550350000000001</c:v>
                </c:pt>
                <c:pt idx="1955">
                  <c:v>1.956035</c:v>
                </c:pt>
                <c:pt idx="1956">
                  <c:v>1.9570350000000001</c:v>
                </c:pt>
                <c:pt idx="1957">
                  <c:v>1.958035</c:v>
                </c:pt>
                <c:pt idx="1958">
                  <c:v>1.959036</c:v>
                </c:pt>
                <c:pt idx="1959">
                  <c:v>1.9600359999999999</c:v>
                </c:pt>
                <c:pt idx="1960">
                  <c:v>1.961036</c:v>
                </c:pt>
                <c:pt idx="1961">
                  <c:v>1.9620359999999999</c:v>
                </c:pt>
                <c:pt idx="1962">
                  <c:v>1.963036</c:v>
                </c:pt>
                <c:pt idx="1963">
                  <c:v>1.9640359999999999</c:v>
                </c:pt>
                <c:pt idx="1964">
                  <c:v>1.965036</c:v>
                </c:pt>
                <c:pt idx="1965">
                  <c:v>1.9660359999999999</c:v>
                </c:pt>
                <c:pt idx="1966">
                  <c:v>1.967036</c:v>
                </c:pt>
                <c:pt idx="1967">
                  <c:v>1.9680359999999999</c:v>
                </c:pt>
                <c:pt idx="1968">
                  <c:v>1.969036</c:v>
                </c:pt>
                <c:pt idx="1969">
                  <c:v>1.9700359999999999</c:v>
                </c:pt>
                <c:pt idx="1970">
                  <c:v>1.971036</c:v>
                </c:pt>
                <c:pt idx="1971">
                  <c:v>1.9720359999999999</c:v>
                </c:pt>
                <c:pt idx="1972">
                  <c:v>1.973036</c:v>
                </c:pt>
                <c:pt idx="1973">
                  <c:v>1.9740359999999999</c:v>
                </c:pt>
                <c:pt idx="1974">
                  <c:v>1.975036</c:v>
                </c:pt>
                <c:pt idx="1975">
                  <c:v>1.9760359999999999</c:v>
                </c:pt>
                <c:pt idx="1976">
                  <c:v>1.977036</c:v>
                </c:pt>
                <c:pt idx="1977">
                  <c:v>1.9780359999999999</c:v>
                </c:pt>
                <c:pt idx="1978">
                  <c:v>1.979036</c:v>
                </c:pt>
                <c:pt idx="1979">
                  <c:v>1.9800359999999999</c:v>
                </c:pt>
                <c:pt idx="1980">
                  <c:v>1.9810369999999999</c:v>
                </c:pt>
                <c:pt idx="1981">
                  <c:v>1.982037</c:v>
                </c:pt>
                <c:pt idx="1982">
                  <c:v>1.9830369999999999</c:v>
                </c:pt>
                <c:pt idx="1983">
                  <c:v>1.9840370000000001</c:v>
                </c:pt>
                <c:pt idx="1984">
                  <c:v>1.9850369999999999</c:v>
                </c:pt>
                <c:pt idx="1985">
                  <c:v>1.9860370000000001</c:v>
                </c:pt>
                <c:pt idx="1986">
                  <c:v>1.9870369999999999</c:v>
                </c:pt>
                <c:pt idx="1987">
                  <c:v>1.9880370000000001</c:v>
                </c:pt>
                <c:pt idx="1988">
                  <c:v>1.9890369999999999</c:v>
                </c:pt>
                <c:pt idx="1989">
                  <c:v>1.9900370000000001</c:v>
                </c:pt>
                <c:pt idx="1990">
                  <c:v>1.9910369999999999</c:v>
                </c:pt>
                <c:pt idx="1991">
                  <c:v>1.9920370000000001</c:v>
                </c:pt>
                <c:pt idx="1992">
                  <c:v>1.9930369999999999</c:v>
                </c:pt>
                <c:pt idx="1993">
                  <c:v>1.9940370000000001</c:v>
                </c:pt>
                <c:pt idx="1994">
                  <c:v>1.9950369999999999</c:v>
                </c:pt>
                <c:pt idx="1995">
                  <c:v>1.9960370000000001</c:v>
                </c:pt>
                <c:pt idx="1996">
                  <c:v>1.997037</c:v>
                </c:pt>
                <c:pt idx="1997">
                  <c:v>1.9980370000000001</c:v>
                </c:pt>
                <c:pt idx="1998">
                  <c:v>1.999037</c:v>
                </c:pt>
                <c:pt idx="1999">
                  <c:v>2.0000369999999998</c:v>
                </c:pt>
                <c:pt idx="2000">
                  <c:v>2.0010370000000002</c:v>
                </c:pt>
                <c:pt idx="2001">
                  <c:v>2.0020370000000001</c:v>
                </c:pt>
                <c:pt idx="2002">
                  <c:v>2.003037</c:v>
                </c:pt>
                <c:pt idx="2003">
                  <c:v>2.0040369999999998</c:v>
                </c:pt>
                <c:pt idx="2004">
                  <c:v>2.0050370000000002</c:v>
                </c:pt>
                <c:pt idx="2005">
                  <c:v>2.0060370000000001</c:v>
                </c:pt>
                <c:pt idx="2006">
                  <c:v>2.007037</c:v>
                </c:pt>
                <c:pt idx="2007">
                  <c:v>2.0080369999999998</c:v>
                </c:pt>
                <c:pt idx="2008">
                  <c:v>2.0090370000000002</c:v>
                </c:pt>
                <c:pt idx="2009">
                  <c:v>2.0100370000000001</c:v>
                </c:pt>
                <c:pt idx="2010">
                  <c:v>2.011037</c:v>
                </c:pt>
                <c:pt idx="2011">
                  <c:v>2.0120369999999999</c:v>
                </c:pt>
                <c:pt idx="2012">
                  <c:v>2.013036</c:v>
                </c:pt>
                <c:pt idx="2013">
                  <c:v>2.0140359999999999</c:v>
                </c:pt>
                <c:pt idx="2014">
                  <c:v>2.0150359999999998</c:v>
                </c:pt>
                <c:pt idx="2015">
                  <c:v>2.0160360000000002</c:v>
                </c:pt>
                <c:pt idx="2016">
                  <c:v>2.0170360000000001</c:v>
                </c:pt>
                <c:pt idx="2017">
                  <c:v>2.0180359999999999</c:v>
                </c:pt>
                <c:pt idx="2018">
                  <c:v>2.0190359999999998</c:v>
                </c:pt>
                <c:pt idx="2019">
                  <c:v>2.0200360000000002</c:v>
                </c:pt>
                <c:pt idx="2020">
                  <c:v>2.0210360000000001</c:v>
                </c:pt>
                <c:pt idx="2021">
                  <c:v>2.0220359999999999</c:v>
                </c:pt>
                <c:pt idx="2022">
                  <c:v>2.0230359999999998</c:v>
                </c:pt>
                <c:pt idx="2023">
                  <c:v>2.0240360000000002</c:v>
                </c:pt>
                <c:pt idx="2024">
                  <c:v>2.0250360000000001</c:v>
                </c:pt>
                <c:pt idx="2025">
                  <c:v>2.0260359999999999</c:v>
                </c:pt>
                <c:pt idx="2026">
                  <c:v>2.0270350000000001</c:v>
                </c:pt>
                <c:pt idx="2027">
                  <c:v>2.028035</c:v>
                </c:pt>
                <c:pt idx="2028">
                  <c:v>2.0290349999999999</c:v>
                </c:pt>
                <c:pt idx="2029">
                  <c:v>2.0300349999999998</c:v>
                </c:pt>
                <c:pt idx="2030">
                  <c:v>2.0310350000000001</c:v>
                </c:pt>
                <c:pt idx="2031">
                  <c:v>2.032035</c:v>
                </c:pt>
                <c:pt idx="2032">
                  <c:v>2.0330349999999999</c:v>
                </c:pt>
                <c:pt idx="2033">
                  <c:v>2.0340349999999998</c:v>
                </c:pt>
                <c:pt idx="2034">
                  <c:v>2.0350350000000001</c:v>
                </c:pt>
                <c:pt idx="2035">
                  <c:v>2.036035</c:v>
                </c:pt>
                <c:pt idx="2036">
                  <c:v>2.0370349999999999</c:v>
                </c:pt>
                <c:pt idx="2037">
                  <c:v>2.0380349999999998</c:v>
                </c:pt>
                <c:pt idx="2038">
                  <c:v>2.0390350000000002</c:v>
                </c:pt>
                <c:pt idx="2039">
                  <c:v>2.040035</c:v>
                </c:pt>
                <c:pt idx="2040">
                  <c:v>2.0410339999999998</c:v>
                </c:pt>
                <c:pt idx="2041">
                  <c:v>2.0420340000000001</c:v>
                </c:pt>
                <c:pt idx="2042">
                  <c:v>2.043034</c:v>
                </c:pt>
                <c:pt idx="2043">
                  <c:v>2.0440339999999999</c:v>
                </c:pt>
                <c:pt idx="2044">
                  <c:v>2.0450339999999998</c:v>
                </c:pt>
                <c:pt idx="2045">
                  <c:v>2.0460340000000001</c:v>
                </c:pt>
                <c:pt idx="2046">
                  <c:v>2.047034</c:v>
                </c:pt>
                <c:pt idx="2047">
                  <c:v>2.0480339999999999</c:v>
                </c:pt>
                <c:pt idx="2048">
                  <c:v>2.0490339999999998</c:v>
                </c:pt>
                <c:pt idx="2049">
                  <c:v>2.0500340000000001</c:v>
                </c:pt>
                <c:pt idx="2050">
                  <c:v>2.051034</c:v>
                </c:pt>
                <c:pt idx="2051">
                  <c:v>2.0520339999999999</c:v>
                </c:pt>
                <c:pt idx="2052">
                  <c:v>2.0530339999999998</c:v>
                </c:pt>
                <c:pt idx="2053">
                  <c:v>2.0540340000000001</c:v>
                </c:pt>
                <c:pt idx="2054">
                  <c:v>2.0550329999999999</c:v>
                </c:pt>
                <c:pt idx="2055">
                  <c:v>2.0560330000000002</c:v>
                </c:pt>
                <c:pt idx="2056">
                  <c:v>2.0570330000000001</c:v>
                </c:pt>
                <c:pt idx="2057">
                  <c:v>2.058033</c:v>
                </c:pt>
                <c:pt idx="2058">
                  <c:v>2.0590329999999999</c:v>
                </c:pt>
                <c:pt idx="2059">
                  <c:v>2.0600329999999998</c:v>
                </c:pt>
                <c:pt idx="2060">
                  <c:v>2.0610330000000001</c:v>
                </c:pt>
                <c:pt idx="2061">
                  <c:v>2.062033</c:v>
                </c:pt>
                <c:pt idx="2062">
                  <c:v>2.0630329999999999</c:v>
                </c:pt>
                <c:pt idx="2063">
                  <c:v>2.0640329999999998</c:v>
                </c:pt>
                <c:pt idx="2064">
                  <c:v>2.0650330000000001</c:v>
                </c:pt>
                <c:pt idx="2065">
                  <c:v>2.066033</c:v>
                </c:pt>
                <c:pt idx="2066">
                  <c:v>2.0670329999999999</c:v>
                </c:pt>
                <c:pt idx="2067">
                  <c:v>2.0680329999999998</c:v>
                </c:pt>
                <c:pt idx="2068">
                  <c:v>2.069032</c:v>
                </c:pt>
                <c:pt idx="2069">
                  <c:v>2.0700319999999999</c:v>
                </c:pt>
                <c:pt idx="2070">
                  <c:v>2.0710320000000002</c:v>
                </c:pt>
                <c:pt idx="2071">
                  <c:v>2.0720320000000001</c:v>
                </c:pt>
                <c:pt idx="2072">
                  <c:v>2.073032</c:v>
                </c:pt>
                <c:pt idx="2073">
                  <c:v>2.0740319999999999</c:v>
                </c:pt>
                <c:pt idx="2074">
                  <c:v>2.0750320000000002</c:v>
                </c:pt>
                <c:pt idx="2075">
                  <c:v>2.0760320000000001</c:v>
                </c:pt>
                <c:pt idx="2076">
                  <c:v>2.077032</c:v>
                </c:pt>
                <c:pt idx="2077">
                  <c:v>2.0780319999999999</c:v>
                </c:pt>
                <c:pt idx="2078">
                  <c:v>2.0790320000000002</c:v>
                </c:pt>
                <c:pt idx="2079">
                  <c:v>2.0800320000000001</c:v>
                </c:pt>
                <c:pt idx="2080">
                  <c:v>2.081032</c:v>
                </c:pt>
                <c:pt idx="2081">
                  <c:v>2.0820310000000002</c:v>
                </c:pt>
                <c:pt idx="2082">
                  <c:v>2.0830310000000001</c:v>
                </c:pt>
                <c:pt idx="2083">
                  <c:v>2.084031</c:v>
                </c:pt>
                <c:pt idx="2084">
                  <c:v>2.0850309999999999</c:v>
                </c:pt>
                <c:pt idx="2085">
                  <c:v>2.0860310000000002</c:v>
                </c:pt>
                <c:pt idx="2086">
                  <c:v>2.0870310000000001</c:v>
                </c:pt>
                <c:pt idx="2087">
                  <c:v>2.088031</c:v>
                </c:pt>
                <c:pt idx="2088">
                  <c:v>2.0890309999999999</c:v>
                </c:pt>
                <c:pt idx="2089">
                  <c:v>2.0900310000000002</c:v>
                </c:pt>
                <c:pt idx="2090">
                  <c:v>2.0910310000000001</c:v>
                </c:pt>
                <c:pt idx="2091">
                  <c:v>2.092031</c:v>
                </c:pt>
                <c:pt idx="2092">
                  <c:v>2.0930309999999999</c:v>
                </c:pt>
                <c:pt idx="2093">
                  <c:v>2.0940310000000002</c:v>
                </c:pt>
                <c:pt idx="2094">
                  <c:v>2.0950310000000001</c:v>
                </c:pt>
                <c:pt idx="2095">
                  <c:v>2.0960299999999998</c:v>
                </c:pt>
                <c:pt idx="2096">
                  <c:v>2.0970300000000002</c:v>
                </c:pt>
                <c:pt idx="2097">
                  <c:v>2.0980300000000001</c:v>
                </c:pt>
                <c:pt idx="2098">
                  <c:v>2.09903</c:v>
                </c:pt>
                <c:pt idx="2099">
                  <c:v>2.1000299999999998</c:v>
                </c:pt>
                <c:pt idx="2100">
                  <c:v>2.1010300000000002</c:v>
                </c:pt>
                <c:pt idx="2101">
                  <c:v>2.1020300000000001</c:v>
                </c:pt>
                <c:pt idx="2102">
                  <c:v>2.10303</c:v>
                </c:pt>
                <c:pt idx="2103">
                  <c:v>2.1040299999999998</c:v>
                </c:pt>
                <c:pt idx="2104">
                  <c:v>2.1050300000000002</c:v>
                </c:pt>
                <c:pt idx="2105">
                  <c:v>2.1060300000000001</c:v>
                </c:pt>
                <c:pt idx="2106">
                  <c:v>2.10703</c:v>
                </c:pt>
                <c:pt idx="2107">
                  <c:v>2.1080299999999998</c:v>
                </c:pt>
                <c:pt idx="2108">
                  <c:v>2.1090300000000002</c:v>
                </c:pt>
                <c:pt idx="2109">
                  <c:v>2.1100289999999999</c:v>
                </c:pt>
                <c:pt idx="2110">
                  <c:v>2.1110289999999998</c:v>
                </c:pt>
                <c:pt idx="2111">
                  <c:v>2.1120290000000002</c:v>
                </c:pt>
                <c:pt idx="2112">
                  <c:v>2.113029</c:v>
                </c:pt>
                <c:pt idx="2113">
                  <c:v>2.1140289999999999</c:v>
                </c:pt>
                <c:pt idx="2114">
                  <c:v>2.1150289999999998</c:v>
                </c:pt>
                <c:pt idx="2115">
                  <c:v>2.1160290000000002</c:v>
                </c:pt>
                <c:pt idx="2116">
                  <c:v>2.117029</c:v>
                </c:pt>
                <c:pt idx="2117">
                  <c:v>2.1180289999999999</c:v>
                </c:pt>
                <c:pt idx="2118">
                  <c:v>2.1190289999999998</c:v>
                </c:pt>
                <c:pt idx="2119">
                  <c:v>2.1200290000000002</c:v>
                </c:pt>
                <c:pt idx="2120">
                  <c:v>2.1210290000000001</c:v>
                </c:pt>
                <c:pt idx="2121">
                  <c:v>2.1220289999999999</c:v>
                </c:pt>
                <c:pt idx="2122">
                  <c:v>2.1230289999999998</c:v>
                </c:pt>
                <c:pt idx="2123">
                  <c:v>2.124028</c:v>
                </c:pt>
                <c:pt idx="2124">
                  <c:v>2.1250279999999999</c:v>
                </c:pt>
                <c:pt idx="2125">
                  <c:v>2.1260279999999998</c:v>
                </c:pt>
                <c:pt idx="2126">
                  <c:v>2.1270280000000001</c:v>
                </c:pt>
                <c:pt idx="2127">
                  <c:v>2.128028</c:v>
                </c:pt>
                <c:pt idx="2128">
                  <c:v>2.1290279999999999</c:v>
                </c:pt>
                <c:pt idx="2129">
                  <c:v>2.1300279999999998</c:v>
                </c:pt>
                <c:pt idx="2130">
                  <c:v>2.1310280000000001</c:v>
                </c:pt>
                <c:pt idx="2131">
                  <c:v>2.132028</c:v>
                </c:pt>
                <c:pt idx="2132">
                  <c:v>2.1330279999999999</c:v>
                </c:pt>
                <c:pt idx="2133">
                  <c:v>2.1340279999999998</c:v>
                </c:pt>
                <c:pt idx="2134">
                  <c:v>2.1350280000000001</c:v>
                </c:pt>
                <c:pt idx="2135">
                  <c:v>2.136028</c:v>
                </c:pt>
                <c:pt idx="2136">
                  <c:v>2.1370279999999999</c:v>
                </c:pt>
                <c:pt idx="2137">
                  <c:v>2.1380270000000001</c:v>
                </c:pt>
                <c:pt idx="2138">
                  <c:v>2.139027</c:v>
                </c:pt>
                <c:pt idx="2139">
                  <c:v>2.1400269999999999</c:v>
                </c:pt>
                <c:pt idx="2140">
                  <c:v>2.1410269999999998</c:v>
                </c:pt>
                <c:pt idx="2141">
                  <c:v>2.1420270000000001</c:v>
                </c:pt>
                <c:pt idx="2142">
                  <c:v>2.143027</c:v>
                </c:pt>
                <c:pt idx="2143">
                  <c:v>2.1440269999999999</c:v>
                </c:pt>
                <c:pt idx="2144">
                  <c:v>2.1450269999999998</c:v>
                </c:pt>
                <c:pt idx="2145">
                  <c:v>2.1460270000000001</c:v>
                </c:pt>
                <c:pt idx="2146">
                  <c:v>2.147027</c:v>
                </c:pt>
                <c:pt idx="2147">
                  <c:v>2.1480269999999999</c:v>
                </c:pt>
                <c:pt idx="2148">
                  <c:v>2.1490269999999998</c:v>
                </c:pt>
                <c:pt idx="2149">
                  <c:v>2.1500270000000001</c:v>
                </c:pt>
                <c:pt idx="2150">
                  <c:v>2.1510259999999999</c:v>
                </c:pt>
                <c:pt idx="2151">
                  <c:v>2.1520260000000002</c:v>
                </c:pt>
                <c:pt idx="2152">
                  <c:v>2.1530260000000001</c:v>
                </c:pt>
                <c:pt idx="2153">
                  <c:v>2.154026</c:v>
                </c:pt>
                <c:pt idx="2154">
                  <c:v>2.1550259999999999</c:v>
                </c:pt>
                <c:pt idx="2155">
                  <c:v>2.1560260000000002</c:v>
                </c:pt>
                <c:pt idx="2156">
                  <c:v>2.1570260000000001</c:v>
                </c:pt>
                <c:pt idx="2157">
                  <c:v>2.158026</c:v>
                </c:pt>
                <c:pt idx="2158">
                  <c:v>2.1590259999999999</c:v>
                </c:pt>
                <c:pt idx="2159">
                  <c:v>2.1600259999999998</c:v>
                </c:pt>
                <c:pt idx="2160">
                  <c:v>2.1610260000000001</c:v>
                </c:pt>
                <c:pt idx="2161">
                  <c:v>2.162026</c:v>
                </c:pt>
                <c:pt idx="2162">
                  <c:v>2.1630259999999999</c:v>
                </c:pt>
                <c:pt idx="2163">
                  <c:v>2.1640259999999998</c:v>
                </c:pt>
                <c:pt idx="2164">
                  <c:v>2.165025</c:v>
                </c:pt>
                <c:pt idx="2165">
                  <c:v>2.1660249999999999</c:v>
                </c:pt>
                <c:pt idx="2166">
                  <c:v>2.1670250000000002</c:v>
                </c:pt>
                <c:pt idx="2167">
                  <c:v>2.1680250000000001</c:v>
                </c:pt>
                <c:pt idx="2168">
                  <c:v>2.169025</c:v>
                </c:pt>
                <c:pt idx="2169">
                  <c:v>2.1700249999999999</c:v>
                </c:pt>
                <c:pt idx="2170">
                  <c:v>2.1710250000000002</c:v>
                </c:pt>
                <c:pt idx="2171">
                  <c:v>2.1720250000000001</c:v>
                </c:pt>
                <c:pt idx="2172">
                  <c:v>2.173025</c:v>
                </c:pt>
                <c:pt idx="2173">
                  <c:v>2.1740249999999999</c:v>
                </c:pt>
                <c:pt idx="2174">
                  <c:v>2.1750250000000002</c:v>
                </c:pt>
                <c:pt idx="2175">
                  <c:v>2.1760250000000001</c:v>
                </c:pt>
                <c:pt idx="2176">
                  <c:v>2.177025</c:v>
                </c:pt>
                <c:pt idx="2177">
                  <c:v>2.1780249999999999</c:v>
                </c:pt>
                <c:pt idx="2178">
                  <c:v>2.1790240000000001</c:v>
                </c:pt>
                <c:pt idx="2179">
                  <c:v>2.180024</c:v>
                </c:pt>
                <c:pt idx="2180">
                  <c:v>2.1810239999999999</c:v>
                </c:pt>
                <c:pt idx="2181">
                  <c:v>2.1820240000000002</c:v>
                </c:pt>
                <c:pt idx="2182">
                  <c:v>2.1830240000000001</c:v>
                </c:pt>
                <c:pt idx="2183">
                  <c:v>2.184024</c:v>
                </c:pt>
                <c:pt idx="2184">
                  <c:v>2.1850239999999999</c:v>
                </c:pt>
                <c:pt idx="2185">
                  <c:v>2.1860240000000002</c:v>
                </c:pt>
                <c:pt idx="2186">
                  <c:v>2.1870240000000001</c:v>
                </c:pt>
                <c:pt idx="2187">
                  <c:v>2.188024</c:v>
                </c:pt>
                <c:pt idx="2188">
                  <c:v>2.1890239999999999</c:v>
                </c:pt>
                <c:pt idx="2189">
                  <c:v>2.1900240000000002</c:v>
                </c:pt>
                <c:pt idx="2190">
                  <c:v>2.1910240000000001</c:v>
                </c:pt>
                <c:pt idx="2191">
                  <c:v>2.192024</c:v>
                </c:pt>
                <c:pt idx="2192">
                  <c:v>2.1930230000000002</c:v>
                </c:pt>
                <c:pt idx="2193">
                  <c:v>2.1940230000000001</c:v>
                </c:pt>
                <c:pt idx="2194">
                  <c:v>2.1950229999999999</c:v>
                </c:pt>
                <c:pt idx="2195">
                  <c:v>2.1960229999999998</c:v>
                </c:pt>
                <c:pt idx="2196">
                  <c:v>2.1970230000000002</c:v>
                </c:pt>
                <c:pt idx="2197">
                  <c:v>2.1980230000000001</c:v>
                </c:pt>
                <c:pt idx="2198">
                  <c:v>2.1990229999999999</c:v>
                </c:pt>
                <c:pt idx="2199">
                  <c:v>2.2000229999999998</c:v>
                </c:pt>
                <c:pt idx="2200">
                  <c:v>2.2010230000000002</c:v>
                </c:pt>
                <c:pt idx="2201">
                  <c:v>2.2020230000000001</c:v>
                </c:pt>
                <c:pt idx="2202">
                  <c:v>2.203023</c:v>
                </c:pt>
                <c:pt idx="2203">
                  <c:v>2.2040229999999998</c:v>
                </c:pt>
                <c:pt idx="2204">
                  <c:v>2.2050230000000002</c:v>
                </c:pt>
                <c:pt idx="2205">
                  <c:v>2.2060230000000001</c:v>
                </c:pt>
                <c:pt idx="2206">
                  <c:v>2.2070219999999998</c:v>
                </c:pt>
                <c:pt idx="2207">
                  <c:v>2.2080220000000002</c:v>
                </c:pt>
                <c:pt idx="2208">
                  <c:v>2.209022</c:v>
                </c:pt>
                <c:pt idx="2209">
                  <c:v>2.2100219999999999</c:v>
                </c:pt>
                <c:pt idx="2210">
                  <c:v>2.2110219999999998</c:v>
                </c:pt>
                <c:pt idx="2211">
                  <c:v>2.2120220000000002</c:v>
                </c:pt>
                <c:pt idx="2212">
                  <c:v>2.213022</c:v>
                </c:pt>
                <c:pt idx="2213">
                  <c:v>2.2140219999999999</c:v>
                </c:pt>
                <c:pt idx="2214">
                  <c:v>2.2150219999999998</c:v>
                </c:pt>
                <c:pt idx="2215">
                  <c:v>2.2160220000000002</c:v>
                </c:pt>
                <c:pt idx="2216">
                  <c:v>2.217022</c:v>
                </c:pt>
                <c:pt idx="2217">
                  <c:v>2.2180219999999999</c:v>
                </c:pt>
                <c:pt idx="2218">
                  <c:v>2.2190219999999998</c:v>
                </c:pt>
                <c:pt idx="2219">
                  <c:v>2.220021</c:v>
                </c:pt>
                <c:pt idx="2220">
                  <c:v>2.2210209999999999</c:v>
                </c:pt>
                <c:pt idx="2221">
                  <c:v>2.2220209999999998</c:v>
                </c:pt>
                <c:pt idx="2222">
                  <c:v>2.2230210000000001</c:v>
                </c:pt>
                <c:pt idx="2223">
                  <c:v>2.224021</c:v>
                </c:pt>
                <c:pt idx="2224">
                  <c:v>2.2250209999999999</c:v>
                </c:pt>
                <c:pt idx="2225">
                  <c:v>2.2260209999999998</c:v>
                </c:pt>
                <c:pt idx="2226">
                  <c:v>2.2270210000000001</c:v>
                </c:pt>
                <c:pt idx="2227">
                  <c:v>2.228021</c:v>
                </c:pt>
                <c:pt idx="2228">
                  <c:v>2.2290209999999999</c:v>
                </c:pt>
                <c:pt idx="2229">
                  <c:v>2.2300209999999998</c:v>
                </c:pt>
                <c:pt idx="2230">
                  <c:v>2.2310210000000001</c:v>
                </c:pt>
                <c:pt idx="2231">
                  <c:v>2.232021</c:v>
                </c:pt>
                <c:pt idx="2232">
                  <c:v>2.2330209999999999</c:v>
                </c:pt>
                <c:pt idx="2233">
                  <c:v>2.2340200000000001</c:v>
                </c:pt>
                <c:pt idx="2234">
                  <c:v>2.23502</c:v>
                </c:pt>
                <c:pt idx="2235">
                  <c:v>2.2360199999999999</c:v>
                </c:pt>
                <c:pt idx="2236">
                  <c:v>2.2370199999999998</c:v>
                </c:pt>
                <c:pt idx="2237">
                  <c:v>2.2380200000000001</c:v>
                </c:pt>
                <c:pt idx="2238">
                  <c:v>2.23902</c:v>
                </c:pt>
                <c:pt idx="2239">
                  <c:v>2.2400199999999999</c:v>
                </c:pt>
                <c:pt idx="2240">
                  <c:v>2.2410199999999998</c:v>
                </c:pt>
                <c:pt idx="2241">
                  <c:v>2.2420200000000001</c:v>
                </c:pt>
                <c:pt idx="2242">
                  <c:v>2.24302</c:v>
                </c:pt>
                <c:pt idx="2243">
                  <c:v>2.2440199999999999</c:v>
                </c:pt>
                <c:pt idx="2244">
                  <c:v>2.2450199999999998</c:v>
                </c:pt>
                <c:pt idx="2245">
                  <c:v>2.2460200000000001</c:v>
                </c:pt>
                <c:pt idx="2246">
                  <c:v>2.24702</c:v>
                </c:pt>
                <c:pt idx="2247">
                  <c:v>2.2480190000000002</c:v>
                </c:pt>
                <c:pt idx="2248">
                  <c:v>2.2490190000000001</c:v>
                </c:pt>
                <c:pt idx="2249">
                  <c:v>2.250019</c:v>
                </c:pt>
                <c:pt idx="2250">
                  <c:v>2.2510189999999999</c:v>
                </c:pt>
                <c:pt idx="2251">
                  <c:v>2.2520190000000002</c:v>
                </c:pt>
                <c:pt idx="2252">
                  <c:v>2.2530190000000001</c:v>
                </c:pt>
                <c:pt idx="2253">
                  <c:v>2.254019</c:v>
                </c:pt>
                <c:pt idx="2254">
                  <c:v>2.2550189999999999</c:v>
                </c:pt>
                <c:pt idx="2255">
                  <c:v>2.2560190000000002</c:v>
                </c:pt>
                <c:pt idx="2256">
                  <c:v>2.2570190000000001</c:v>
                </c:pt>
                <c:pt idx="2257">
                  <c:v>2.258019</c:v>
                </c:pt>
                <c:pt idx="2258">
                  <c:v>2.2590189999999999</c:v>
                </c:pt>
                <c:pt idx="2259">
                  <c:v>2.2600189999999998</c:v>
                </c:pt>
                <c:pt idx="2260">
                  <c:v>2.2610190000000001</c:v>
                </c:pt>
                <c:pt idx="2261">
                  <c:v>2.2620179999999999</c:v>
                </c:pt>
                <c:pt idx="2262">
                  <c:v>2.2630180000000002</c:v>
                </c:pt>
                <c:pt idx="2263">
                  <c:v>2.2640180000000001</c:v>
                </c:pt>
                <c:pt idx="2264">
                  <c:v>2.265018</c:v>
                </c:pt>
                <c:pt idx="2265">
                  <c:v>2.2660179999999999</c:v>
                </c:pt>
                <c:pt idx="2266">
                  <c:v>2.2670180000000002</c:v>
                </c:pt>
                <c:pt idx="2267">
                  <c:v>2.2680180000000001</c:v>
                </c:pt>
                <c:pt idx="2268">
                  <c:v>2.269018</c:v>
                </c:pt>
                <c:pt idx="2269">
                  <c:v>2.2700179999999999</c:v>
                </c:pt>
                <c:pt idx="2270">
                  <c:v>2.2710180000000002</c:v>
                </c:pt>
                <c:pt idx="2271">
                  <c:v>2.2720180000000001</c:v>
                </c:pt>
                <c:pt idx="2272">
                  <c:v>2.273018</c:v>
                </c:pt>
                <c:pt idx="2273">
                  <c:v>2.2740179999999999</c:v>
                </c:pt>
                <c:pt idx="2274">
                  <c:v>2.2750170000000001</c:v>
                </c:pt>
                <c:pt idx="2275">
                  <c:v>2.276017</c:v>
                </c:pt>
                <c:pt idx="2276">
                  <c:v>2.2770169999999998</c:v>
                </c:pt>
                <c:pt idx="2277">
                  <c:v>2.2780170000000002</c:v>
                </c:pt>
                <c:pt idx="2278">
                  <c:v>2.2790170000000001</c:v>
                </c:pt>
                <c:pt idx="2279">
                  <c:v>2.280017</c:v>
                </c:pt>
                <c:pt idx="2280">
                  <c:v>2.2810169999999999</c:v>
                </c:pt>
                <c:pt idx="2281">
                  <c:v>2.2820170000000002</c:v>
                </c:pt>
                <c:pt idx="2282">
                  <c:v>2.2830170000000001</c:v>
                </c:pt>
                <c:pt idx="2283">
                  <c:v>2.284017</c:v>
                </c:pt>
                <c:pt idx="2284">
                  <c:v>2.2850169999999999</c:v>
                </c:pt>
                <c:pt idx="2285">
                  <c:v>2.2860170000000002</c:v>
                </c:pt>
                <c:pt idx="2286">
                  <c:v>2.2870170000000001</c:v>
                </c:pt>
                <c:pt idx="2287">
                  <c:v>2.288017</c:v>
                </c:pt>
                <c:pt idx="2288">
                  <c:v>2.2890160000000002</c:v>
                </c:pt>
                <c:pt idx="2289">
                  <c:v>2.2900160000000001</c:v>
                </c:pt>
                <c:pt idx="2290">
                  <c:v>2.2910159999999999</c:v>
                </c:pt>
                <c:pt idx="2291">
                  <c:v>2.2920159999999998</c:v>
                </c:pt>
                <c:pt idx="2292">
                  <c:v>2.2930160000000002</c:v>
                </c:pt>
                <c:pt idx="2293">
                  <c:v>2.2940160000000001</c:v>
                </c:pt>
                <c:pt idx="2294">
                  <c:v>2.2950159999999999</c:v>
                </c:pt>
                <c:pt idx="2295">
                  <c:v>2.2960159999999998</c:v>
                </c:pt>
                <c:pt idx="2296">
                  <c:v>2.2970160000000002</c:v>
                </c:pt>
                <c:pt idx="2297">
                  <c:v>2.2980160000000001</c:v>
                </c:pt>
                <c:pt idx="2298">
                  <c:v>2.2990159999999999</c:v>
                </c:pt>
                <c:pt idx="2299">
                  <c:v>2.3000159999999998</c:v>
                </c:pt>
                <c:pt idx="2300">
                  <c:v>2.3010160000000002</c:v>
                </c:pt>
                <c:pt idx="2301">
                  <c:v>2.3020160000000001</c:v>
                </c:pt>
                <c:pt idx="2302">
                  <c:v>2.3030149999999998</c:v>
                </c:pt>
                <c:pt idx="2303">
                  <c:v>2.3040150000000001</c:v>
                </c:pt>
                <c:pt idx="2304">
                  <c:v>2.305015</c:v>
                </c:pt>
                <c:pt idx="2305">
                  <c:v>2.3060149999999999</c:v>
                </c:pt>
                <c:pt idx="2306">
                  <c:v>2.3070149999999998</c:v>
                </c:pt>
                <c:pt idx="2307">
                  <c:v>2.3080150000000001</c:v>
                </c:pt>
                <c:pt idx="2308">
                  <c:v>2.309015</c:v>
                </c:pt>
                <c:pt idx="2309">
                  <c:v>2.3100149999999999</c:v>
                </c:pt>
                <c:pt idx="2310">
                  <c:v>2.3110149999999998</c:v>
                </c:pt>
                <c:pt idx="2311">
                  <c:v>2.3120150000000002</c:v>
                </c:pt>
                <c:pt idx="2312">
                  <c:v>2.313015</c:v>
                </c:pt>
                <c:pt idx="2313">
                  <c:v>2.3140149999999999</c:v>
                </c:pt>
                <c:pt idx="2314">
                  <c:v>2.3150149999999998</c:v>
                </c:pt>
                <c:pt idx="2315">
                  <c:v>2.3160150000000002</c:v>
                </c:pt>
                <c:pt idx="2316">
                  <c:v>2.3170139999999999</c:v>
                </c:pt>
                <c:pt idx="2317">
                  <c:v>2.3180139999999998</c:v>
                </c:pt>
                <c:pt idx="2318">
                  <c:v>2.3190140000000001</c:v>
                </c:pt>
                <c:pt idx="2319">
                  <c:v>2.320014</c:v>
                </c:pt>
                <c:pt idx="2320">
                  <c:v>2.3210139999999999</c:v>
                </c:pt>
                <c:pt idx="2321">
                  <c:v>2.3220139999999998</c:v>
                </c:pt>
                <c:pt idx="2322">
                  <c:v>2.3230140000000001</c:v>
                </c:pt>
                <c:pt idx="2323">
                  <c:v>2.324014</c:v>
                </c:pt>
                <c:pt idx="2324">
                  <c:v>2.3250139999999999</c:v>
                </c:pt>
                <c:pt idx="2325">
                  <c:v>2.3260139999999998</c:v>
                </c:pt>
                <c:pt idx="2326">
                  <c:v>2.3270140000000001</c:v>
                </c:pt>
                <c:pt idx="2327">
                  <c:v>2.328014</c:v>
                </c:pt>
                <c:pt idx="2328">
                  <c:v>2.3290139999999999</c:v>
                </c:pt>
                <c:pt idx="2329">
                  <c:v>2.3300139999999998</c:v>
                </c:pt>
                <c:pt idx="2330">
                  <c:v>2.331013</c:v>
                </c:pt>
                <c:pt idx="2331">
                  <c:v>2.3320129999999999</c:v>
                </c:pt>
                <c:pt idx="2332">
                  <c:v>2.3330129999999998</c:v>
                </c:pt>
                <c:pt idx="2333">
                  <c:v>2.3340130000000001</c:v>
                </c:pt>
                <c:pt idx="2334">
                  <c:v>2.335013</c:v>
                </c:pt>
                <c:pt idx="2335">
                  <c:v>2.3360129999999999</c:v>
                </c:pt>
                <c:pt idx="2336">
                  <c:v>2.3370129999999998</c:v>
                </c:pt>
                <c:pt idx="2337">
                  <c:v>2.3380130000000001</c:v>
                </c:pt>
                <c:pt idx="2338">
                  <c:v>2.339013</c:v>
                </c:pt>
                <c:pt idx="2339">
                  <c:v>2.3400129999999999</c:v>
                </c:pt>
                <c:pt idx="2340">
                  <c:v>2.3410129999999998</c:v>
                </c:pt>
                <c:pt idx="2341">
                  <c:v>2.3420130000000001</c:v>
                </c:pt>
                <c:pt idx="2342">
                  <c:v>2.343013</c:v>
                </c:pt>
                <c:pt idx="2343">
                  <c:v>2.3440120000000002</c:v>
                </c:pt>
                <c:pt idx="2344">
                  <c:v>2.3450120000000001</c:v>
                </c:pt>
                <c:pt idx="2345">
                  <c:v>2.346012</c:v>
                </c:pt>
                <c:pt idx="2346">
                  <c:v>2.3470119999999999</c:v>
                </c:pt>
                <c:pt idx="2347">
                  <c:v>2.3480120000000002</c:v>
                </c:pt>
                <c:pt idx="2348">
                  <c:v>2.3490120000000001</c:v>
                </c:pt>
                <c:pt idx="2349">
                  <c:v>2.350012</c:v>
                </c:pt>
                <c:pt idx="2350">
                  <c:v>2.3510119999999999</c:v>
                </c:pt>
                <c:pt idx="2351">
                  <c:v>2.3520120000000002</c:v>
                </c:pt>
                <c:pt idx="2352">
                  <c:v>2.3530120000000001</c:v>
                </c:pt>
                <c:pt idx="2353">
                  <c:v>2.354012</c:v>
                </c:pt>
                <c:pt idx="2354">
                  <c:v>2.3550119999999999</c:v>
                </c:pt>
                <c:pt idx="2355">
                  <c:v>2.3560120000000002</c:v>
                </c:pt>
                <c:pt idx="2356">
                  <c:v>2.3570120000000001</c:v>
                </c:pt>
                <c:pt idx="2357">
                  <c:v>2.3580109999999999</c:v>
                </c:pt>
                <c:pt idx="2358">
                  <c:v>2.3590110000000002</c:v>
                </c:pt>
                <c:pt idx="2359">
                  <c:v>2.3600110000000001</c:v>
                </c:pt>
                <c:pt idx="2360">
                  <c:v>2.361011</c:v>
                </c:pt>
                <c:pt idx="2361">
                  <c:v>2.3620109999999999</c:v>
                </c:pt>
                <c:pt idx="2362">
                  <c:v>2.3630110000000002</c:v>
                </c:pt>
                <c:pt idx="2363">
                  <c:v>2.3640110000000001</c:v>
                </c:pt>
                <c:pt idx="2364">
                  <c:v>2.365011</c:v>
                </c:pt>
                <c:pt idx="2365">
                  <c:v>2.3660109999999999</c:v>
                </c:pt>
                <c:pt idx="2366">
                  <c:v>2.3670110000000002</c:v>
                </c:pt>
                <c:pt idx="2367">
                  <c:v>2.3680110000000001</c:v>
                </c:pt>
                <c:pt idx="2368">
                  <c:v>2.369011</c:v>
                </c:pt>
                <c:pt idx="2369">
                  <c:v>2.3700109999999999</c:v>
                </c:pt>
                <c:pt idx="2370">
                  <c:v>2.3710110000000002</c:v>
                </c:pt>
                <c:pt idx="2371">
                  <c:v>2.37201</c:v>
                </c:pt>
                <c:pt idx="2372">
                  <c:v>2.3730099999999998</c:v>
                </c:pt>
                <c:pt idx="2373">
                  <c:v>2.3740100000000002</c:v>
                </c:pt>
                <c:pt idx="2374">
                  <c:v>2.3750100000000001</c:v>
                </c:pt>
                <c:pt idx="2375">
                  <c:v>2.37601</c:v>
                </c:pt>
                <c:pt idx="2376">
                  <c:v>2.3770099999999998</c:v>
                </c:pt>
                <c:pt idx="2377">
                  <c:v>2.3780100000000002</c:v>
                </c:pt>
                <c:pt idx="2378">
                  <c:v>2.3790100000000001</c:v>
                </c:pt>
                <c:pt idx="2379">
                  <c:v>2.38001</c:v>
                </c:pt>
                <c:pt idx="2380">
                  <c:v>2.3810099999999998</c:v>
                </c:pt>
                <c:pt idx="2381">
                  <c:v>2.3820100000000002</c:v>
                </c:pt>
                <c:pt idx="2382">
                  <c:v>2.3830100000000001</c:v>
                </c:pt>
                <c:pt idx="2383">
                  <c:v>2.38401</c:v>
                </c:pt>
                <c:pt idx="2384">
                  <c:v>2.3850099999999999</c:v>
                </c:pt>
                <c:pt idx="2385">
                  <c:v>2.386009</c:v>
                </c:pt>
                <c:pt idx="2386">
                  <c:v>2.3870089999999999</c:v>
                </c:pt>
                <c:pt idx="2387">
                  <c:v>2.3880089999999998</c:v>
                </c:pt>
                <c:pt idx="2388">
                  <c:v>2.3890090000000002</c:v>
                </c:pt>
                <c:pt idx="2389">
                  <c:v>2.3900090000000001</c:v>
                </c:pt>
                <c:pt idx="2390">
                  <c:v>2.3910089999999999</c:v>
                </c:pt>
                <c:pt idx="2391">
                  <c:v>2.3920089999999998</c:v>
                </c:pt>
                <c:pt idx="2392">
                  <c:v>2.3930090000000002</c:v>
                </c:pt>
                <c:pt idx="2393">
                  <c:v>2.3940090000000001</c:v>
                </c:pt>
                <c:pt idx="2394">
                  <c:v>2.3950089999999999</c:v>
                </c:pt>
                <c:pt idx="2395">
                  <c:v>2.3960089999999998</c:v>
                </c:pt>
                <c:pt idx="2396">
                  <c:v>2.3970090000000002</c:v>
                </c:pt>
                <c:pt idx="2397">
                  <c:v>2.3980090000000001</c:v>
                </c:pt>
                <c:pt idx="2398">
                  <c:v>2.3990089999999999</c:v>
                </c:pt>
                <c:pt idx="2399">
                  <c:v>2.4000080000000001</c:v>
                </c:pt>
                <c:pt idx="2400">
                  <c:v>2.401008</c:v>
                </c:pt>
                <c:pt idx="2401">
                  <c:v>2.4020079999999999</c:v>
                </c:pt>
                <c:pt idx="2402">
                  <c:v>2.4030079999999998</c:v>
                </c:pt>
                <c:pt idx="2403">
                  <c:v>2.4040080000000001</c:v>
                </c:pt>
                <c:pt idx="2404">
                  <c:v>2.405008</c:v>
                </c:pt>
                <c:pt idx="2405">
                  <c:v>2.4060079999999999</c:v>
                </c:pt>
                <c:pt idx="2406">
                  <c:v>2.4070079999999998</c:v>
                </c:pt>
                <c:pt idx="2407">
                  <c:v>2.4080080000000001</c:v>
                </c:pt>
                <c:pt idx="2408">
                  <c:v>2.409008</c:v>
                </c:pt>
                <c:pt idx="2409">
                  <c:v>2.4100079999999999</c:v>
                </c:pt>
                <c:pt idx="2410">
                  <c:v>2.4110079999999998</c:v>
                </c:pt>
                <c:pt idx="2411">
                  <c:v>2.4120080000000002</c:v>
                </c:pt>
                <c:pt idx="2412">
                  <c:v>2.4130069999999999</c:v>
                </c:pt>
                <c:pt idx="2413">
                  <c:v>2.4140069999999998</c:v>
                </c:pt>
                <c:pt idx="2414">
                  <c:v>2.4150070000000001</c:v>
                </c:pt>
                <c:pt idx="2415">
                  <c:v>2.416007</c:v>
                </c:pt>
                <c:pt idx="2416">
                  <c:v>2.4170069999999999</c:v>
                </c:pt>
                <c:pt idx="2417">
                  <c:v>2.4180069999999998</c:v>
                </c:pt>
                <c:pt idx="2418">
                  <c:v>2.4190070000000001</c:v>
                </c:pt>
                <c:pt idx="2419">
                  <c:v>2.420007</c:v>
                </c:pt>
                <c:pt idx="2420">
                  <c:v>2.4210069999999999</c:v>
                </c:pt>
                <c:pt idx="2421">
                  <c:v>2.4220069999999998</c:v>
                </c:pt>
                <c:pt idx="2422">
                  <c:v>2.4230070000000001</c:v>
                </c:pt>
                <c:pt idx="2423">
                  <c:v>2.424007</c:v>
                </c:pt>
                <c:pt idx="2424">
                  <c:v>2.4250069999999999</c:v>
                </c:pt>
                <c:pt idx="2425">
                  <c:v>2.4260069999999998</c:v>
                </c:pt>
                <c:pt idx="2426">
                  <c:v>2.427006</c:v>
                </c:pt>
                <c:pt idx="2427">
                  <c:v>2.4280059999999999</c:v>
                </c:pt>
                <c:pt idx="2428">
                  <c:v>2.4290060000000002</c:v>
                </c:pt>
                <c:pt idx="2429">
                  <c:v>2.4300060000000001</c:v>
                </c:pt>
                <c:pt idx="2430">
                  <c:v>2.431006</c:v>
                </c:pt>
                <c:pt idx="2431">
                  <c:v>2.4320059999999999</c:v>
                </c:pt>
                <c:pt idx="2432">
                  <c:v>2.4330059999999998</c:v>
                </c:pt>
                <c:pt idx="2433">
                  <c:v>2.4340060000000001</c:v>
                </c:pt>
                <c:pt idx="2434">
                  <c:v>2.435006</c:v>
                </c:pt>
                <c:pt idx="2435">
                  <c:v>2.4360059999999999</c:v>
                </c:pt>
                <c:pt idx="2436">
                  <c:v>2.4370059999999998</c:v>
                </c:pt>
                <c:pt idx="2437">
                  <c:v>2.4380060000000001</c:v>
                </c:pt>
                <c:pt idx="2438">
                  <c:v>2.439006</c:v>
                </c:pt>
                <c:pt idx="2439">
                  <c:v>2.4400059999999999</c:v>
                </c:pt>
                <c:pt idx="2440">
                  <c:v>2.4410050000000001</c:v>
                </c:pt>
                <c:pt idx="2441">
                  <c:v>2.442005</c:v>
                </c:pt>
                <c:pt idx="2442">
                  <c:v>2.4430049999999999</c:v>
                </c:pt>
                <c:pt idx="2443">
                  <c:v>2.4440050000000002</c:v>
                </c:pt>
                <c:pt idx="2444">
                  <c:v>2.4450050000000001</c:v>
                </c:pt>
                <c:pt idx="2445">
                  <c:v>2.446005</c:v>
                </c:pt>
                <c:pt idx="2446">
                  <c:v>2.4470049999999999</c:v>
                </c:pt>
                <c:pt idx="2447">
                  <c:v>2.4480050000000002</c:v>
                </c:pt>
                <c:pt idx="2448">
                  <c:v>2.4490050000000001</c:v>
                </c:pt>
                <c:pt idx="2449">
                  <c:v>2.450005</c:v>
                </c:pt>
                <c:pt idx="2450">
                  <c:v>2.4510049999999999</c:v>
                </c:pt>
                <c:pt idx="2451">
                  <c:v>2.4520050000000002</c:v>
                </c:pt>
                <c:pt idx="2452">
                  <c:v>2.4530050000000001</c:v>
                </c:pt>
                <c:pt idx="2453">
                  <c:v>2.454005</c:v>
                </c:pt>
                <c:pt idx="2454">
                  <c:v>2.4550040000000002</c:v>
                </c:pt>
                <c:pt idx="2455">
                  <c:v>2.4560040000000001</c:v>
                </c:pt>
                <c:pt idx="2456">
                  <c:v>2.457004</c:v>
                </c:pt>
                <c:pt idx="2457">
                  <c:v>2.4580039999999999</c:v>
                </c:pt>
                <c:pt idx="2458">
                  <c:v>2.4590040000000002</c:v>
                </c:pt>
                <c:pt idx="2459">
                  <c:v>2.4600040000000001</c:v>
                </c:pt>
                <c:pt idx="2460">
                  <c:v>2.461004</c:v>
                </c:pt>
                <c:pt idx="2461">
                  <c:v>2.4620039999999999</c:v>
                </c:pt>
                <c:pt idx="2462">
                  <c:v>2.4630040000000002</c:v>
                </c:pt>
                <c:pt idx="2463">
                  <c:v>2.4640040000000001</c:v>
                </c:pt>
                <c:pt idx="2464">
                  <c:v>2.465004</c:v>
                </c:pt>
                <c:pt idx="2465">
                  <c:v>2.4660039999999999</c:v>
                </c:pt>
                <c:pt idx="2466">
                  <c:v>2.4670040000000002</c:v>
                </c:pt>
                <c:pt idx="2467">
                  <c:v>2.4680040000000001</c:v>
                </c:pt>
                <c:pt idx="2468">
                  <c:v>2.4690029999999998</c:v>
                </c:pt>
                <c:pt idx="2469">
                  <c:v>2.4700030000000002</c:v>
                </c:pt>
                <c:pt idx="2470">
                  <c:v>2.4710030000000001</c:v>
                </c:pt>
                <c:pt idx="2471">
                  <c:v>2.472003</c:v>
                </c:pt>
                <c:pt idx="2472">
                  <c:v>2.4730029999999998</c:v>
                </c:pt>
                <c:pt idx="2473">
                  <c:v>2.4740030000000002</c:v>
                </c:pt>
                <c:pt idx="2474">
                  <c:v>2.4750030000000001</c:v>
                </c:pt>
                <c:pt idx="2475">
                  <c:v>2.476003</c:v>
                </c:pt>
                <c:pt idx="2476">
                  <c:v>2.4770029999999998</c:v>
                </c:pt>
                <c:pt idx="2477">
                  <c:v>2.4780030000000002</c:v>
                </c:pt>
                <c:pt idx="2478">
                  <c:v>2.4790030000000001</c:v>
                </c:pt>
                <c:pt idx="2479">
                  <c:v>2.480003</c:v>
                </c:pt>
                <c:pt idx="2480">
                  <c:v>2.4810029999999998</c:v>
                </c:pt>
                <c:pt idx="2481">
                  <c:v>2.482002</c:v>
                </c:pt>
                <c:pt idx="2482">
                  <c:v>2.4830019999999999</c:v>
                </c:pt>
                <c:pt idx="2483">
                  <c:v>2.4840019999999998</c:v>
                </c:pt>
                <c:pt idx="2484">
                  <c:v>2.4850020000000002</c:v>
                </c:pt>
                <c:pt idx="2485">
                  <c:v>2.486002</c:v>
                </c:pt>
                <c:pt idx="2486">
                  <c:v>2.4870019999999999</c:v>
                </c:pt>
                <c:pt idx="2487">
                  <c:v>2.4880019999999998</c:v>
                </c:pt>
                <c:pt idx="2488">
                  <c:v>2.4890020000000002</c:v>
                </c:pt>
                <c:pt idx="2489">
                  <c:v>2.490002</c:v>
                </c:pt>
                <c:pt idx="2490">
                  <c:v>2.4910019999999999</c:v>
                </c:pt>
                <c:pt idx="2491">
                  <c:v>2.4920019999999998</c:v>
                </c:pt>
                <c:pt idx="2492">
                  <c:v>2.4930020000000002</c:v>
                </c:pt>
                <c:pt idx="2493">
                  <c:v>2.4940020000000001</c:v>
                </c:pt>
                <c:pt idx="2494">
                  <c:v>2.4950019999999999</c:v>
                </c:pt>
                <c:pt idx="2495">
                  <c:v>2.4960010000000001</c:v>
                </c:pt>
                <c:pt idx="2496">
                  <c:v>2.497001</c:v>
                </c:pt>
                <c:pt idx="2497">
                  <c:v>2.4980009999999999</c:v>
                </c:pt>
                <c:pt idx="2498">
                  <c:v>2.4990009999999998</c:v>
                </c:pt>
                <c:pt idx="2499">
                  <c:v>2.5000010000000001</c:v>
                </c:pt>
                <c:pt idx="2500">
                  <c:v>2.501001</c:v>
                </c:pt>
                <c:pt idx="2501">
                  <c:v>2.5020009999999999</c:v>
                </c:pt>
                <c:pt idx="2502">
                  <c:v>2.5030009999999998</c:v>
                </c:pt>
                <c:pt idx="2503">
                  <c:v>2.5040010000000001</c:v>
                </c:pt>
                <c:pt idx="2504">
                  <c:v>2.505001</c:v>
                </c:pt>
                <c:pt idx="2505">
                  <c:v>2.5060009999999999</c:v>
                </c:pt>
                <c:pt idx="2506">
                  <c:v>2.5070009999999998</c:v>
                </c:pt>
                <c:pt idx="2507">
                  <c:v>2.5080010000000001</c:v>
                </c:pt>
                <c:pt idx="2508">
                  <c:v>2.509001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2.5239989999999999</c:v>
                </c:pt>
                <c:pt idx="2524">
                  <c:v>2.5249990000000002</c:v>
                </c:pt>
                <c:pt idx="2525">
                  <c:v>2.5259990000000001</c:v>
                </c:pt>
                <c:pt idx="2526">
                  <c:v>2.526999</c:v>
                </c:pt>
                <c:pt idx="2527">
                  <c:v>2.5279989999999999</c:v>
                </c:pt>
                <c:pt idx="2528">
                  <c:v>2.5289990000000002</c:v>
                </c:pt>
                <c:pt idx="2529">
                  <c:v>2.5299990000000001</c:v>
                </c:pt>
                <c:pt idx="2530">
                  <c:v>2.530999</c:v>
                </c:pt>
                <c:pt idx="2531">
                  <c:v>2.5319989999999999</c:v>
                </c:pt>
                <c:pt idx="2532">
                  <c:v>2.5329989999999998</c:v>
                </c:pt>
                <c:pt idx="2533">
                  <c:v>2.5339990000000001</c:v>
                </c:pt>
                <c:pt idx="2534">
                  <c:v>2.534999</c:v>
                </c:pt>
                <c:pt idx="2535">
                  <c:v>2.5359989999999999</c:v>
                </c:pt>
                <c:pt idx="2536">
                  <c:v>2.5369989999999998</c:v>
                </c:pt>
                <c:pt idx="2537">
                  <c:v>2.537998</c:v>
                </c:pt>
                <c:pt idx="2538">
                  <c:v>2.5389979999999999</c:v>
                </c:pt>
                <c:pt idx="2539">
                  <c:v>2.5399980000000002</c:v>
                </c:pt>
                <c:pt idx="2540">
                  <c:v>2.5409980000000001</c:v>
                </c:pt>
                <c:pt idx="2541">
                  <c:v>2.541998</c:v>
                </c:pt>
                <c:pt idx="2542">
                  <c:v>2.5429979999999999</c:v>
                </c:pt>
                <c:pt idx="2543">
                  <c:v>2.5439980000000002</c:v>
                </c:pt>
                <c:pt idx="2544">
                  <c:v>2.5449980000000001</c:v>
                </c:pt>
                <c:pt idx="2545">
                  <c:v>2.545998</c:v>
                </c:pt>
                <c:pt idx="2546">
                  <c:v>2.5469979999999999</c:v>
                </c:pt>
                <c:pt idx="2547">
                  <c:v>2.5479980000000002</c:v>
                </c:pt>
                <c:pt idx="2548">
                  <c:v>2.5489980000000001</c:v>
                </c:pt>
                <c:pt idx="2549">
                  <c:v>2.549998</c:v>
                </c:pt>
                <c:pt idx="2550">
                  <c:v>2.5509970000000002</c:v>
                </c:pt>
                <c:pt idx="2551">
                  <c:v>2.5519970000000001</c:v>
                </c:pt>
                <c:pt idx="2552">
                  <c:v>2.552997</c:v>
                </c:pt>
                <c:pt idx="2553">
                  <c:v>2.5539969999999999</c:v>
                </c:pt>
                <c:pt idx="2554">
                  <c:v>2.5549970000000002</c:v>
                </c:pt>
                <c:pt idx="2555">
                  <c:v>2.5559970000000001</c:v>
                </c:pt>
                <c:pt idx="2556">
                  <c:v>2.556997</c:v>
                </c:pt>
                <c:pt idx="2557">
                  <c:v>2.5579969999999999</c:v>
                </c:pt>
                <c:pt idx="2558">
                  <c:v>2.5589970000000002</c:v>
                </c:pt>
                <c:pt idx="2559">
                  <c:v>2.5599970000000001</c:v>
                </c:pt>
                <c:pt idx="2560">
                  <c:v>2.560997</c:v>
                </c:pt>
                <c:pt idx="2561">
                  <c:v>2.5619969999999999</c:v>
                </c:pt>
                <c:pt idx="2562">
                  <c:v>2.5629970000000002</c:v>
                </c:pt>
                <c:pt idx="2563">
                  <c:v>2.5639970000000001</c:v>
                </c:pt>
                <c:pt idx="2564">
                  <c:v>2.5649959999999998</c:v>
                </c:pt>
                <c:pt idx="2565">
                  <c:v>2.5659960000000002</c:v>
                </c:pt>
                <c:pt idx="2566">
                  <c:v>2.5669960000000001</c:v>
                </c:pt>
                <c:pt idx="2567">
                  <c:v>2.5679959999999999</c:v>
                </c:pt>
                <c:pt idx="2568">
                  <c:v>2.5689959999999998</c:v>
                </c:pt>
                <c:pt idx="2569">
                  <c:v>2.5699960000000002</c:v>
                </c:pt>
                <c:pt idx="2570">
                  <c:v>2.5709960000000001</c:v>
                </c:pt>
                <c:pt idx="2571">
                  <c:v>2.5719959999999999</c:v>
                </c:pt>
                <c:pt idx="2572">
                  <c:v>2.5729959999999998</c:v>
                </c:pt>
                <c:pt idx="2573">
                  <c:v>2.5739960000000002</c:v>
                </c:pt>
                <c:pt idx="2574">
                  <c:v>2.5749960000000001</c:v>
                </c:pt>
                <c:pt idx="2575">
                  <c:v>2.575996</c:v>
                </c:pt>
                <c:pt idx="2576">
                  <c:v>2.5769959999999998</c:v>
                </c:pt>
                <c:pt idx="2577">
                  <c:v>2.5779960000000002</c:v>
                </c:pt>
                <c:pt idx="2578">
                  <c:v>2.5789949999999999</c:v>
                </c:pt>
                <c:pt idx="2579">
                  <c:v>2.5799949999999998</c:v>
                </c:pt>
                <c:pt idx="2580">
                  <c:v>2.5809950000000002</c:v>
                </c:pt>
                <c:pt idx="2581">
                  <c:v>2.581995</c:v>
                </c:pt>
                <c:pt idx="2582">
                  <c:v>2.5829949999999999</c:v>
                </c:pt>
                <c:pt idx="2583">
                  <c:v>2.5839949999999998</c:v>
                </c:pt>
                <c:pt idx="2584">
                  <c:v>2.5849950000000002</c:v>
                </c:pt>
                <c:pt idx="2585">
                  <c:v>2.585995</c:v>
                </c:pt>
                <c:pt idx="2586">
                  <c:v>2.5869949999999999</c:v>
                </c:pt>
                <c:pt idx="2587">
                  <c:v>2.5879949999999998</c:v>
                </c:pt>
                <c:pt idx="2588">
                  <c:v>2.5889950000000002</c:v>
                </c:pt>
                <c:pt idx="2589">
                  <c:v>2.589995</c:v>
                </c:pt>
                <c:pt idx="2590">
                  <c:v>2.5909949999999999</c:v>
                </c:pt>
                <c:pt idx="2591">
                  <c:v>2.5919949999999998</c:v>
                </c:pt>
                <c:pt idx="2592">
                  <c:v>2.592994</c:v>
                </c:pt>
                <c:pt idx="2593">
                  <c:v>2.5939939999999999</c:v>
                </c:pt>
                <c:pt idx="2594">
                  <c:v>2.5949939999999998</c:v>
                </c:pt>
                <c:pt idx="2595">
                  <c:v>2.5959940000000001</c:v>
                </c:pt>
                <c:pt idx="2596">
                  <c:v>2.596994</c:v>
                </c:pt>
                <c:pt idx="2597">
                  <c:v>2.5979939999999999</c:v>
                </c:pt>
                <c:pt idx="2598">
                  <c:v>2.5989939999999998</c:v>
                </c:pt>
                <c:pt idx="2599">
                  <c:v>2.5999940000000001</c:v>
                </c:pt>
                <c:pt idx="2600">
                  <c:v>2.600994</c:v>
                </c:pt>
                <c:pt idx="2601">
                  <c:v>2.6019939999999999</c:v>
                </c:pt>
                <c:pt idx="2602">
                  <c:v>2.6029939999999998</c:v>
                </c:pt>
                <c:pt idx="2603">
                  <c:v>2.6039940000000001</c:v>
                </c:pt>
                <c:pt idx="2604">
                  <c:v>2.604994</c:v>
                </c:pt>
                <c:pt idx="2605">
                  <c:v>2.6059939999999999</c:v>
                </c:pt>
                <c:pt idx="2606">
                  <c:v>2.6069930000000001</c:v>
                </c:pt>
                <c:pt idx="2607">
                  <c:v>2.607993</c:v>
                </c:pt>
                <c:pt idx="2608">
                  <c:v>2.6089929999999999</c:v>
                </c:pt>
                <c:pt idx="2609">
                  <c:v>2.6099929999999998</c:v>
                </c:pt>
                <c:pt idx="2610">
                  <c:v>2.6109930000000001</c:v>
                </c:pt>
                <c:pt idx="2611">
                  <c:v>2.611993</c:v>
                </c:pt>
                <c:pt idx="2612">
                  <c:v>2.6129929999999999</c:v>
                </c:pt>
                <c:pt idx="2613">
                  <c:v>2.6139929999999998</c:v>
                </c:pt>
                <c:pt idx="2614">
                  <c:v>2.6149930000000001</c:v>
                </c:pt>
                <c:pt idx="2615">
                  <c:v>2.615993</c:v>
                </c:pt>
                <c:pt idx="2616">
                  <c:v>2.6169929999999999</c:v>
                </c:pt>
                <c:pt idx="2617">
                  <c:v>2.6179929999999998</c:v>
                </c:pt>
                <c:pt idx="2618">
                  <c:v>2.6189930000000001</c:v>
                </c:pt>
                <c:pt idx="2619">
                  <c:v>2.6199919999999999</c:v>
                </c:pt>
                <c:pt idx="2620">
                  <c:v>2.6209920000000002</c:v>
                </c:pt>
                <c:pt idx="2621">
                  <c:v>2.6219920000000001</c:v>
                </c:pt>
                <c:pt idx="2622">
                  <c:v>2.622992</c:v>
                </c:pt>
                <c:pt idx="2623">
                  <c:v>2.6239919999999999</c:v>
                </c:pt>
                <c:pt idx="2624">
                  <c:v>2.6249920000000002</c:v>
                </c:pt>
                <c:pt idx="2625">
                  <c:v>2.6259920000000001</c:v>
                </c:pt>
                <c:pt idx="2626">
                  <c:v>2.626992</c:v>
                </c:pt>
                <c:pt idx="2627">
                  <c:v>2.6279919999999999</c:v>
                </c:pt>
                <c:pt idx="2628">
                  <c:v>2.6289920000000002</c:v>
                </c:pt>
                <c:pt idx="2629">
                  <c:v>2.6299920000000001</c:v>
                </c:pt>
                <c:pt idx="2630">
                  <c:v>2.630992</c:v>
                </c:pt>
                <c:pt idx="2631">
                  <c:v>2.6319919999999999</c:v>
                </c:pt>
                <c:pt idx="2632">
                  <c:v>2.6329920000000002</c:v>
                </c:pt>
                <c:pt idx="2633">
                  <c:v>2.633991</c:v>
                </c:pt>
                <c:pt idx="2634">
                  <c:v>2.6349909999999999</c:v>
                </c:pt>
                <c:pt idx="2635">
                  <c:v>2.6359910000000002</c:v>
                </c:pt>
                <c:pt idx="2636">
                  <c:v>2.6369910000000001</c:v>
                </c:pt>
                <c:pt idx="2637">
                  <c:v>2.637991</c:v>
                </c:pt>
                <c:pt idx="2638">
                  <c:v>2.6389909999999999</c:v>
                </c:pt>
                <c:pt idx="2639">
                  <c:v>2.6399910000000002</c:v>
                </c:pt>
                <c:pt idx="2640">
                  <c:v>2.6409910000000001</c:v>
                </c:pt>
                <c:pt idx="2641">
                  <c:v>2.641991</c:v>
                </c:pt>
                <c:pt idx="2642">
                  <c:v>2.6429909999999999</c:v>
                </c:pt>
                <c:pt idx="2643">
                  <c:v>2.6439910000000002</c:v>
                </c:pt>
                <c:pt idx="2644">
                  <c:v>2.6449910000000001</c:v>
                </c:pt>
                <c:pt idx="2645">
                  <c:v>2.645991</c:v>
                </c:pt>
                <c:pt idx="2646">
                  <c:v>2.6469909999999999</c:v>
                </c:pt>
                <c:pt idx="2647">
                  <c:v>2.6479900000000001</c:v>
                </c:pt>
                <c:pt idx="2648">
                  <c:v>2.64899</c:v>
                </c:pt>
                <c:pt idx="2649">
                  <c:v>2.6499899999999998</c:v>
                </c:pt>
                <c:pt idx="2650">
                  <c:v>2.6509900000000002</c:v>
                </c:pt>
                <c:pt idx="2651">
                  <c:v>2.6519900000000001</c:v>
                </c:pt>
                <c:pt idx="2652">
                  <c:v>2.65299</c:v>
                </c:pt>
                <c:pt idx="2653">
                  <c:v>2.6539899999999998</c:v>
                </c:pt>
                <c:pt idx="2654">
                  <c:v>2.6549900000000002</c:v>
                </c:pt>
                <c:pt idx="2655">
                  <c:v>2.6559900000000001</c:v>
                </c:pt>
                <c:pt idx="2656">
                  <c:v>2.65699</c:v>
                </c:pt>
                <c:pt idx="2657">
                  <c:v>2.6579899999999999</c:v>
                </c:pt>
                <c:pt idx="2658">
                  <c:v>2.6589900000000002</c:v>
                </c:pt>
                <c:pt idx="2659">
                  <c:v>2.6599900000000001</c:v>
                </c:pt>
                <c:pt idx="2660">
                  <c:v>2.66099</c:v>
                </c:pt>
                <c:pt idx="2661">
                  <c:v>2.6619890000000002</c:v>
                </c:pt>
                <c:pt idx="2662">
                  <c:v>2.6629890000000001</c:v>
                </c:pt>
                <c:pt idx="2663">
                  <c:v>2.6639889999999999</c:v>
                </c:pt>
                <c:pt idx="2664">
                  <c:v>2.6649889999999998</c:v>
                </c:pt>
                <c:pt idx="2665">
                  <c:v>2.6659890000000002</c:v>
                </c:pt>
                <c:pt idx="2666">
                  <c:v>2.6669890000000001</c:v>
                </c:pt>
                <c:pt idx="2667">
                  <c:v>2.6679889999999999</c:v>
                </c:pt>
                <c:pt idx="2668">
                  <c:v>2.6689889999999998</c:v>
                </c:pt>
                <c:pt idx="2669">
                  <c:v>2.6699890000000002</c:v>
                </c:pt>
                <c:pt idx="2670">
                  <c:v>2.6709890000000001</c:v>
                </c:pt>
                <c:pt idx="2671">
                  <c:v>2.6719889999999999</c:v>
                </c:pt>
                <c:pt idx="2672">
                  <c:v>2.6729889999999998</c:v>
                </c:pt>
                <c:pt idx="2673">
                  <c:v>2.6739890000000002</c:v>
                </c:pt>
                <c:pt idx="2674">
                  <c:v>2.6749890000000001</c:v>
                </c:pt>
                <c:pt idx="2675">
                  <c:v>2.6759879999999998</c:v>
                </c:pt>
                <c:pt idx="2676">
                  <c:v>2.6769880000000001</c:v>
                </c:pt>
                <c:pt idx="2677">
                  <c:v>2.677988</c:v>
                </c:pt>
                <c:pt idx="2678">
                  <c:v>2.6789879999999999</c:v>
                </c:pt>
                <c:pt idx="2679">
                  <c:v>2.6799879999999998</c:v>
                </c:pt>
                <c:pt idx="2680">
                  <c:v>2.6809880000000001</c:v>
                </c:pt>
                <c:pt idx="2681">
                  <c:v>2.681988</c:v>
                </c:pt>
                <c:pt idx="2682">
                  <c:v>2.6829879999999999</c:v>
                </c:pt>
                <c:pt idx="2683">
                  <c:v>2.6839879999999998</c:v>
                </c:pt>
                <c:pt idx="2684">
                  <c:v>2.6849880000000002</c:v>
                </c:pt>
                <c:pt idx="2685">
                  <c:v>2.685988</c:v>
                </c:pt>
                <c:pt idx="2686">
                  <c:v>2.6869879999999999</c:v>
                </c:pt>
                <c:pt idx="2687">
                  <c:v>2.6879879999999998</c:v>
                </c:pt>
                <c:pt idx="2688">
                  <c:v>2.688987</c:v>
                </c:pt>
                <c:pt idx="2689">
                  <c:v>2.6899869999999999</c:v>
                </c:pt>
                <c:pt idx="2690">
                  <c:v>2.6909869999999998</c:v>
                </c:pt>
                <c:pt idx="2691">
                  <c:v>2.6919870000000001</c:v>
                </c:pt>
                <c:pt idx="2692">
                  <c:v>2.692987</c:v>
                </c:pt>
                <c:pt idx="2693">
                  <c:v>2.6939869999999999</c:v>
                </c:pt>
                <c:pt idx="2694">
                  <c:v>2.6949869999999998</c:v>
                </c:pt>
                <c:pt idx="2695">
                  <c:v>2.6959870000000001</c:v>
                </c:pt>
                <c:pt idx="2696">
                  <c:v>2.696987</c:v>
                </c:pt>
                <c:pt idx="2697">
                  <c:v>2.6979869999999999</c:v>
                </c:pt>
                <c:pt idx="2698">
                  <c:v>2.6989869999999998</c:v>
                </c:pt>
                <c:pt idx="2699">
                  <c:v>2.6999870000000001</c:v>
                </c:pt>
                <c:pt idx="2700">
                  <c:v>2.700987</c:v>
                </c:pt>
                <c:pt idx="2701">
                  <c:v>2.7019869999999999</c:v>
                </c:pt>
                <c:pt idx="2702">
                  <c:v>2.7029860000000001</c:v>
                </c:pt>
                <c:pt idx="2703">
                  <c:v>2.703986</c:v>
                </c:pt>
                <c:pt idx="2704">
                  <c:v>2.7049859999999999</c:v>
                </c:pt>
                <c:pt idx="2705">
                  <c:v>2.7059859999999998</c:v>
                </c:pt>
                <c:pt idx="2706">
                  <c:v>2.7069860000000001</c:v>
                </c:pt>
                <c:pt idx="2707">
                  <c:v>2.707986</c:v>
                </c:pt>
                <c:pt idx="2708">
                  <c:v>2.7089859999999999</c:v>
                </c:pt>
                <c:pt idx="2709">
                  <c:v>2.7099859999999998</c:v>
                </c:pt>
                <c:pt idx="2710">
                  <c:v>2.7109860000000001</c:v>
                </c:pt>
                <c:pt idx="2711">
                  <c:v>2.711986</c:v>
                </c:pt>
                <c:pt idx="2712">
                  <c:v>2.7129859999999999</c:v>
                </c:pt>
                <c:pt idx="2713">
                  <c:v>2.7139859999999998</c:v>
                </c:pt>
                <c:pt idx="2714">
                  <c:v>2.7149860000000001</c:v>
                </c:pt>
                <c:pt idx="2715">
                  <c:v>2.715986</c:v>
                </c:pt>
                <c:pt idx="2716">
                  <c:v>2.7169850000000002</c:v>
                </c:pt>
                <c:pt idx="2717">
                  <c:v>2.7179850000000001</c:v>
                </c:pt>
                <c:pt idx="2718">
                  <c:v>2.718985</c:v>
                </c:pt>
                <c:pt idx="2719">
                  <c:v>2.7199849999999999</c:v>
                </c:pt>
                <c:pt idx="2720">
                  <c:v>2.7209850000000002</c:v>
                </c:pt>
                <c:pt idx="2721">
                  <c:v>2.7219850000000001</c:v>
                </c:pt>
                <c:pt idx="2722">
                  <c:v>2.722985</c:v>
                </c:pt>
                <c:pt idx="2723">
                  <c:v>2.7239849999999999</c:v>
                </c:pt>
                <c:pt idx="2724">
                  <c:v>2.7249850000000002</c:v>
                </c:pt>
                <c:pt idx="2725">
                  <c:v>2.7259850000000001</c:v>
                </c:pt>
                <c:pt idx="2726">
                  <c:v>2.726985</c:v>
                </c:pt>
                <c:pt idx="2727">
                  <c:v>2.7279849999999999</c:v>
                </c:pt>
                <c:pt idx="2728">
                  <c:v>2.7289850000000002</c:v>
                </c:pt>
                <c:pt idx="2729">
                  <c:v>2.7299850000000001</c:v>
                </c:pt>
                <c:pt idx="2730">
                  <c:v>2.7309839999999999</c:v>
                </c:pt>
                <c:pt idx="2731">
                  <c:v>2.7319840000000002</c:v>
                </c:pt>
                <c:pt idx="2732">
                  <c:v>2.7329840000000001</c:v>
                </c:pt>
                <c:pt idx="2733">
                  <c:v>2.733984</c:v>
                </c:pt>
                <c:pt idx="2734">
                  <c:v>2.7349839999999999</c:v>
                </c:pt>
                <c:pt idx="2735">
                  <c:v>2.7359840000000002</c:v>
                </c:pt>
                <c:pt idx="2736">
                  <c:v>2.7369840000000001</c:v>
                </c:pt>
                <c:pt idx="2737">
                  <c:v>2.737984</c:v>
                </c:pt>
                <c:pt idx="2738">
                  <c:v>2.7389839999999999</c:v>
                </c:pt>
                <c:pt idx="2739">
                  <c:v>2.7399840000000002</c:v>
                </c:pt>
                <c:pt idx="2740">
                  <c:v>2.7409840000000001</c:v>
                </c:pt>
                <c:pt idx="2741">
                  <c:v>2.741984</c:v>
                </c:pt>
                <c:pt idx="2742">
                  <c:v>2.7429839999999999</c:v>
                </c:pt>
                <c:pt idx="2743">
                  <c:v>2.7439840000000002</c:v>
                </c:pt>
                <c:pt idx="2744">
                  <c:v>2.744983</c:v>
                </c:pt>
                <c:pt idx="2745">
                  <c:v>2.7459829999999998</c:v>
                </c:pt>
                <c:pt idx="2746">
                  <c:v>2.7469830000000002</c:v>
                </c:pt>
                <c:pt idx="2747">
                  <c:v>2.7479830000000001</c:v>
                </c:pt>
                <c:pt idx="2748">
                  <c:v>2.748983</c:v>
                </c:pt>
                <c:pt idx="2749">
                  <c:v>2.7499829999999998</c:v>
                </c:pt>
                <c:pt idx="2750">
                  <c:v>2.7509830000000002</c:v>
                </c:pt>
                <c:pt idx="2751">
                  <c:v>2.7519830000000001</c:v>
                </c:pt>
                <c:pt idx="2752">
                  <c:v>2.752983</c:v>
                </c:pt>
                <c:pt idx="2753">
                  <c:v>2.7539829999999998</c:v>
                </c:pt>
                <c:pt idx="2754">
                  <c:v>2.7549830000000002</c:v>
                </c:pt>
                <c:pt idx="2755">
                  <c:v>2.7559830000000001</c:v>
                </c:pt>
                <c:pt idx="2756">
                  <c:v>2.756983</c:v>
                </c:pt>
                <c:pt idx="2757">
                  <c:v>2.7579820000000002</c:v>
                </c:pt>
                <c:pt idx="2758">
                  <c:v>2.758982</c:v>
                </c:pt>
                <c:pt idx="2759">
                  <c:v>2.7599819999999999</c:v>
                </c:pt>
                <c:pt idx="2760">
                  <c:v>2.7609819999999998</c:v>
                </c:pt>
                <c:pt idx="2761">
                  <c:v>2.7619820000000002</c:v>
                </c:pt>
                <c:pt idx="2762">
                  <c:v>2.762982</c:v>
                </c:pt>
                <c:pt idx="2763">
                  <c:v>2.7639819999999999</c:v>
                </c:pt>
                <c:pt idx="2764">
                  <c:v>2.7649819999999998</c:v>
                </c:pt>
                <c:pt idx="2765">
                  <c:v>2.7659820000000002</c:v>
                </c:pt>
                <c:pt idx="2766">
                  <c:v>2.7669820000000001</c:v>
                </c:pt>
                <c:pt idx="2767">
                  <c:v>2.7679819999999999</c:v>
                </c:pt>
                <c:pt idx="2768">
                  <c:v>2.7689819999999998</c:v>
                </c:pt>
                <c:pt idx="2769">
                  <c:v>2.7699820000000002</c:v>
                </c:pt>
                <c:pt idx="2770">
                  <c:v>2.7709820000000001</c:v>
                </c:pt>
                <c:pt idx="2771">
                  <c:v>2.7719809999999998</c:v>
                </c:pt>
                <c:pt idx="2772">
                  <c:v>2.7729810000000001</c:v>
                </c:pt>
                <c:pt idx="2773">
                  <c:v>2.773981</c:v>
                </c:pt>
                <c:pt idx="2774">
                  <c:v>2.7749809999999999</c:v>
                </c:pt>
                <c:pt idx="2775">
                  <c:v>2.7759809999999998</c:v>
                </c:pt>
                <c:pt idx="2776">
                  <c:v>2.7769810000000001</c:v>
                </c:pt>
                <c:pt idx="2777">
                  <c:v>2.777981</c:v>
                </c:pt>
                <c:pt idx="2778">
                  <c:v>2.7789809999999999</c:v>
                </c:pt>
                <c:pt idx="2779">
                  <c:v>2.7799809999999998</c:v>
                </c:pt>
                <c:pt idx="2780">
                  <c:v>2.7809810000000001</c:v>
                </c:pt>
                <c:pt idx="2781">
                  <c:v>2.781981</c:v>
                </c:pt>
                <c:pt idx="2782">
                  <c:v>2.7829809999999999</c:v>
                </c:pt>
                <c:pt idx="2783">
                  <c:v>2.7839809999999998</c:v>
                </c:pt>
                <c:pt idx="2784">
                  <c:v>2.7849810000000002</c:v>
                </c:pt>
                <c:pt idx="2785">
                  <c:v>2.7859799999999999</c:v>
                </c:pt>
                <c:pt idx="2786">
                  <c:v>2.7869799999999998</c:v>
                </c:pt>
                <c:pt idx="2787">
                  <c:v>2.7879800000000001</c:v>
                </c:pt>
                <c:pt idx="2788">
                  <c:v>2.78898</c:v>
                </c:pt>
                <c:pt idx="2789">
                  <c:v>2.7899799999999999</c:v>
                </c:pt>
                <c:pt idx="2790">
                  <c:v>2.7909799999999998</c:v>
                </c:pt>
                <c:pt idx="2791">
                  <c:v>2.7919800000000001</c:v>
                </c:pt>
                <c:pt idx="2792">
                  <c:v>2.79298</c:v>
                </c:pt>
                <c:pt idx="2793">
                  <c:v>2.7939799999999999</c:v>
                </c:pt>
                <c:pt idx="2794">
                  <c:v>2.7949799999999998</c:v>
                </c:pt>
                <c:pt idx="2795">
                  <c:v>2.7959800000000001</c:v>
                </c:pt>
                <c:pt idx="2796">
                  <c:v>2.79698</c:v>
                </c:pt>
                <c:pt idx="2797">
                  <c:v>2.7979799999999999</c:v>
                </c:pt>
                <c:pt idx="2798">
                  <c:v>2.7989799999999998</c:v>
                </c:pt>
                <c:pt idx="2799">
                  <c:v>2.799979</c:v>
                </c:pt>
                <c:pt idx="2800">
                  <c:v>2.8009789999999999</c:v>
                </c:pt>
                <c:pt idx="2801">
                  <c:v>2.8019790000000002</c:v>
                </c:pt>
                <c:pt idx="2802">
                  <c:v>2.8029790000000001</c:v>
                </c:pt>
                <c:pt idx="2803">
                  <c:v>2.803979</c:v>
                </c:pt>
                <c:pt idx="2804">
                  <c:v>2.8049789999999999</c:v>
                </c:pt>
                <c:pt idx="2805">
                  <c:v>2.8059789999999998</c:v>
                </c:pt>
                <c:pt idx="2806">
                  <c:v>2.8069790000000001</c:v>
                </c:pt>
                <c:pt idx="2807">
                  <c:v>2.807979</c:v>
                </c:pt>
                <c:pt idx="2808">
                  <c:v>2.8089789999999999</c:v>
                </c:pt>
                <c:pt idx="2809">
                  <c:v>2.8099789999999998</c:v>
                </c:pt>
                <c:pt idx="2810">
                  <c:v>2.8109790000000001</c:v>
                </c:pt>
                <c:pt idx="2811">
                  <c:v>2.811979</c:v>
                </c:pt>
                <c:pt idx="2812">
                  <c:v>2.8129789999999999</c:v>
                </c:pt>
                <c:pt idx="2813">
                  <c:v>2.8139780000000001</c:v>
                </c:pt>
                <c:pt idx="2814">
                  <c:v>2.814978</c:v>
                </c:pt>
                <c:pt idx="2815">
                  <c:v>2.8159779999999999</c:v>
                </c:pt>
                <c:pt idx="2816">
                  <c:v>2.8169780000000002</c:v>
                </c:pt>
                <c:pt idx="2817">
                  <c:v>2.8179780000000001</c:v>
                </c:pt>
                <c:pt idx="2818">
                  <c:v>2.818978</c:v>
                </c:pt>
                <c:pt idx="2819">
                  <c:v>2.8199779999999999</c:v>
                </c:pt>
                <c:pt idx="2820">
                  <c:v>2.8209780000000002</c:v>
                </c:pt>
                <c:pt idx="2821">
                  <c:v>2.8219780000000001</c:v>
                </c:pt>
                <c:pt idx="2822">
                  <c:v>2.822978</c:v>
                </c:pt>
                <c:pt idx="2823">
                  <c:v>2.8239779999999999</c:v>
                </c:pt>
                <c:pt idx="2824">
                  <c:v>2.8249780000000002</c:v>
                </c:pt>
                <c:pt idx="2825">
                  <c:v>2.8259780000000001</c:v>
                </c:pt>
                <c:pt idx="2826">
                  <c:v>2.8269769999999999</c:v>
                </c:pt>
                <c:pt idx="2827">
                  <c:v>2.8279770000000002</c:v>
                </c:pt>
                <c:pt idx="2828">
                  <c:v>2.8289770000000001</c:v>
                </c:pt>
                <c:pt idx="2829">
                  <c:v>2.829977</c:v>
                </c:pt>
                <c:pt idx="2830">
                  <c:v>2.8309769999999999</c:v>
                </c:pt>
                <c:pt idx="2831">
                  <c:v>2.8319770000000002</c:v>
                </c:pt>
                <c:pt idx="2832">
                  <c:v>2.8329770000000001</c:v>
                </c:pt>
                <c:pt idx="2833">
                  <c:v>2.833977</c:v>
                </c:pt>
                <c:pt idx="2834">
                  <c:v>2.8349769999999999</c:v>
                </c:pt>
                <c:pt idx="2835">
                  <c:v>2.8359770000000002</c:v>
                </c:pt>
                <c:pt idx="2836">
                  <c:v>2.8369770000000001</c:v>
                </c:pt>
                <c:pt idx="2837">
                  <c:v>2.837977</c:v>
                </c:pt>
                <c:pt idx="2838">
                  <c:v>2.8389769999999999</c:v>
                </c:pt>
                <c:pt idx="2839">
                  <c:v>2.8399770000000002</c:v>
                </c:pt>
                <c:pt idx="2840">
                  <c:v>2.8409759999999999</c:v>
                </c:pt>
                <c:pt idx="2841">
                  <c:v>2.8419759999999998</c:v>
                </c:pt>
                <c:pt idx="2842">
                  <c:v>2.8429760000000002</c:v>
                </c:pt>
                <c:pt idx="2843">
                  <c:v>2.8439760000000001</c:v>
                </c:pt>
                <c:pt idx="2844">
                  <c:v>2.8449759999999999</c:v>
                </c:pt>
                <c:pt idx="2845">
                  <c:v>2.8459759999999998</c:v>
                </c:pt>
                <c:pt idx="2846">
                  <c:v>2.8469760000000002</c:v>
                </c:pt>
                <c:pt idx="2847">
                  <c:v>2.8479760000000001</c:v>
                </c:pt>
                <c:pt idx="2848">
                  <c:v>2.848976</c:v>
                </c:pt>
                <c:pt idx="2849">
                  <c:v>2.8499759999999998</c:v>
                </c:pt>
                <c:pt idx="2850">
                  <c:v>2.8509760000000002</c:v>
                </c:pt>
                <c:pt idx="2851">
                  <c:v>2.8519760000000001</c:v>
                </c:pt>
                <c:pt idx="2852">
                  <c:v>2.852976</c:v>
                </c:pt>
                <c:pt idx="2853">
                  <c:v>2.8539759999999998</c:v>
                </c:pt>
                <c:pt idx="2854">
                  <c:v>2.854975</c:v>
                </c:pt>
                <c:pt idx="2855">
                  <c:v>2.8559749999999999</c:v>
                </c:pt>
                <c:pt idx="2856">
                  <c:v>2.8569749999999998</c:v>
                </c:pt>
                <c:pt idx="2857">
                  <c:v>2.8579750000000002</c:v>
                </c:pt>
                <c:pt idx="2858">
                  <c:v>2.858975</c:v>
                </c:pt>
                <c:pt idx="2859">
                  <c:v>2.8599749999999999</c:v>
                </c:pt>
                <c:pt idx="2860">
                  <c:v>2.8609749999999998</c:v>
                </c:pt>
                <c:pt idx="2861">
                  <c:v>2.8619750000000002</c:v>
                </c:pt>
                <c:pt idx="2862">
                  <c:v>2.862975</c:v>
                </c:pt>
                <c:pt idx="2863">
                  <c:v>2.8639749999999999</c:v>
                </c:pt>
                <c:pt idx="2864">
                  <c:v>2.8649749999999998</c:v>
                </c:pt>
                <c:pt idx="2865">
                  <c:v>2.8659750000000002</c:v>
                </c:pt>
                <c:pt idx="2866">
                  <c:v>2.8669750000000001</c:v>
                </c:pt>
                <c:pt idx="2867">
                  <c:v>2.8679749999999999</c:v>
                </c:pt>
                <c:pt idx="2868">
                  <c:v>2.8689740000000001</c:v>
                </c:pt>
                <c:pt idx="2869">
                  <c:v>2.869974</c:v>
                </c:pt>
                <c:pt idx="2870">
                  <c:v>2.8709739999999999</c:v>
                </c:pt>
                <c:pt idx="2871">
                  <c:v>2.8719739999999998</c:v>
                </c:pt>
                <c:pt idx="2872">
                  <c:v>2.8729740000000001</c:v>
                </c:pt>
                <c:pt idx="2873">
                  <c:v>2.873974</c:v>
                </c:pt>
                <c:pt idx="2874">
                  <c:v>2.8749739999999999</c:v>
                </c:pt>
                <c:pt idx="2875">
                  <c:v>2.8759739999999998</c:v>
                </c:pt>
                <c:pt idx="2876">
                  <c:v>2.8769740000000001</c:v>
                </c:pt>
                <c:pt idx="2877">
                  <c:v>2.877974</c:v>
                </c:pt>
                <c:pt idx="2878">
                  <c:v>2.8789739999999999</c:v>
                </c:pt>
                <c:pt idx="2879">
                  <c:v>2.8799739999999998</c:v>
                </c:pt>
                <c:pt idx="2880">
                  <c:v>2.8809740000000001</c:v>
                </c:pt>
                <c:pt idx="2881">
                  <c:v>2.881974</c:v>
                </c:pt>
                <c:pt idx="2882">
                  <c:v>2.8829729999999998</c:v>
                </c:pt>
                <c:pt idx="2883">
                  <c:v>2.8839730000000001</c:v>
                </c:pt>
                <c:pt idx="2884">
                  <c:v>2.884973</c:v>
                </c:pt>
                <c:pt idx="2885">
                  <c:v>2.8859729999999999</c:v>
                </c:pt>
                <c:pt idx="2886">
                  <c:v>2.8869729999999998</c:v>
                </c:pt>
                <c:pt idx="2887">
                  <c:v>2.8879730000000001</c:v>
                </c:pt>
                <c:pt idx="2888">
                  <c:v>2.888973</c:v>
                </c:pt>
                <c:pt idx="2889">
                  <c:v>2.8899729999999999</c:v>
                </c:pt>
                <c:pt idx="2890">
                  <c:v>2.8909729999999998</c:v>
                </c:pt>
                <c:pt idx="2891">
                  <c:v>2.8919730000000001</c:v>
                </c:pt>
                <c:pt idx="2892">
                  <c:v>2.892973</c:v>
                </c:pt>
                <c:pt idx="2893">
                  <c:v>2.8939729999999999</c:v>
                </c:pt>
                <c:pt idx="2894">
                  <c:v>2.8949729999999998</c:v>
                </c:pt>
                <c:pt idx="2895">
                  <c:v>2.895972</c:v>
                </c:pt>
                <c:pt idx="2896">
                  <c:v>2.8969719999999999</c:v>
                </c:pt>
                <c:pt idx="2897">
                  <c:v>2.8979720000000002</c:v>
                </c:pt>
                <c:pt idx="2898">
                  <c:v>2.8989720000000001</c:v>
                </c:pt>
                <c:pt idx="2899">
                  <c:v>2.899972</c:v>
                </c:pt>
                <c:pt idx="2900">
                  <c:v>2.9009719999999999</c:v>
                </c:pt>
                <c:pt idx="2901">
                  <c:v>2.9019720000000002</c:v>
                </c:pt>
                <c:pt idx="2902">
                  <c:v>2.9029720000000001</c:v>
                </c:pt>
                <c:pt idx="2903">
                  <c:v>2.903972</c:v>
                </c:pt>
                <c:pt idx="2904">
                  <c:v>2.9049719999999999</c:v>
                </c:pt>
                <c:pt idx="2905">
                  <c:v>2.9059720000000002</c:v>
                </c:pt>
                <c:pt idx="2906">
                  <c:v>2.9069720000000001</c:v>
                </c:pt>
                <c:pt idx="2907">
                  <c:v>2.907972</c:v>
                </c:pt>
                <c:pt idx="2908">
                  <c:v>2.9089719999999999</c:v>
                </c:pt>
                <c:pt idx="2909">
                  <c:v>2.9099710000000001</c:v>
                </c:pt>
                <c:pt idx="2910">
                  <c:v>2.910971</c:v>
                </c:pt>
                <c:pt idx="2911">
                  <c:v>2.9119709999999999</c:v>
                </c:pt>
                <c:pt idx="2912">
                  <c:v>2.9129710000000002</c:v>
                </c:pt>
                <c:pt idx="2913">
                  <c:v>2.9139710000000001</c:v>
                </c:pt>
                <c:pt idx="2914">
                  <c:v>2.914971</c:v>
                </c:pt>
                <c:pt idx="2915">
                  <c:v>2.9159709999999999</c:v>
                </c:pt>
                <c:pt idx="2916">
                  <c:v>2.9169710000000002</c:v>
                </c:pt>
                <c:pt idx="2917">
                  <c:v>2.9179710000000001</c:v>
                </c:pt>
                <c:pt idx="2918">
                  <c:v>2.918971</c:v>
                </c:pt>
                <c:pt idx="2919">
                  <c:v>2.9199709999999999</c:v>
                </c:pt>
                <c:pt idx="2920">
                  <c:v>2.9209710000000002</c:v>
                </c:pt>
                <c:pt idx="2921">
                  <c:v>2.9219710000000001</c:v>
                </c:pt>
                <c:pt idx="2922">
                  <c:v>2.922971</c:v>
                </c:pt>
                <c:pt idx="2923">
                  <c:v>2.9239700000000002</c:v>
                </c:pt>
                <c:pt idx="2924">
                  <c:v>2.9249700000000001</c:v>
                </c:pt>
                <c:pt idx="2925">
                  <c:v>2.92597</c:v>
                </c:pt>
                <c:pt idx="2926">
                  <c:v>2.9269699999999998</c:v>
                </c:pt>
                <c:pt idx="2927">
                  <c:v>2.9279700000000002</c:v>
                </c:pt>
                <c:pt idx="2928">
                  <c:v>2.9289700000000001</c:v>
                </c:pt>
                <c:pt idx="2929">
                  <c:v>2.92997</c:v>
                </c:pt>
                <c:pt idx="2930">
                  <c:v>2.9309699999999999</c:v>
                </c:pt>
                <c:pt idx="2931">
                  <c:v>2.9319700000000002</c:v>
                </c:pt>
                <c:pt idx="2932">
                  <c:v>2.9329700000000001</c:v>
                </c:pt>
                <c:pt idx="2933">
                  <c:v>2.93397</c:v>
                </c:pt>
                <c:pt idx="2934">
                  <c:v>2.9349699999999999</c:v>
                </c:pt>
                <c:pt idx="2935">
                  <c:v>2.9359700000000002</c:v>
                </c:pt>
                <c:pt idx="2936">
                  <c:v>2.9369700000000001</c:v>
                </c:pt>
                <c:pt idx="2937">
                  <c:v>2.9379689999999998</c:v>
                </c:pt>
                <c:pt idx="2938">
                  <c:v>2.9389690000000002</c:v>
                </c:pt>
                <c:pt idx="2939">
                  <c:v>2.9399690000000001</c:v>
                </c:pt>
                <c:pt idx="2940">
                  <c:v>2.9409689999999999</c:v>
                </c:pt>
                <c:pt idx="2941">
                  <c:v>2.9419689999999998</c:v>
                </c:pt>
                <c:pt idx="2942">
                  <c:v>2.9429690000000002</c:v>
                </c:pt>
                <c:pt idx="2943">
                  <c:v>2.9439690000000001</c:v>
                </c:pt>
                <c:pt idx="2944">
                  <c:v>2.9449689999999999</c:v>
                </c:pt>
                <c:pt idx="2945">
                  <c:v>2.9459689999999998</c:v>
                </c:pt>
                <c:pt idx="2946">
                  <c:v>2.9469690000000002</c:v>
                </c:pt>
                <c:pt idx="2947">
                  <c:v>2.9479690000000001</c:v>
                </c:pt>
                <c:pt idx="2948">
                  <c:v>2.948969</c:v>
                </c:pt>
                <c:pt idx="2949">
                  <c:v>2.9499689999999998</c:v>
                </c:pt>
                <c:pt idx="2950">
                  <c:v>2.9509690000000002</c:v>
                </c:pt>
                <c:pt idx="2951">
                  <c:v>2.9519679999999999</c:v>
                </c:pt>
                <c:pt idx="2952">
                  <c:v>2.9529679999999998</c:v>
                </c:pt>
                <c:pt idx="2953">
                  <c:v>2.9539680000000001</c:v>
                </c:pt>
                <c:pt idx="2954">
                  <c:v>2.954968</c:v>
                </c:pt>
                <c:pt idx="2955">
                  <c:v>2.9559679999999999</c:v>
                </c:pt>
                <c:pt idx="2956">
                  <c:v>2.9569679999999998</c:v>
                </c:pt>
                <c:pt idx="2957">
                  <c:v>2.9579680000000002</c:v>
                </c:pt>
                <c:pt idx="2958">
                  <c:v>2.958968</c:v>
                </c:pt>
                <c:pt idx="2959">
                  <c:v>2.9599679999999999</c:v>
                </c:pt>
                <c:pt idx="2960">
                  <c:v>2.9609679999999998</c:v>
                </c:pt>
                <c:pt idx="2961">
                  <c:v>2.9619680000000002</c:v>
                </c:pt>
                <c:pt idx="2962">
                  <c:v>2.962968</c:v>
                </c:pt>
                <c:pt idx="2963">
                  <c:v>2.9639679999999999</c:v>
                </c:pt>
                <c:pt idx="2964">
                  <c:v>2.9649670000000001</c:v>
                </c:pt>
                <c:pt idx="2965">
                  <c:v>2.965967</c:v>
                </c:pt>
                <c:pt idx="2966">
                  <c:v>2.9669669999999999</c:v>
                </c:pt>
                <c:pt idx="2967">
                  <c:v>2.9679669999999998</c:v>
                </c:pt>
                <c:pt idx="2968">
                  <c:v>2.9689670000000001</c:v>
                </c:pt>
                <c:pt idx="2969">
                  <c:v>2.969967</c:v>
                </c:pt>
                <c:pt idx="2970">
                  <c:v>2.9709669999999999</c:v>
                </c:pt>
                <c:pt idx="2971">
                  <c:v>2.9719669999999998</c:v>
                </c:pt>
                <c:pt idx="2972">
                  <c:v>2.9729670000000001</c:v>
                </c:pt>
                <c:pt idx="2973">
                  <c:v>2.973967</c:v>
                </c:pt>
                <c:pt idx="2974">
                  <c:v>2.9749669999999999</c:v>
                </c:pt>
                <c:pt idx="2975">
                  <c:v>2.9759669999999998</c:v>
                </c:pt>
                <c:pt idx="2976">
                  <c:v>2.9769670000000001</c:v>
                </c:pt>
                <c:pt idx="2977">
                  <c:v>2.977967</c:v>
                </c:pt>
                <c:pt idx="2978">
                  <c:v>2.9789659999999998</c:v>
                </c:pt>
                <c:pt idx="2979">
                  <c:v>2.9799660000000001</c:v>
                </c:pt>
                <c:pt idx="2980">
                  <c:v>2.980966</c:v>
                </c:pt>
                <c:pt idx="2981">
                  <c:v>2.9819659999999999</c:v>
                </c:pt>
                <c:pt idx="2982">
                  <c:v>2.9829659999999998</c:v>
                </c:pt>
                <c:pt idx="2983">
                  <c:v>2.9839660000000001</c:v>
                </c:pt>
                <c:pt idx="2984">
                  <c:v>2.984966</c:v>
                </c:pt>
                <c:pt idx="2985">
                  <c:v>2.9859659999999999</c:v>
                </c:pt>
                <c:pt idx="2986">
                  <c:v>2.9869659999999998</c:v>
                </c:pt>
                <c:pt idx="2987">
                  <c:v>2.9879660000000001</c:v>
                </c:pt>
                <c:pt idx="2988">
                  <c:v>2.988966</c:v>
                </c:pt>
                <c:pt idx="2989">
                  <c:v>2.9899659999999999</c:v>
                </c:pt>
                <c:pt idx="2990">
                  <c:v>2.9909659999999998</c:v>
                </c:pt>
                <c:pt idx="2991">
                  <c:v>2.9919660000000001</c:v>
                </c:pt>
                <c:pt idx="2992">
                  <c:v>2.9929649999999999</c:v>
                </c:pt>
                <c:pt idx="2993">
                  <c:v>2.9939650000000002</c:v>
                </c:pt>
                <c:pt idx="2994">
                  <c:v>2.9949650000000001</c:v>
                </c:pt>
                <c:pt idx="2995">
                  <c:v>2.995965</c:v>
                </c:pt>
                <c:pt idx="2996">
                  <c:v>2.9969649999999999</c:v>
                </c:pt>
                <c:pt idx="2997">
                  <c:v>2.9979650000000002</c:v>
                </c:pt>
                <c:pt idx="2998">
                  <c:v>2.9989650000000001</c:v>
                </c:pt>
                <c:pt idx="2999">
                  <c:v>2.999965</c:v>
                </c:pt>
                <c:pt idx="3000">
                  <c:v>3.0009649999999999</c:v>
                </c:pt>
                <c:pt idx="3001">
                  <c:v>3.0019650000000002</c:v>
                </c:pt>
                <c:pt idx="3002">
                  <c:v>3.0029650000000001</c:v>
                </c:pt>
                <c:pt idx="3003">
                  <c:v>3.003965</c:v>
                </c:pt>
                <c:pt idx="3004">
                  <c:v>3.0049649999999999</c:v>
                </c:pt>
                <c:pt idx="3005">
                  <c:v>3.0059650000000002</c:v>
                </c:pt>
                <c:pt idx="3006">
                  <c:v>3.006964</c:v>
                </c:pt>
                <c:pt idx="3007">
                  <c:v>3.0079639999999999</c:v>
                </c:pt>
                <c:pt idx="3008">
                  <c:v>3.0089640000000002</c:v>
                </c:pt>
                <c:pt idx="3009">
                  <c:v>3.0099640000000001</c:v>
                </c:pt>
                <c:pt idx="3010">
                  <c:v>3.010964</c:v>
                </c:pt>
                <c:pt idx="3011">
                  <c:v>3.0119639999999999</c:v>
                </c:pt>
                <c:pt idx="3012">
                  <c:v>3.0129640000000002</c:v>
                </c:pt>
                <c:pt idx="3013">
                  <c:v>3.0139640000000001</c:v>
                </c:pt>
                <c:pt idx="3014">
                  <c:v>3.014964</c:v>
                </c:pt>
                <c:pt idx="3015">
                  <c:v>3.0159639999999999</c:v>
                </c:pt>
                <c:pt idx="3016">
                  <c:v>3.0169640000000002</c:v>
                </c:pt>
                <c:pt idx="3017">
                  <c:v>3.0179640000000001</c:v>
                </c:pt>
                <c:pt idx="3018">
                  <c:v>3.018964</c:v>
                </c:pt>
                <c:pt idx="3019">
                  <c:v>3.0199639999999999</c:v>
                </c:pt>
                <c:pt idx="3020">
                  <c:v>3.0209630000000001</c:v>
                </c:pt>
                <c:pt idx="3021">
                  <c:v>3.021963</c:v>
                </c:pt>
                <c:pt idx="3022">
                  <c:v>3.0229629999999998</c:v>
                </c:pt>
                <c:pt idx="3023">
                  <c:v>3.0239630000000002</c:v>
                </c:pt>
                <c:pt idx="3024">
                  <c:v>3.0249630000000001</c:v>
                </c:pt>
                <c:pt idx="3025">
                  <c:v>3.025963</c:v>
                </c:pt>
                <c:pt idx="3026">
                  <c:v>3.0269629999999998</c:v>
                </c:pt>
                <c:pt idx="3027">
                  <c:v>3.0279630000000002</c:v>
                </c:pt>
                <c:pt idx="3028">
                  <c:v>3.0289630000000001</c:v>
                </c:pt>
                <c:pt idx="3029">
                  <c:v>3.029963</c:v>
                </c:pt>
                <c:pt idx="3030">
                  <c:v>3.0309629999999999</c:v>
                </c:pt>
                <c:pt idx="3031">
                  <c:v>3.0319630000000002</c:v>
                </c:pt>
                <c:pt idx="3032">
                  <c:v>3.0329630000000001</c:v>
                </c:pt>
                <c:pt idx="3033">
                  <c:v>3.0339619999999998</c:v>
                </c:pt>
                <c:pt idx="3034">
                  <c:v>3.0349620000000002</c:v>
                </c:pt>
                <c:pt idx="3035">
                  <c:v>3.035962</c:v>
                </c:pt>
                <c:pt idx="3036">
                  <c:v>3.0369619999999999</c:v>
                </c:pt>
                <c:pt idx="3037">
                  <c:v>3.0379619999999998</c:v>
                </c:pt>
                <c:pt idx="3038">
                  <c:v>3.0389620000000002</c:v>
                </c:pt>
                <c:pt idx="3039">
                  <c:v>3.0399620000000001</c:v>
                </c:pt>
                <c:pt idx="3040">
                  <c:v>3.0409619999999999</c:v>
                </c:pt>
                <c:pt idx="3041">
                  <c:v>3.0419619999999998</c:v>
                </c:pt>
                <c:pt idx="3042">
                  <c:v>3.0429620000000002</c:v>
                </c:pt>
                <c:pt idx="3043">
                  <c:v>3.0439620000000001</c:v>
                </c:pt>
                <c:pt idx="3044">
                  <c:v>3.0449619999999999</c:v>
                </c:pt>
                <c:pt idx="3045">
                  <c:v>3.0459619999999998</c:v>
                </c:pt>
                <c:pt idx="3046">
                  <c:v>3.0469620000000002</c:v>
                </c:pt>
                <c:pt idx="3047">
                  <c:v>3.0479609999999999</c:v>
                </c:pt>
                <c:pt idx="3048">
                  <c:v>3.0489609999999998</c:v>
                </c:pt>
                <c:pt idx="3049">
                  <c:v>3.0499610000000001</c:v>
                </c:pt>
                <c:pt idx="3050">
                  <c:v>3.050961</c:v>
                </c:pt>
                <c:pt idx="3051">
                  <c:v>3.0519609999999999</c:v>
                </c:pt>
                <c:pt idx="3052">
                  <c:v>3.0529609999999998</c:v>
                </c:pt>
                <c:pt idx="3053">
                  <c:v>3.0539610000000001</c:v>
                </c:pt>
                <c:pt idx="3054">
                  <c:v>3.054961</c:v>
                </c:pt>
                <c:pt idx="3055">
                  <c:v>3.0559609999999999</c:v>
                </c:pt>
                <c:pt idx="3056">
                  <c:v>3.0569609999999998</c:v>
                </c:pt>
                <c:pt idx="3057">
                  <c:v>3.0579610000000002</c:v>
                </c:pt>
                <c:pt idx="3058">
                  <c:v>3.058961</c:v>
                </c:pt>
                <c:pt idx="3059">
                  <c:v>3.0599609999999999</c:v>
                </c:pt>
                <c:pt idx="3060">
                  <c:v>3.0609609999999998</c:v>
                </c:pt>
                <c:pt idx="3061">
                  <c:v>3.06196</c:v>
                </c:pt>
                <c:pt idx="3062">
                  <c:v>3.0629599999999999</c:v>
                </c:pt>
                <c:pt idx="3063">
                  <c:v>3.0639599999999998</c:v>
                </c:pt>
                <c:pt idx="3064">
                  <c:v>3.0649600000000001</c:v>
                </c:pt>
                <c:pt idx="3065">
                  <c:v>3.06596</c:v>
                </c:pt>
                <c:pt idx="3066">
                  <c:v>3.0669599999999999</c:v>
                </c:pt>
                <c:pt idx="3067">
                  <c:v>3.0679599999999998</c:v>
                </c:pt>
                <c:pt idx="3068">
                  <c:v>3.0689600000000001</c:v>
                </c:pt>
                <c:pt idx="3069">
                  <c:v>3.06996</c:v>
                </c:pt>
                <c:pt idx="3070">
                  <c:v>3.0709599999999999</c:v>
                </c:pt>
                <c:pt idx="3071">
                  <c:v>3.0719599999999998</c:v>
                </c:pt>
                <c:pt idx="3072">
                  <c:v>3.0729600000000001</c:v>
                </c:pt>
                <c:pt idx="3073">
                  <c:v>3.07396</c:v>
                </c:pt>
                <c:pt idx="3074">
                  <c:v>3.0749599999999999</c:v>
                </c:pt>
                <c:pt idx="3075">
                  <c:v>3.0759590000000001</c:v>
                </c:pt>
                <c:pt idx="3076">
                  <c:v>3.076959</c:v>
                </c:pt>
                <c:pt idx="3077">
                  <c:v>3.0779589999999999</c:v>
                </c:pt>
                <c:pt idx="3078">
                  <c:v>3.0789589999999998</c:v>
                </c:pt>
                <c:pt idx="3079">
                  <c:v>3.0799590000000001</c:v>
                </c:pt>
                <c:pt idx="3080">
                  <c:v>3.080959</c:v>
                </c:pt>
                <c:pt idx="3081">
                  <c:v>3.0819589999999999</c:v>
                </c:pt>
                <c:pt idx="3082">
                  <c:v>3.0829589999999998</c:v>
                </c:pt>
                <c:pt idx="3083">
                  <c:v>3.0839590000000001</c:v>
                </c:pt>
                <c:pt idx="3084">
                  <c:v>3.084959</c:v>
                </c:pt>
                <c:pt idx="3085">
                  <c:v>3.0859589999999999</c:v>
                </c:pt>
                <c:pt idx="3086">
                  <c:v>3.0869589999999998</c:v>
                </c:pt>
                <c:pt idx="3087">
                  <c:v>3.0879590000000001</c:v>
                </c:pt>
                <c:pt idx="3088">
                  <c:v>3.088959</c:v>
                </c:pt>
                <c:pt idx="3089">
                  <c:v>3.0899580000000002</c:v>
                </c:pt>
                <c:pt idx="3090">
                  <c:v>3.0909580000000001</c:v>
                </c:pt>
                <c:pt idx="3091">
                  <c:v>3.091958</c:v>
                </c:pt>
                <c:pt idx="3092">
                  <c:v>3.0929579999999999</c:v>
                </c:pt>
                <c:pt idx="3093">
                  <c:v>3.0939580000000002</c:v>
                </c:pt>
                <c:pt idx="3094">
                  <c:v>3.0949580000000001</c:v>
                </c:pt>
                <c:pt idx="3095">
                  <c:v>3.095958</c:v>
                </c:pt>
                <c:pt idx="3096">
                  <c:v>3.0969579999999999</c:v>
                </c:pt>
                <c:pt idx="3097">
                  <c:v>3.0979580000000002</c:v>
                </c:pt>
                <c:pt idx="3098">
                  <c:v>3.0989580000000001</c:v>
                </c:pt>
                <c:pt idx="3099">
                  <c:v>3.099958</c:v>
                </c:pt>
                <c:pt idx="3100">
                  <c:v>3.1009579999999999</c:v>
                </c:pt>
                <c:pt idx="3101">
                  <c:v>3.1019580000000002</c:v>
                </c:pt>
                <c:pt idx="3102">
                  <c:v>3.102957</c:v>
                </c:pt>
                <c:pt idx="3103">
                  <c:v>3.1039569999999999</c:v>
                </c:pt>
                <c:pt idx="3104">
                  <c:v>3.1049570000000002</c:v>
                </c:pt>
                <c:pt idx="3105">
                  <c:v>3.1059570000000001</c:v>
                </c:pt>
                <c:pt idx="3106">
                  <c:v>3.106957</c:v>
                </c:pt>
                <c:pt idx="3107">
                  <c:v>3.1079569999999999</c:v>
                </c:pt>
                <c:pt idx="3108">
                  <c:v>3.1089570000000002</c:v>
                </c:pt>
                <c:pt idx="3109">
                  <c:v>3.1099570000000001</c:v>
                </c:pt>
                <c:pt idx="3110">
                  <c:v>3.110957</c:v>
                </c:pt>
                <c:pt idx="3111">
                  <c:v>3.1119569999999999</c:v>
                </c:pt>
                <c:pt idx="3112">
                  <c:v>3.1129570000000002</c:v>
                </c:pt>
                <c:pt idx="3113">
                  <c:v>3.1139570000000001</c:v>
                </c:pt>
                <c:pt idx="3114">
                  <c:v>3.114957</c:v>
                </c:pt>
                <c:pt idx="3115">
                  <c:v>3.1159569999999999</c:v>
                </c:pt>
                <c:pt idx="3116">
                  <c:v>3.1169560000000001</c:v>
                </c:pt>
                <c:pt idx="3117">
                  <c:v>3.1179559999999999</c:v>
                </c:pt>
                <c:pt idx="3118">
                  <c:v>3.1189559999999998</c:v>
                </c:pt>
                <c:pt idx="3119">
                  <c:v>3.1199560000000002</c:v>
                </c:pt>
                <c:pt idx="3120">
                  <c:v>3.1209560000000001</c:v>
                </c:pt>
                <c:pt idx="3121">
                  <c:v>3.121956</c:v>
                </c:pt>
                <c:pt idx="3122">
                  <c:v>3.1229559999999998</c:v>
                </c:pt>
                <c:pt idx="3123">
                  <c:v>3.1239560000000002</c:v>
                </c:pt>
                <c:pt idx="3124">
                  <c:v>3.1249560000000001</c:v>
                </c:pt>
                <c:pt idx="3125">
                  <c:v>3.125956</c:v>
                </c:pt>
                <c:pt idx="3126">
                  <c:v>3.1269559999999998</c:v>
                </c:pt>
                <c:pt idx="3127">
                  <c:v>3.1279560000000002</c:v>
                </c:pt>
                <c:pt idx="3128">
                  <c:v>3.1289560000000001</c:v>
                </c:pt>
                <c:pt idx="3129">
                  <c:v>3.129956</c:v>
                </c:pt>
                <c:pt idx="3130">
                  <c:v>3.1309550000000002</c:v>
                </c:pt>
                <c:pt idx="3131">
                  <c:v>3.131955</c:v>
                </c:pt>
                <c:pt idx="3132">
                  <c:v>3.1329549999999999</c:v>
                </c:pt>
                <c:pt idx="3133">
                  <c:v>3.1339549999999998</c:v>
                </c:pt>
                <c:pt idx="3134">
                  <c:v>3.1349550000000002</c:v>
                </c:pt>
                <c:pt idx="3135">
                  <c:v>3.135955</c:v>
                </c:pt>
                <c:pt idx="3136">
                  <c:v>3.1369549999999999</c:v>
                </c:pt>
                <c:pt idx="3137">
                  <c:v>3.1379549999999998</c:v>
                </c:pt>
                <c:pt idx="3138">
                  <c:v>3.1389550000000002</c:v>
                </c:pt>
                <c:pt idx="3139">
                  <c:v>3.1399550000000001</c:v>
                </c:pt>
                <c:pt idx="3140">
                  <c:v>3.1409549999999999</c:v>
                </c:pt>
                <c:pt idx="3141">
                  <c:v>3.1419549999999998</c:v>
                </c:pt>
                <c:pt idx="3142">
                  <c:v>3.1429550000000002</c:v>
                </c:pt>
                <c:pt idx="3143">
                  <c:v>3.1439550000000001</c:v>
                </c:pt>
                <c:pt idx="3144">
                  <c:v>3.1449539999999998</c:v>
                </c:pt>
                <c:pt idx="3145">
                  <c:v>3.1459540000000001</c:v>
                </c:pt>
                <c:pt idx="3146">
                  <c:v>3.146954</c:v>
                </c:pt>
                <c:pt idx="3147">
                  <c:v>3.1479539999999999</c:v>
                </c:pt>
                <c:pt idx="3148">
                  <c:v>3.1489539999999998</c:v>
                </c:pt>
                <c:pt idx="3149">
                  <c:v>3.1499540000000001</c:v>
                </c:pt>
                <c:pt idx="3150">
                  <c:v>3.150954</c:v>
                </c:pt>
                <c:pt idx="3151">
                  <c:v>3.1519539999999999</c:v>
                </c:pt>
                <c:pt idx="3152">
                  <c:v>3.1529539999999998</c:v>
                </c:pt>
                <c:pt idx="3153">
                  <c:v>3.1539540000000001</c:v>
                </c:pt>
                <c:pt idx="3154">
                  <c:v>3.154954</c:v>
                </c:pt>
                <c:pt idx="3155">
                  <c:v>3.1559539999999999</c:v>
                </c:pt>
                <c:pt idx="3156">
                  <c:v>3.1569539999999998</c:v>
                </c:pt>
                <c:pt idx="3157">
                  <c:v>3.1579540000000001</c:v>
                </c:pt>
                <c:pt idx="3158">
                  <c:v>3.1589529999999999</c:v>
                </c:pt>
                <c:pt idx="3159">
                  <c:v>3.1599529999999998</c:v>
                </c:pt>
                <c:pt idx="3160">
                  <c:v>3.1609530000000001</c:v>
                </c:pt>
                <c:pt idx="3161">
                  <c:v>3.161953</c:v>
                </c:pt>
                <c:pt idx="3162">
                  <c:v>3.1629529999999999</c:v>
                </c:pt>
                <c:pt idx="3163">
                  <c:v>3.1639529999999998</c:v>
                </c:pt>
                <c:pt idx="3164">
                  <c:v>3.1649530000000001</c:v>
                </c:pt>
                <c:pt idx="3165">
                  <c:v>3.165953</c:v>
                </c:pt>
                <c:pt idx="3166">
                  <c:v>3.1669529999999999</c:v>
                </c:pt>
                <c:pt idx="3167">
                  <c:v>3.1679529999999998</c:v>
                </c:pt>
                <c:pt idx="3168">
                  <c:v>3.1689530000000001</c:v>
                </c:pt>
                <c:pt idx="3169">
                  <c:v>3.169953</c:v>
                </c:pt>
                <c:pt idx="3170">
                  <c:v>3.1709529999999999</c:v>
                </c:pt>
                <c:pt idx="3171">
                  <c:v>3.1719520000000001</c:v>
                </c:pt>
                <c:pt idx="3172">
                  <c:v>3.172952</c:v>
                </c:pt>
                <c:pt idx="3173">
                  <c:v>3.1739519999999999</c:v>
                </c:pt>
                <c:pt idx="3174">
                  <c:v>3.1749520000000002</c:v>
                </c:pt>
                <c:pt idx="3175">
                  <c:v>3.1759520000000001</c:v>
                </c:pt>
                <c:pt idx="3176">
                  <c:v>3.176952</c:v>
                </c:pt>
                <c:pt idx="3177">
                  <c:v>3.1779519999999999</c:v>
                </c:pt>
                <c:pt idx="3178">
                  <c:v>3.1789520000000002</c:v>
                </c:pt>
                <c:pt idx="3179">
                  <c:v>3.1799520000000001</c:v>
                </c:pt>
                <c:pt idx="3180">
                  <c:v>3.180952</c:v>
                </c:pt>
                <c:pt idx="3181">
                  <c:v>3.1819519999999999</c:v>
                </c:pt>
                <c:pt idx="3182">
                  <c:v>3.1829519999999998</c:v>
                </c:pt>
                <c:pt idx="3183">
                  <c:v>3.1839520000000001</c:v>
                </c:pt>
                <c:pt idx="3184">
                  <c:v>3.184952</c:v>
                </c:pt>
                <c:pt idx="3185">
                  <c:v>3.1859510000000002</c:v>
                </c:pt>
                <c:pt idx="3186">
                  <c:v>3.1869510000000001</c:v>
                </c:pt>
                <c:pt idx="3187">
                  <c:v>3.187951</c:v>
                </c:pt>
                <c:pt idx="3188">
                  <c:v>3.1889509999999999</c:v>
                </c:pt>
                <c:pt idx="3189">
                  <c:v>3.1899510000000002</c:v>
                </c:pt>
                <c:pt idx="3190">
                  <c:v>3.1909510000000001</c:v>
                </c:pt>
                <c:pt idx="3191">
                  <c:v>3.191951</c:v>
                </c:pt>
                <c:pt idx="3192">
                  <c:v>3.1929509999999999</c:v>
                </c:pt>
                <c:pt idx="3193">
                  <c:v>3.1939510000000002</c:v>
                </c:pt>
                <c:pt idx="3194">
                  <c:v>3.1949510000000001</c:v>
                </c:pt>
                <c:pt idx="3195">
                  <c:v>3.195951</c:v>
                </c:pt>
                <c:pt idx="3196">
                  <c:v>3.1969509999999999</c:v>
                </c:pt>
                <c:pt idx="3197">
                  <c:v>3.1979510000000002</c:v>
                </c:pt>
                <c:pt idx="3198">
                  <c:v>3.1989510000000001</c:v>
                </c:pt>
                <c:pt idx="3199">
                  <c:v>3.1999499999999999</c:v>
                </c:pt>
                <c:pt idx="3200">
                  <c:v>3.2009500000000002</c:v>
                </c:pt>
                <c:pt idx="3201">
                  <c:v>3.2019500000000001</c:v>
                </c:pt>
                <c:pt idx="3202">
                  <c:v>3.20295</c:v>
                </c:pt>
                <c:pt idx="3203">
                  <c:v>3.2039499999999999</c:v>
                </c:pt>
                <c:pt idx="3204">
                  <c:v>3.2049500000000002</c:v>
                </c:pt>
                <c:pt idx="3205">
                  <c:v>3.2059500000000001</c:v>
                </c:pt>
                <c:pt idx="3206">
                  <c:v>3.20695</c:v>
                </c:pt>
                <c:pt idx="3207">
                  <c:v>3.2079499999999999</c:v>
                </c:pt>
                <c:pt idx="3208">
                  <c:v>3.2089500000000002</c:v>
                </c:pt>
                <c:pt idx="3209">
                  <c:v>3.2099500000000001</c:v>
                </c:pt>
                <c:pt idx="3210">
                  <c:v>3.21095</c:v>
                </c:pt>
                <c:pt idx="3211">
                  <c:v>3.2119499999999999</c:v>
                </c:pt>
                <c:pt idx="3212">
                  <c:v>3.2129500000000002</c:v>
                </c:pt>
                <c:pt idx="3213">
                  <c:v>3.2139489999999999</c:v>
                </c:pt>
                <c:pt idx="3214">
                  <c:v>3.2149489999999998</c:v>
                </c:pt>
                <c:pt idx="3215">
                  <c:v>3.2159490000000002</c:v>
                </c:pt>
                <c:pt idx="3216">
                  <c:v>3.2169490000000001</c:v>
                </c:pt>
                <c:pt idx="3217">
                  <c:v>3.2179489999999999</c:v>
                </c:pt>
                <c:pt idx="3218">
                  <c:v>3.2189489999999998</c:v>
                </c:pt>
                <c:pt idx="3219">
                  <c:v>3.2199490000000002</c:v>
                </c:pt>
                <c:pt idx="3220">
                  <c:v>3.2209490000000001</c:v>
                </c:pt>
                <c:pt idx="3221">
                  <c:v>3.221949</c:v>
                </c:pt>
                <c:pt idx="3222">
                  <c:v>3.2229489999999998</c:v>
                </c:pt>
                <c:pt idx="3223">
                  <c:v>3.2239490000000002</c:v>
                </c:pt>
                <c:pt idx="3224">
                  <c:v>3.2249490000000001</c:v>
                </c:pt>
                <c:pt idx="3225">
                  <c:v>3.225949</c:v>
                </c:pt>
                <c:pt idx="3226">
                  <c:v>3.2269480000000001</c:v>
                </c:pt>
                <c:pt idx="3227">
                  <c:v>3.227948</c:v>
                </c:pt>
                <c:pt idx="3228">
                  <c:v>3.2289479999999999</c:v>
                </c:pt>
                <c:pt idx="3229">
                  <c:v>3.2299479999999998</c:v>
                </c:pt>
                <c:pt idx="3230">
                  <c:v>3.2309480000000002</c:v>
                </c:pt>
                <c:pt idx="3231">
                  <c:v>3.231948</c:v>
                </c:pt>
                <c:pt idx="3232">
                  <c:v>3.2329479999999999</c:v>
                </c:pt>
                <c:pt idx="3233">
                  <c:v>3.2339479999999998</c:v>
                </c:pt>
                <c:pt idx="3234">
                  <c:v>3.2349480000000002</c:v>
                </c:pt>
                <c:pt idx="3235">
                  <c:v>3.235948</c:v>
                </c:pt>
                <c:pt idx="3236">
                  <c:v>3.2369479999999999</c:v>
                </c:pt>
                <c:pt idx="3237">
                  <c:v>3.2379479999999998</c:v>
                </c:pt>
                <c:pt idx="3238">
                  <c:v>3.2389480000000002</c:v>
                </c:pt>
                <c:pt idx="3239">
                  <c:v>3.2399480000000001</c:v>
                </c:pt>
                <c:pt idx="3240">
                  <c:v>3.2409469999999998</c:v>
                </c:pt>
                <c:pt idx="3241">
                  <c:v>3.2419470000000001</c:v>
                </c:pt>
                <c:pt idx="3242">
                  <c:v>3.242947</c:v>
                </c:pt>
                <c:pt idx="3243">
                  <c:v>3.2439469999999999</c:v>
                </c:pt>
                <c:pt idx="3244">
                  <c:v>3.2449469999999998</c:v>
                </c:pt>
                <c:pt idx="3245">
                  <c:v>3.2459470000000001</c:v>
                </c:pt>
                <c:pt idx="3246">
                  <c:v>3.246947</c:v>
                </c:pt>
                <c:pt idx="3247">
                  <c:v>3.2479469999999999</c:v>
                </c:pt>
                <c:pt idx="3248">
                  <c:v>3.2489469999999998</c:v>
                </c:pt>
                <c:pt idx="3249">
                  <c:v>3.2499470000000001</c:v>
                </c:pt>
                <c:pt idx="3250">
                  <c:v>3.250947</c:v>
                </c:pt>
                <c:pt idx="3251">
                  <c:v>3.2519469999999999</c:v>
                </c:pt>
                <c:pt idx="3252">
                  <c:v>3.2529469999999998</c:v>
                </c:pt>
                <c:pt idx="3253">
                  <c:v>3.2539470000000001</c:v>
                </c:pt>
                <c:pt idx="3254">
                  <c:v>3.2549459999999999</c:v>
                </c:pt>
                <c:pt idx="3255">
                  <c:v>3.2559459999999998</c:v>
                </c:pt>
                <c:pt idx="3256">
                  <c:v>3.2569460000000001</c:v>
                </c:pt>
                <c:pt idx="3257">
                  <c:v>3.257946</c:v>
                </c:pt>
                <c:pt idx="3258">
                  <c:v>3.2589459999999999</c:v>
                </c:pt>
                <c:pt idx="3259">
                  <c:v>3.2599459999999998</c:v>
                </c:pt>
                <c:pt idx="3260">
                  <c:v>3.2609460000000001</c:v>
                </c:pt>
                <c:pt idx="3261">
                  <c:v>3.261946</c:v>
                </c:pt>
                <c:pt idx="3262">
                  <c:v>3.2629459999999999</c:v>
                </c:pt>
                <c:pt idx="3263">
                  <c:v>3.2639459999999998</c:v>
                </c:pt>
                <c:pt idx="3264">
                  <c:v>3.2649460000000001</c:v>
                </c:pt>
                <c:pt idx="3265">
                  <c:v>3.265946</c:v>
                </c:pt>
                <c:pt idx="3266">
                  <c:v>3.2669459999999999</c:v>
                </c:pt>
                <c:pt idx="3267">
                  <c:v>3.2679459999999998</c:v>
                </c:pt>
                <c:pt idx="3268">
                  <c:v>3.268945</c:v>
                </c:pt>
                <c:pt idx="3269">
                  <c:v>3.2699449999999999</c:v>
                </c:pt>
                <c:pt idx="3270">
                  <c:v>3.2709450000000002</c:v>
                </c:pt>
                <c:pt idx="3271">
                  <c:v>3.2719450000000001</c:v>
                </c:pt>
                <c:pt idx="3272">
                  <c:v>3.272945</c:v>
                </c:pt>
                <c:pt idx="3273">
                  <c:v>3.2739449999999999</c:v>
                </c:pt>
                <c:pt idx="3274">
                  <c:v>3.2749450000000002</c:v>
                </c:pt>
                <c:pt idx="3275">
                  <c:v>3.2759450000000001</c:v>
                </c:pt>
                <c:pt idx="3276">
                  <c:v>3.276945</c:v>
                </c:pt>
                <c:pt idx="3277">
                  <c:v>3.2779449999999999</c:v>
                </c:pt>
                <c:pt idx="3278">
                  <c:v>3.2789450000000002</c:v>
                </c:pt>
                <c:pt idx="3279">
                  <c:v>3.2799450000000001</c:v>
                </c:pt>
                <c:pt idx="3280">
                  <c:v>3.280945</c:v>
                </c:pt>
                <c:pt idx="3281">
                  <c:v>3.2819449999999999</c:v>
                </c:pt>
                <c:pt idx="3282">
                  <c:v>3.2829440000000001</c:v>
                </c:pt>
                <c:pt idx="3283">
                  <c:v>3.283944</c:v>
                </c:pt>
                <c:pt idx="3284">
                  <c:v>3.2849439999999999</c:v>
                </c:pt>
                <c:pt idx="3285">
                  <c:v>3.2859440000000002</c:v>
                </c:pt>
                <c:pt idx="3286">
                  <c:v>3.2869440000000001</c:v>
                </c:pt>
                <c:pt idx="3287">
                  <c:v>3.287944</c:v>
                </c:pt>
                <c:pt idx="3288">
                  <c:v>3.2889439999999999</c:v>
                </c:pt>
                <c:pt idx="3289">
                  <c:v>3.2899440000000002</c:v>
                </c:pt>
                <c:pt idx="3290">
                  <c:v>3.2909440000000001</c:v>
                </c:pt>
                <c:pt idx="3291">
                  <c:v>3.291944</c:v>
                </c:pt>
                <c:pt idx="3292">
                  <c:v>3.2929439999999999</c:v>
                </c:pt>
                <c:pt idx="3293">
                  <c:v>3.2939440000000002</c:v>
                </c:pt>
                <c:pt idx="3294">
                  <c:v>3.2949440000000001</c:v>
                </c:pt>
                <c:pt idx="3295">
                  <c:v>3.2959429999999998</c:v>
                </c:pt>
                <c:pt idx="3296">
                  <c:v>3.2969430000000002</c:v>
                </c:pt>
                <c:pt idx="3297">
                  <c:v>3.2979430000000001</c:v>
                </c:pt>
                <c:pt idx="3298">
                  <c:v>3.298943</c:v>
                </c:pt>
                <c:pt idx="3299">
                  <c:v>3.2999429999999998</c:v>
                </c:pt>
                <c:pt idx="3300">
                  <c:v>3.3009430000000002</c:v>
                </c:pt>
                <c:pt idx="3301">
                  <c:v>3.3019430000000001</c:v>
                </c:pt>
                <c:pt idx="3302">
                  <c:v>3.302943</c:v>
                </c:pt>
                <c:pt idx="3303">
                  <c:v>3.3039429999999999</c:v>
                </c:pt>
                <c:pt idx="3304">
                  <c:v>3.3049430000000002</c:v>
                </c:pt>
                <c:pt idx="3305">
                  <c:v>3.3059430000000001</c:v>
                </c:pt>
                <c:pt idx="3306">
                  <c:v>3.306943</c:v>
                </c:pt>
                <c:pt idx="3307">
                  <c:v>3.3079429999999999</c:v>
                </c:pt>
                <c:pt idx="3308">
                  <c:v>3.3089430000000002</c:v>
                </c:pt>
                <c:pt idx="3309">
                  <c:v>3.3099419999999999</c:v>
                </c:pt>
                <c:pt idx="3310">
                  <c:v>3.3109419999999998</c:v>
                </c:pt>
                <c:pt idx="3311">
                  <c:v>3.3119420000000002</c:v>
                </c:pt>
                <c:pt idx="3312">
                  <c:v>3.3129420000000001</c:v>
                </c:pt>
                <c:pt idx="3313">
                  <c:v>3.3139419999999999</c:v>
                </c:pt>
                <c:pt idx="3314">
                  <c:v>3.3149419999999998</c:v>
                </c:pt>
                <c:pt idx="3315">
                  <c:v>3.3159420000000002</c:v>
                </c:pt>
                <c:pt idx="3316">
                  <c:v>3.3169420000000001</c:v>
                </c:pt>
                <c:pt idx="3317">
                  <c:v>3.3179419999999999</c:v>
                </c:pt>
                <c:pt idx="3318">
                  <c:v>3.3189419999999998</c:v>
                </c:pt>
                <c:pt idx="3319">
                  <c:v>3.3199420000000002</c:v>
                </c:pt>
                <c:pt idx="3320">
                  <c:v>3.3209420000000001</c:v>
                </c:pt>
                <c:pt idx="3321">
                  <c:v>3.321942</c:v>
                </c:pt>
                <c:pt idx="3322">
                  <c:v>3.3229419999999998</c:v>
                </c:pt>
                <c:pt idx="3323">
                  <c:v>3.323941</c:v>
                </c:pt>
                <c:pt idx="3324">
                  <c:v>3.3249409999999999</c:v>
                </c:pt>
                <c:pt idx="3325">
                  <c:v>3.3259409999999998</c:v>
                </c:pt>
                <c:pt idx="3326">
                  <c:v>3.3269410000000001</c:v>
                </c:pt>
                <c:pt idx="3327">
                  <c:v>3.327941</c:v>
                </c:pt>
                <c:pt idx="3328">
                  <c:v>3.3289409999999999</c:v>
                </c:pt>
                <c:pt idx="3329">
                  <c:v>3.3299409999999998</c:v>
                </c:pt>
                <c:pt idx="3330">
                  <c:v>3.3309410000000002</c:v>
                </c:pt>
                <c:pt idx="3331">
                  <c:v>3.331941</c:v>
                </c:pt>
                <c:pt idx="3332">
                  <c:v>3.3329409999999999</c:v>
                </c:pt>
                <c:pt idx="3333">
                  <c:v>3.3339409999999998</c:v>
                </c:pt>
                <c:pt idx="3334">
                  <c:v>3.3349410000000002</c:v>
                </c:pt>
                <c:pt idx="3335">
                  <c:v>3.335941</c:v>
                </c:pt>
                <c:pt idx="3336">
                  <c:v>3.3369409999999999</c:v>
                </c:pt>
                <c:pt idx="3337">
                  <c:v>3.3379400000000001</c:v>
                </c:pt>
                <c:pt idx="3338">
                  <c:v>3.33894</c:v>
                </c:pt>
                <c:pt idx="3339">
                  <c:v>3.3399399999999999</c:v>
                </c:pt>
                <c:pt idx="3340">
                  <c:v>3.3409399999999998</c:v>
                </c:pt>
                <c:pt idx="3341">
                  <c:v>3.3419400000000001</c:v>
                </c:pt>
                <c:pt idx="3342">
                  <c:v>3.34294</c:v>
                </c:pt>
                <c:pt idx="3343">
                  <c:v>3.3439399999999999</c:v>
                </c:pt>
                <c:pt idx="3344">
                  <c:v>3.3449399999999998</c:v>
                </c:pt>
                <c:pt idx="3345">
                  <c:v>3.3459400000000001</c:v>
                </c:pt>
                <c:pt idx="3346">
                  <c:v>3.34694</c:v>
                </c:pt>
                <c:pt idx="3347">
                  <c:v>3.3479399999999999</c:v>
                </c:pt>
                <c:pt idx="3348">
                  <c:v>3.3489399999999998</c:v>
                </c:pt>
                <c:pt idx="3349">
                  <c:v>3.3499400000000001</c:v>
                </c:pt>
                <c:pt idx="3350">
                  <c:v>3.35094</c:v>
                </c:pt>
                <c:pt idx="3351">
                  <c:v>3.3519389999999998</c:v>
                </c:pt>
                <c:pt idx="3352">
                  <c:v>3.3529390000000001</c:v>
                </c:pt>
                <c:pt idx="3353">
                  <c:v>3.353939</c:v>
                </c:pt>
                <c:pt idx="3354">
                  <c:v>3.3549389999999999</c:v>
                </c:pt>
                <c:pt idx="3355">
                  <c:v>3.3559389999999998</c:v>
                </c:pt>
                <c:pt idx="3356">
                  <c:v>3.3569390000000001</c:v>
                </c:pt>
                <c:pt idx="3357">
                  <c:v>3.357939</c:v>
                </c:pt>
                <c:pt idx="3358">
                  <c:v>3.3589389999999999</c:v>
                </c:pt>
                <c:pt idx="3359">
                  <c:v>3.3599389999999998</c:v>
                </c:pt>
                <c:pt idx="3360">
                  <c:v>3.3609390000000001</c:v>
                </c:pt>
                <c:pt idx="3361">
                  <c:v>3.361939</c:v>
                </c:pt>
                <c:pt idx="3362">
                  <c:v>3.3629389999999999</c:v>
                </c:pt>
                <c:pt idx="3363">
                  <c:v>3.3639389999999998</c:v>
                </c:pt>
                <c:pt idx="3364">
                  <c:v>3.364938</c:v>
                </c:pt>
                <c:pt idx="3365">
                  <c:v>3.3659379999999999</c:v>
                </c:pt>
                <c:pt idx="3366">
                  <c:v>3.3669380000000002</c:v>
                </c:pt>
                <c:pt idx="3367">
                  <c:v>3.3679380000000001</c:v>
                </c:pt>
                <c:pt idx="3368">
                  <c:v>3.368938</c:v>
                </c:pt>
                <c:pt idx="3369">
                  <c:v>3.3699379999999999</c:v>
                </c:pt>
                <c:pt idx="3370">
                  <c:v>3.3709380000000002</c:v>
                </c:pt>
                <c:pt idx="3371">
                  <c:v>3.3719380000000001</c:v>
                </c:pt>
                <c:pt idx="3372">
                  <c:v>3.372938</c:v>
                </c:pt>
                <c:pt idx="3373">
                  <c:v>3.3739379999999999</c:v>
                </c:pt>
                <c:pt idx="3374">
                  <c:v>3.3749380000000002</c:v>
                </c:pt>
                <c:pt idx="3375">
                  <c:v>3.3759380000000001</c:v>
                </c:pt>
                <c:pt idx="3376">
                  <c:v>3.376938</c:v>
                </c:pt>
                <c:pt idx="3377">
                  <c:v>3.3779379999999999</c:v>
                </c:pt>
                <c:pt idx="3378">
                  <c:v>3.3789370000000001</c:v>
                </c:pt>
                <c:pt idx="3379">
                  <c:v>3.379937</c:v>
                </c:pt>
                <c:pt idx="3380">
                  <c:v>3.3809369999999999</c:v>
                </c:pt>
                <c:pt idx="3381">
                  <c:v>3.3819370000000002</c:v>
                </c:pt>
                <c:pt idx="3382">
                  <c:v>3.3829370000000001</c:v>
                </c:pt>
                <c:pt idx="3383">
                  <c:v>3.383937</c:v>
                </c:pt>
                <c:pt idx="3384">
                  <c:v>3.3849369999999999</c:v>
                </c:pt>
                <c:pt idx="3385">
                  <c:v>3.3859370000000002</c:v>
                </c:pt>
                <c:pt idx="3386">
                  <c:v>3.3869370000000001</c:v>
                </c:pt>
                <c:pt idx="3387">
                  <c:v>3.387937</c:v>
                </c:pt>
                <c:pt idx="3388">
                  <c:v>3.3889369999999999</c:v>
                </c:pt>
                <c:pt idx="3389">
                  <c:v>3.3899370000000002</c:v>
                </c:pt>
                <c:pt idx="3390">
                  <c:v>3.3909370000000001</c:v>
                </c:pt>
                <c:pt idx="3391">
                  <c:v>3.391937</c:v>
                </c:pt>
                <c:pt idx="3392">
                  <c:v>3.3929360000000002</c:v>
                </c:pt>
                <c:pt idx="3393">
                  <c:v>3.3939360000000001</c:v>
                </c:pt>
                <c:pt idx="3394">
                  <c:v>3.394936</c:v>
                </c:pt>
                <c:pt idx="3395">
                  <c:v>3.3959359999999998</c:v>
                </c:pt>
                <c:pt idx="3396">
                  <c:v>3.3969360000000002</c:v>
                </c:pt>
                <c:pt idx="3397">
                  <c:v>3.3979360000000001</c:v>
                </c:pt>
                <c:pt idx="3398">
                  <c:v>3.398936</c:v>
                </c:pt>
                <c:pt idx="3399">
                  <c:v>3.3999359999999998</c:v>
                </c:pt>
                <c:pt idx="3400">
                  <c:v>3.4009360000000002</c:v>
                </c:pt>
                <c:pt idx="3401">
                  <c:v>3.4019360000000001</c:v>
                </c:pt>
                <c:pt idx="3402">
                  <c:v>3.402936</c:v>
                </c:pt>
                <c:pt idx="3403">
                  <c:v>3.4039359999999999</c:v>
                </c:pt>
                <c:pt idx="3404">
                  <c:v>3.4049360000000002</c:v>
                </c:pt>
                <c:pt idx="3405">
                  <c:v>3.4059360000000001</c:v>
                </c:pt>
                <c:pt idx="3406">
                  <c:v>3.4069349999999998</c:v>
                </c:pt>
                <c:pt idx="3407">
                  <c:v>3.4079350000000002</c:v>
                </c:pt>
                <c:pt idx="3408">
                  <c:v>3.408935</c:v>
                </c:pt>
                <c:pt idx="3409">
                  <c:v>3.4099349999999999</c:v>
                </c:pt>
                <c:pt idx="3410">
                  <c:v>3.4109349999999998</c:v>
                </c:pt>
                <c:pt idx="3411">
                  <c:v>3.4119350000000002</c:v>
                </c:pt>
                <c:pt idx="3412">
                  <c:v>3.4129350000000001</c:v>
                </c:pt>
                <c:pt idx="3413">
                  <c:v>3.4139349999999999</c:v>
                </c:pt>
                <c:pt idx="3414">
                  <c:v>3.4149349999999998</c:v>
                </c:pt>
                <c:pt idx="3415">
                  <c:v>3.4159350000000002</c:v>
                </c:pt>
                <c:pt idx="3416">
                  <c:v>3.4169350000000001</c:v>
                </c:pt>
                <c:pt idx="3417">
                  <c:v>3.4179349999999999</c:v>
                </c:pt>
                <c:pt idx="3418">
                  <c:v>3.4189349999999998</c:v>
                </c:pt>
                <c:pt idx="3419">
                  <c:v>3.4199350000000002</c:v>
                </c:pt>
                <c:pt idx="3420">
                  <c:v>3.4209339999999999</c:v>
                </c:pt>
                <c:pt idx="3421">
                  <c:v>3.4219339999999998</c:v>
                </c:pt>
                <c:pt idx="3422">
                  <c:v>3.4229340000000001</c:v>
                </c:pt>
                <c:pt idx="3423">
                  <c:v>3.423934</c:v>
                </c:pt>
                <c:pt idx="3424">
                  <c:v>3.4249339999999999</c:v>
                </c:pt>
                <c:pt idx="3425">
                  <c:v>3.4259339999999998</c:v>
                </c:pt>
                <c:pt idx="3426">
                  <c:v>3.4269340000000001</c:v>
                </c:pt>
                <c:pt idx="3427">
                  <c:v>3.427934</c:v>
                </c:pt>
                <c:pt idx="3428">
                  <c:v>3.4289339999999999</c:v>
                </c:pt>
                <c:pt idx="3429">
                  <c:v>3.4299339999999998</c:v>
                </c:pt>
                <c:pt idx="3430">
                  <c:v>3.4309340000000002</c:v>
                </c:pt>
                <c:pt idx="3431">
                  <c:v>3.431934</c:v>
                </c:pt>
                <c:pt idx="3432">
                  <c:v>3.4329339999999999</c:v>
                </c:pt>
                <c:pt idx="3433">
                  <c:v>3.4339330000000001</c:v>
                </c:pt>
                <c:pt idx="3434">
                  <c:v>3.434933</c:v>
                </c:pt>
                <c:pt idx="3435">
                  <c:v>3.4359329999999999</c:v>
                </c:pt>
                <c:pt idx="3436">
                  <c:v>3.4369329999999998</c:v>
                </c:pt>
                <c:pt idx="3437">
                  <c:v>3.4379330000000001</c:v>
                </c:pt>
                <c:pt idx="3438">
                  <c:v>3.438933</c:v>
                </c:pt>
                <c:pt idx="3439">
                  <c:v>3.4399329999999999</c:v>
                </c:pt>
                <c:pt idx="3440">
                  <c:v>3.4409329999999998</c:v>
                </c:pt>
                <c:pt idx="3441">
                  <c:v>3.4419330000000001</c:v>
                </c:pt>
                <c:pt idx="3442">
                  <c:v>3.442933</c:v>
                </c:pt>
                <c:pt idx="3443">
                  <c:v>3.4439329999999999</c:v>
                </c:pt>
                <c:pt idx="3444">
                  <c:v>3.4449329999999998</c:v>
                </c:pt>
                <c:pt idx="3445">
                  <c:v>3.4459330000000001</c:v>
                </c:pt>
                <c:pt idx="3446">
                  <c:v>3.446933</c:v>
                </c:pt>
                <c:pt idx="3447">
                  <c:v>3.4479320000000002</c:v>
                </c:pt>
                <c:pt idx="3448">
                  <c:v>3.4489320000000001</c:v>
                </c:pt>
                <c:pt idx="3449">
                  <c:v>3.449932</c:v>
                </c:pt>
                <c:pt idx="3450">
                  <c:v>3.4509319999999999</c:v>
                </c:pt>
                <c:pt idx="3451">
                  <c:v>3.4519319999999998</c:v>
                </c:pt>
                <c:pt idx="3452">
                  <c:v>3.4529320000000001</c:v>
                </c:pt>
                <c:pt idx="3453">
                  <c:v>3.453932</c:v>
                </c:pt>
                <c:pt idx="3454">
                  <c:v>3.4549319999999999</c:v>
                </c:pt>
                <c:pt idx="3455">
                  <c:v>3.4559319999999998</c:v>
                </c:pt>
                <c:pt idx="3456">
                  <c:v>3.4569320000000001</c:v>
                </c:pt>
                <c:pt idx="3457">
                  <c:v>3.457932</c:v>
                </c:pt>
                <c:pt idx="3458">
                  <c:v>3.4589319999999999</c:v>
                </c:pt>
                <c:pt idx="3459">
                  <c:v>3.4599319999999998</c:v>
                </c:pt>
                <c:pt idx="3460">
                  <c:v>3.4609320000000001</c:v>
                </c:pt>
                <c:pt idx="3461">
                  <c:v>3.4619309999999999</c:v>
                </c:pt>
                <c:pt idx="3462">
                  <c:v>3.4629310000000002</c:v>
                </c:pt>
                <c:pt idx="3463">
                  <c:v>3.4639310000000001</c:v>
                </c:pt>
                <c:pt idx="3464">
                  <c:v>3.464931</c:v>
                </c:pt>
                <c:pt idx="3465">
                  <c:v>3.4659309999999999</c:v>
                </c:pt>
                <c:pt idx="3466">
                  <c:v>3.4669310000000002</c:v>
                </c:pt>
                <c:pt idx="3467">
                  <c:v>3.4679310000000001</c:v>
                </c:pt>
                <c:pt idx="3468">
                  <c:v>3.468931</c:v>
                </c:pt>
                <c:pt idx="3469">
                  <c:v>3.4699309999999999</c:v>
                </c:pt>
                <c:pt idx="3470">
                  <c:v>3.4709310000000002</c:v>
                </c:pt>
                <c:pt idx="3471">
                  <c:v>3.4719310000000001</c:v>
                </c:pt>
                <c:pt idx="3472">
                  <c:v>3.472931</c:v>
                </c:pt>
                <c:pt idx="3473">
                  <c:v>3.4739309999999999</c:v>
                </c:pt>
                <c:pt idx="3474">
                  <c:v>3.4749310000000002</c:v>
                </c:pt>
                <c:pt idx="3475">
                  <c:v>3.47593</c:v>
                </c:pt>
                <c:pt idx="3476">
                  <c:v>3.4769299999999999</c:v>
                </c:pt>
                <c:pt idx="3477">
                  <c:v>3.4779300000000002</c:v>
                </c:pt>
                <c:pt idx="3478">
                  <c:v>3.4789300000000001</c:v>
                </c:pt>
                <c:pt idx="3479">
                  <c:v>3.47993</c:v>
                </c:pt>
                <c:pt idx="3480">
                  <c:v>3.4809299999999999</c:v>
                </c:pt>
                <c:pt idx="3481">
                  <c:v>3.4819300000000002</c:v>
                </c:pt>
                <c:pt idx="3482">
                  <c:v>3.4829300000000001</c:v>
                </c:pt>
                <c:pt idx="3483">
                  <c:v>3.48393</c:v>
                </c:pt>
                <c:pt idx="3484">
                  <c:v>3.4849299999999999</c:v>
                </c:pt>
                <c:pt idx="3485">
                  <c:v>3.4859300000000002</c:v>
                </c:pt>
                <c:pt idx="3486">
                  <c:v>3.4869300000000001</c:v>
                </c:pt>
                <c:pt idx="3487">
                  <c:v>3.48793</c:v>
                </c:pt>
                <c:pt idx="3488">
                  <c:v>3.4889299999999999</c:v>
                </c:pt>
                <c:pt idx="3489">
                  <c:v>3.4899290000000001</c:v>
                </c:pt>
                <c:pt idx="3490">
                  <c:v>3.4909289999999999</c:v>
                </c:pt>
                <c:pt idx="3491">
                  <c:v>3.4919289999999998</c:v>
                </c:pt>
                <c:pt idx="3492">
                  <c:v>3.4929290000000002</c:v>
                </c:pt>
                <c:pt idx="3493">
                  <c:v>3.4939290000000001</c:v>
                </c:pt>
                <c:pt idx="3494">
                  <c:v>3.494929</c:v>
                </c:pt>
                <c:pt idx="3495">
                  <c:v>3.4959289999999998</c:v>
                </c:pt>
                <c:pt idx="3496">
                  <c:v>3.4969290000000002</c:v>
                </c:pt>
                <c:pt idx="3497">
                  <c:v>3.4979290000000001</c:v>
                </c:pt>
                <c:pt idx="3498">
                  <c:v>3.498929</c:v>
                </c:pt>
                <c:pt idx="3499">
                  <c:v>3.4999289999999998</c:v>
                </c:pt>
                <c:pt idx="3500">
                  <c:v>3.5009290000000002</c:v>
                </c:pt>
                <c:pt idx="3501">
                  <c:v>3.5019290000000001</c:v>
                </c:pt>
                <c:pt idx="3502">
                  <c:v>3.5029279999999998</c:v>
                </c:pt>
                <c:pt idx="3503">
                  <c:v>3.5039280000000002</c:v>
                </c:pt>
                <c:pt idx="3504">
                  <c:v>3.504928</c:v>
                </c:pt>
                <c:pt idx="3505">
                  <c:v>3.5059279999999999</c:v>
                </c:pt>
                <c:pt idx="3506">
                  <c:v>3.5069279999999998</c:v>
                </c:pt>
                <c:pt idx="3507">
                  <c:v>3.5079280000000002</c:v>
                </c:pt>
                <c:pt idx="3508">
                  <c:v>3.508928</c:v>
                </c:pt>
                <c:pt idx="3509">
                  <c:v>3.5099279999999999</c:v>
                </c:pt>
                <c:pt idx="3510">
                  <c:v>3.5109279999999998</c:v>
                </c:pt>
                <c:pt idx="3511">
                  <c:v>3.5119280000000002</c:v>
                </c:pt>
                <c:pt idx="3512">
                  <c:v>3.5129280000000001</c:v>
                </c:pt>
                <c:pt idx="3513">
                  <c:v>3.5139279999999999</c:v>
                </c:pt>
                <c:pt idx="3514">
                  <c:v>3.5149279999999998</c:v>
                </c:pt>
                <c:pt idx="3515">
                  <c:v>3.5159280000000002</c:v>
                </c:pt>
                <c:pt idx="3516">
                  <c:v>3.5169269999999999</c:v>
                </c:pt>
                <c:pt idx="3517">
                  <c:v>3.5179269999999998</c:v>
                </c:pt>
                <c:pt idx="3518">
                  <c:v>3.5189270000000001</c:v>
                </c:pt>
                <c:pt idx="3519">
                  <c:v>3.519927</c:v>
                </c:pt>
                <c:pt idx="3520">
                  <c:v>3.5209269999999999</c:v>
                </c:pt>
                <c:pt idx="3521">
                  <c:v>3.5219269999999998</c:v>
                </c:pt>
                <c:pt idx="3522">
                  <c:v>3.5229270000000001</c:v>
                </c:pt>
                <c:pt idx="3523">
                  <c:v>3.523927</c:v>
                </c:pt>
                <c:pt idx="3524">
                  <c:v>3.5249269999999999</c:v>
                </c:pt>
                <c:pt idx="3525">
                  <c:v>3.5259269999999998</c:v>
                </c:pt>
                <c:pt idx="3526">
                  <c:v>3.5269270000000001</c:v>
                </c:pt>
                <c:pt idx="3527">
                  <c:v>3.527927</c:v>
                </c:pt>
                <c:pt idx="3528">
                  <c:v>3.5289269999999999</c:v>
                </c:pt>
                <c:pt idx="3529">
                  <c:v>3.5299269999999998</c:v>
                </c:pt>
                <c:pt idx="3530">
                  <c:v>3.530926</c:v>
                </c:pt>
                <c:pt idx="3531">
                  <c:v>3.5319259999999999</c:v>
                </c:pt>
                <c:pt idx="3532">
                  <c:v>3.5329259999999998</c:v>
                </c:pt>
                <c:pt idx="3533">
                  <c:v>3.5339260000000001</c:v>
                </c:pt>
                <c:pt idx="3534">
                  <c:v>3.534926</c:v>
                </c:pt>
                <c:pt idx="3535">
                  <c:v>3.5359259999999999</c:v>
                </c:pt>
                <c:pt idx="3536">
                  <c:v>3.5369259999999998</c:v>
                </c:pt>
                <c:pt idx="3537">
                  <c:v>3.5379260000000001</c:v>
                </c:pt>
                <c:pt idx="3538">
                  <c:v>3.538926</c:v>
                </c:pt>
                <c:pt idx="3539">
                  <c:v>3.5399259999999999</c:v>
                </c:pt>
                <c:pt idx="3540">
                  <c:v>3.5409259999999998</c:v>
                </c:pt>
                <c:pt idx="3541">
                  <c:v>3.5419260000000001</c:v>
                </c:pt>
                <c:pt idx="3542">
                  <c:v>3.542926</c:v>
                </c:pt>
                <c:pt idx="3543">
                  <c:v>3.5439259999999999</c:v>
                </c:pt>
                <c:pt idx="3544">
                  <c:v>3.5449250000000001</c:v>
                </c:pt>
                <c:pt idx="3545">
                  <c:v>3.545925</c:v>
                </c:pt>
                <c:pt idx="3546">
                  <c:v>3.5469249999999999</c:v>
                </c:pt>
                <c:pt idx="3547">
                  <c:v>3.5479250000000002</c:v>
                </c:pt>
                <c:pt idx="3548">
                  <c:v>3.5489250000000001</c:v>
                </c:pt>
                <c:pt idx="3549">
                  <c:v>3.549925</c:v>
                </c:pt>
                <c:pt idx="3550">
                  <c:v>3.5509249999999999</c:v>
                </c:pt>
                <c:pt idx="3551">
                  <c:v>3.5519250000000002</c:v>
                </c:pt>
                <c:pt idx="3552">
                  <c:v>3.5529250000000001</c:v>
                </c:pt>
                <c:pt idx="3553">
                  <c:v>3.553925</c:v>
                </c:pt>
                <c:pt idx="3554">
                  <c:v>3.5549249999999999</c:v>
                </c:pt>
                <c:pt idx="3555">
                  <c:v>3.5559249999999998</c:v>
                </c:pt>
                <c:pt idx="3556">
                  <c:v>3.5569250000000001</c:v>
                </c:pt>
                <c:pt idx="3557">
                  <c:v>3.557925</c:v>
                </c:pt>
                <c:pt idx="3558">
                  <c:v>3.5589240000000002</c:v>
                </c:pt>
                <c:pt idx="3559">
                  <c:v>3.5599240000000001</c:v>
                </c:pt>
                <c:pt idx="3560">
                  <c:v>3.560924</c:v>
                </c:pt>
                <c:pt idx="3561">
                  <c:v>3.5619239999999999</c:v>
                </c:pt>
                <c:pt idx="3562">
                  <c:v>3.5629240000000002</c:v>
                </c:pt>
                <c:pt idx="3563">
                  <c:v>3.5639240000000001</c:v>
                </c:pt>
                <c:pt idx="3564">
                  <c:v>3.564924</c:v>
                </c:pt>
                <c:pt idx="3565">
                  <c:v>3.5659239999999999</c:v>
                </c:pt>
                <c:pt idx="3566">
                  <c:v>3.5669240000000002</c:v>
                </c:pt>
                <c:pt idx="3567">
                  <c:v>3.5679240000000001</c:v>
                </c:pt>
                <c:pt idx="3568">
                  <c:v>3.568924</c:v>
                </c:pt>
                <c:pt idx="3569">
                  <c:v>3.5699239999999999</c:v>
                </c:pt>
                <c:pt idx="3570">
                  <c:v>3.5709240000000002</c:v>
                </c:pt>
                <c:pt idx="3571">
                  <c:v>3.571923</c:v>
                </c:pt>
                <c:pt idx="3572">
                  <c:v>3.5729229999999998</c:v>
                </c:pt>
                <c:pt idx="3573">
                  <c:v>3.5739230000000002</c:v>
                </c:pt>
                <c:pt idx="3574">
                  <c:v>3.5749230000000001</c:v>
                </c:pt>
                <c:pt idx="3575">
                  <c:v>3.575923</c:v>
                </c:pt>
                <c:pt idx="3576">
                  <c:v>3.5769229999999999</c:v>
                </c:pt>
                <c:pt idx="3577">
                  <c:v>3.5779230000000002</c:v>
                </c:pt>
                <c:pt idx="3578">
                  <c:v>3.5789230000000001</c:v>
                </c:pt>
                <c:pt idx="3579">
                  <c:v>3.579923</c:v>
                </c:pt>
                <c:pt idx="3580">
                  <c:v>3.5809229999999999</c:v>
                </c:pt>
                <c:pt idx="3581">
                  <c:v>3.5819230000000002</c:v>
                </c:pt>
                <c:pt idx="3582">
                  <c:v>3.5829230000000001</c:v>
                </c:pt>
                <c:pt idx="3583">
                  <c:v>3.583923</c:v>
                </c:pt>
                <c:pt idx="3584">
                  <c:v>3.5849229999999999</c:v>
                </c:pt>
                <c:pt idx="3585">
                  <c:v>3.5859220000000001</c:v>
                </c:pt>
                <c:pt idx="3586">
                  <c:v>3.5869219999999999</c:v>
                </c:pt>
                <c:pt idx="3587">
                  <c:v>3.5879219999999998</c:v>
                </c:pt>
                <c:pt idx="3588">
                  <c:v>3.5889220000000002</c:v>
                </c:pt>
                <c:pt idx="3589">
                  <c:v>3.5899220000000001</c:v>
                </c:pt>
                <c:pt idx="3590">
                  <c:v>3.5909219999999999</c:v>
                </c:pt>
                <c:pt idx="3591">
                  <c:v>3.5919219999999998</c:v>
                </c:pt>
                <c:pt idx="3592">
                  <c:v>3.5929220000000002</c:v>
                </c:pt>
                <c:pt idx="3593">
                  <c:v>3.5939220000000001</c:v>
                </c:pt>
                <c:pt idx="3594">
                  <c:v>3.594922</c:v>
                </c:pt>
                <c:pt idx="3595">
                  <c:v>3.5959219999999998</c:v>
                </c:pt>
                <c:pt idx="3596">
                  <c:v>3.5969220000000002</c:v>
                </c:pt>
                <c:pt idx="3597">
                  <c:v>3.5979220000000001</c:v>
                </c:pt>
                <c:pt idx="3598">
                  <c:v>3.598922</c:v>
                </c:pt>
                <c:pt idx="3599">
                  <c:v>3.5999210000000001</c:v>
                </c:pt>
                <c:pt idx="3600">
                  <c:v>3.600921</c:v>
                </c:pt>
                <c:pt idx="3601">
                  <c:v>3.6019209999999999</c:v>
                </c:pt>
                <c:pt idx="3602">
                  <c:v>3.6029209999999998</c:v>
                </c:pt>
                <c:pt idx="3603">
                  <c:v>3.6039210000000002</c:v>
                </c:pt>
                <c:pt idx="3604">
                  <c:v>3.604921</c:v>
                </c:pt>
                <c:pt idx="3605">
                  <c:v>3.6059209999999999</c:v>
                </c:pt>
                <c:pt idx="3606">
                  <c:v>3.6069209999999998</c:v>
                </c:pt>
                <c:pt idx="3607">
                  <c:v>3.6079210000000002</c:v>
                </c:pt>
                <c:pt idx="3608">
                  <c:v>3.608921</c:v>
                </c:pt>
                <c:pt idx="3609">
                  <c:v>3.6099209999999999</c:v>
                </c:pt>
                <c:pt idx="3610">
                  <c:v>3.6109209999999998</c:v>
                </c:pt>
                <c:pt idx="3611">
                  <c:v>3.6119210000000002</c:v>
                </c:pt>
                <c:pt idx="3612">
                  <c:v>3.612921</c:v>
                </c:pt>
                <c:pt idx="3613">
                  <c:v>3.6139199999999998</c:v>
                </c:pt>
                <c:pt idx="3614">
                  <c:v>3.6149200000000001</c:v>
                </c:pt>
                <c:pt idx="3615">
                  <c:v>3.61592</c:v>
                </c:pt>
                <c:pt idx="3616">
                  <c:v>3.6169199999999999</c:v>
                </c:pt>
                <c:pt idx="3617">
                  <c:v>3.6179199999999998</c:v>
                </c:pt>
                <c:pt idx="3618">
                  <c:v>3.6189200000000001</c:v>
                </c:pt>
                <c:pt idx="3619">
                  <c:v>3.61992</c:v>
                </c:pt>
                <c:pt idx="3620">
                  <c:v>3.6209199999999999</c:v>
                </c:pt>
                <c:pt idx="3621">
                  <c:v>3.6219199999999998</c:v>
                </c:pt>
                <c:pt idx="3622">
                  <c:v>3.6229200000000001</c:v>
                </c:pt>
                <c:pt idx="3623">
                  <c:v>3.62392</c:v>
                </c:pt>
                <c:pt idx="3624">
                  <c:v>3.6249199999999999</c:v>
                </c:pt>
                <c:pt idx="3625">
                  <c:v>3.6259199999999998</c:v>
                </c:pt>
                <c:pt idx="3626">
                  <c:v>3.6269200000000001</c:v>
                </c:pt>
                <c:pt idx="3627">
                  <c:v>3.6279189999999999</c:v>
                </c:pt>
                <c:pt idx="3628">
                  <c:v>3.6289189999999998</c:v>
                </c:pt>
                <c:pt idx="3629">
                  <c:v>3.6299190000000001</c:v>
                </c:pt>
                <c:pt idx="3630">
                  <c:v>3.630919</c:v>
                </c:pt>
                <c:pt idx="3631">
                  <c:v>3.6319189999999999</c:v>
                </c:pt>
                <c:pt idx="3632">
                  <c:v>3.6329189999999998</c:v>
                </c:pt>
                <c:pt idx="3633">
                  <c:v>3.6339190000000001</c:v>
                </c:pt>
                <c:pt idx="3634">
                  <c:v>3.634919</c:v>
                </c:pt>
                <c:pt idx="3635">
                  <c:v>3.6359189999999999</c:v>
                </c:pt>
                <c:pt idx="3636">
                  <c:v>3.6369189999999998</c:v>
                </c:pt>
                <c:pt idx="3637">
                  <c:v>3.6379190000000001</c:v>
                </c:pt>
                <c:pt idx="3638">
                  <c:v>3.638919</c:v>
                </c:pt>
                <c:pt idx="3639">
                  <c:v>3.6399189999999999</c:v>
                </c:pt>
                <c:pt idx="3640">
                  <c:v>3.6409180000000001</c:v>
                </c:pt>
                <c:pt idx="3641">
                  <c:v>3.641918</c:v>
                </c:pt>
                <c:pt idx="3642">
                  <c:v>3.6429179999999999</c:v>
                </c:pt>
                <c:pt idx="3643">
                  <c:v>3.6439180000000002</c:v>
                </c:pt>
                <c:pt idx="3644">
                  <c:v>3.6449180000000001</c:v>
                </c:pt>
                <c:pt idx="3645">
                  <c:v>3.645918</c:v>
                </c:pt>
                <c:pt idx="3646">
                  <c:v>3.6469179999999999</c:v>
                </c:pt>
                <c:pt idx="3647">
                  <c:v>3.6479180000000002</c:v>
                </c:pt>
                <c:pt idx="3648">
                  <c:v>3.6489180000000001</c:v>
                </c:pt>
                <c:pt idx="3649">
                  <c:v>3.649918</c:v>
                </c:pt>
                <c:pt idx="3650">
                  <c:v>3.6509179999999999</c:v>
                </c:pt>
                <c:pt idx="3651">
                  <c:v>3.6519180000000002</c:v>
                </c:pt>
                <c:pt idx="3652">
                  <c:v>3.6529180000000001</c:v>
                </c:pt>
                <c:pt idx="3653">
                  <c:v>3.653918</c:v>
                </c:pt>
                <c:pt idx="3654">
                  <c:v>3.6549170000000002</c:v>
                </c:pt>
                <c:pt idx="3655">
                  <c:v>3.6559170000000001</c:v>
                </c:pt>
                <c:pt idx="3656">
                  <c:v>3.656917</c:v>
                </c:pt>
                <c:pt idx="3657">
                  <c:v>3.6579169999999999</c:v>
                </c:pt>
                <c:pt idx="3658">
                  <c:v>3.6589170000000002</c:v>
                </c:pt>
                <c:pt idx="3659">
                  <c:v>3.6599170000000001</c:v>
                </c:pt>
                <c:pt idx="3660">
                  <c:v>3.660917</c:v>
                </c:pt>
                <c:pt idx="3661">
                  <c:v>3.6619169999999999</c:v>
                </c:pt>
                <c:pt idx="3662">
                  <c:v>3.6629170000000002</c:v>
                </c:pt>
                <c:pt idx="3663">
                  <c:v>3.6639170000000001</c:v>
                </c:pt>
                <c:pt idx="3664">
                  <c:v>3.664917</c:v>
                </c:pt>
                <c:pt idx="3665">
                  <c:v>3.6659169999999999</c:v>
                </c:pt>
                <c:pt idx="3666">
                  <c:v>3.6669170000000002</c:v>
                </c:pt>
                <c:pt idx="3667">
                  <c:v>3.6679170000000001</c:v>
                </c:pt>
                <c:pt idx="3668">
                  <c:v>3.6689159999999998</c:v>
                </c:pt>
                <c:pt idx="3669">
                  <c:v>3.6699160000000002</c:v>
                </c:pt>
                <c:pt idx="3670">
                  <c:v>3.6709160000000001</c:v>
                </c:pt>
                <c:pt idx="3671">
                  <c:v>3.671916</c:v>
                </c:pt>
                <c:pt idx="3672">
                  <c:v>3.6729159999999998</c:v>
                </c:pt>
                <c:pt idx="3673">
                  <c:v>3.6739160000000002</c:v>
                </c:pt>
                <c:pt idx="3674">
                  <c:v>3.6749160000000001</c:v>
                </c:pt>
                <c:pt idx="3675">
                  <c:v>3.675916</c:v>
                </c:pt>
                <c:pt idx="3676">
                  <c:v>3.6769159999999999</c:v>
                </c:pt>
                <c:pt idx="3677">
                  <c:v>3.6779160000000002</c:v>
                </c:pt>
                <c:pt idx="3678">
                  <c:v>3.6789160000000001</c:v>
                </c:pt>
                <c:pt idx="3679">
                  <c:v>3.679916</c:v>
                </c:pt>
                <c:pt idx="3680">
                  <c:v>3.6809159999999999</c:v>
                </c:pt>
                <c:pt idx="3681">
                  <c:v>3.6819160000000002</c:v>
                </c:pt>
                <c:pt idx="3682">
                  <c:v>3.6829149999999999</c:v>
                </c:pt>
                <c:pt idx="3683">
                  <c:v>3.6839149999999998</c:v>
                </c:pt>
                <c:pt idx="3684">
                  <c:v>3.6849150000000002</c:v>
                </c:pt>
                <c:pt idx="3685">
                  <c:v>3.6859150000000001</c:v>
                </c:pt>
                <c:pt idx="3686">
                  <c:v>3.6869149999999999</c:v>
                </c:pt>
                <c:pt idx="3687">
                  <c:v>3.6879149999999998</c:v>
                </c:pt>
                <c:pt idx="3688">
                  <c:v>3.6889150000000002</c:v>
                </c:pt>
                <c:pt idx="3689">
                  <c:v>3.6899150000000001</c:v>
                </c:pt>
                <c:pt idx="3690">
                  <c:v>3.6909149999999999</c:v>
                </c:pt>
                <c:pt idx="3691">
                  <c:v>3.6919149999999998</c:v>
                </c:pt>
                <c:pt idx="3692">
                  <c:v>3.6929150000000002</c:v>
                </c:pt>
                <c:pt idx="3693">
                  <c:v>3.6939150000000001</c:v>
                </c:pt>
                <c:pt idx="3694">
                  <c:v>3.6949149999999999</c:v>
                </c:pt>
                <c:pt idx="3695">
                  <c:v>3.6959149999999998</c:v>
                </c:pt>
                <c:pt idx="3696">
                  <c:v>3.696914</c:v>
                </c:pt>
                <c:pt idx="3697">
                  <c:v>3.6979139999999999</c:v>
                </c:pt>
                <c:pt idx="3698">
                  <c:v>3.6989139999999998</c:v>
                </c:pt>
                <c:pt idx="3699">
                  <c:v>3.6999140000000001</c:v>
                </c:pt>
                <c:pt idx="3700">
                  <c:v>3.700914</c:v>
                </c:pt>
                <c:pt idx="3701">
                  <c:v>3.7019139999999999</c:v>
                </c:pt>
                <c:pt idx="3702">
                  <c:v>3.7029139999999998</c:v>
                </c:pt>
                <c:pt idx="3703">
                  <c:v>3.7039140000000002</c:v>
                </c:pt>
                <c:pt idx="3704">
                  <c:v>3.704914</c:v>
                </c:pt>
                <c:pt idx="3705">
                  <c:v>3.7059139999999999</c:v>
                </c:pt>
                <c:pt idx="3706">
                  <c:v>3.7069139999999998</c:v>
                </c:pt>
                <c:pt idx="3707">
                  <c:v>3.7079140000000002</c:v>
                </c:pt>
                <c:pt idx="3708">
                  <c:v>3.708914</c:v>
                </c:pt>
                <c:pt idx="3709">
                  <c:v>3.7099129999999998</c:v>
                </c:pt>
                <c:pt idx="3710">
                  <c:v>3.7109130000000001</c:v>
                </c:pt>
                <c:pt idx="3711">
                  <c:v>3.711913</c:v>
                </c:pt>
                <c:pt idx="3712">
                  <c:v>3.7129129999999999</c:v>
                </c:pt>
                <c:pt idx="3713">
                  <c:v>3.7139129999999998</c:v>
                </c:pt>
                <c:pt idx="3714">
                  <c:v>3.7149130000000001</c:v>
                </c:pt>
                <c:pt idx="3715">
                  <c:v>3.715913</c:v>
                </c:pt>
                <c:pt idx="3716">
                  <c:v>3.7169129999999999</c:v>
                </c:pt>
                <c:pt idx="3717">
                  <c:v>3.7179129999999998</c:v>
                </c:pt>
                <c:pt idx="3718">
                  <c:v>3.7189130000000001</c:v>
                </c:pt>
                <c:pt idx="3719">
                  <c:v>3.719913</c:v>
                </c:pt>
                <c:pt idx="3720">
                  <c:v>3.7209129999999999</c:v>
                </c:pt>
                <c:pt idx="3721">
                  <c:v>3.7219129999999998</c:v>
                </c:pt>
                <c:pt idx="3722">
                  <c:v>3.7229130000000001</c:v>
                </c:pt>
                <c:pt idx="3723">
                  <c:v>3.7239119999999999</c:v>
                </c:pt>
                <c:pt idx="3724">
                  <c:v>3.7249119999999998</c:v>
                </c:pt>
                <c:pt idx="3725">
                  <c:v>3.7259120000000001</c:v>
                </c:pt>
                <c:pt idx="3726">
                  <c:v>3.726912</c:v>
                </c:pt>
                <c:pt idx="3727">
                  <c:v>3.7279119999999999</c:v>
                </c:pt>
                <c:pt idx="3728">
                  <c:v>3.7289119999999998</c:v>
                </c:pt>
                <c:pt idx="3729">
                  <c:v>3.7299120000000001</c:v>
                </c:pt>
                <c:pt idx="3730">
                  <c:v>3.730912</c:v>
                </c:pt>
                <c:pt idx="3731">
                  <c:v>3.7319119999999999</c:v>
                </c:pt>
                <c:pt idx="3732">
                  <c:v>3.7329119999999998</c:v>
                </c:pt>
                <c:pt idx="3733">
                  <c:v>3.7339120000000001</c:v>
                </c:pt>
                <c:pt idx="3734">
                  <c:v>3.734912</c:v>
                </c:pt>
                <c:pt idx="3735">
                  <c:v>3.7359119999999999</c:v>
                </c:pt>
                <c:pt idx="3736">
                  <c:v>3.7369119999999998</c:v>
                </c:pt>
                <c:pt idx="3737">
                  <c:v>3.737911</c:v>
                </c:pt>
                <c:pt idx="3738">
                  <c:v>3.7389109999999999</c:v>
                </c:pt>
                <c:pt idx="3739">
                  <c:v>3.7399110000000002</c:v>
                </c:pt>
                <c:pt idx="3740">
                  <c:v>3.7409110000000001</c:v>
                </c:pt>
                <c:pt idx="3741">
                  <c:v>3.741911</c:v>
                </c:pt>
                <c:pt idx="3742">
                  <c:v>3.7429109999999999</c:v>
                </c:pt>
                <c:pt idx="3743">
                  <c:v>3.7439110000000002</c:v>
                </c:pt>
                <c:pt idx="3744">
                  <c:v>3.7449110000000001</c:v>
                </c:pt>
                <c:pt idx="3745">
                  <c:v>3.745911</c:v>
                </c:pt>
                <c:pt idx="3746">
                  <c:v>3.7469109999999999</c:v>
                </c:pt>
                <c:pt idx="3747">
                  <c:v>3.7479110000000002</c:v>
                </c:pt>
                <c:pt idx="3748">
                  <c:v>3.7489110000000001</c:v>
                </c:pt>
                <c:pt idx="3749">
                  <c:v>3.749911</c:v>
                </c:pt>
                <c:pt idx="3750">
                  <c:v>3.7509109999999999</c:v>
                </c:pt>
                <c:pt idx="3751">
                  <c:v>3.7519100000000001</c:v>
                </c:pt>
                <c:pt idx="3752">
                  <c:v>3.75291</c:v>
                </c:pt>
                <c:pt idx="3753">
                  <c:v>3.7539099999999999</c:v>
                </c:pt>
                <c:pt idx="3754">
                  <c:v>3.7549100000000002</c:v>
                </c:pt>
                <c:pt idx="3755">
                  <c:v>3.7559100000000001</c:v>
                </c:pt>
                <c:pt idx="3756">
                  <c:v>3.75691</c:v>
                </c:pt>
                <c:pt idx="3757">
                  <c:v>3.7579099999999999</c:v>
                </c:pt>
                <c:pt idx="3758">
                  <c:v>3.7589100000000002</c:v>
                </c:pt>
                <c:pt idx="3759">
                  <c:v>3.7599100000000001</c:v>
                </c:pt>
                <c:pt idx="3760">
                  <c:v>3.76091</c:v>
                </c:pt>
                <c:pt idx="3761">
                  <c:v>3.7619099999999999</c:v>
                </c:pt>
                <c:pt idx="3762">
                  <c:v>3.7629100000000002</c:v>
                </c:pt>
                <c:pt idx="3763">
                  <c:v>3.7639100000000001</c:v>
                </c:pt>
                <c:pt idx="3764">
                  <c:v>3.76491</c:v>
                </c:pt>
                <c:pt idx="3765">
                  <c:v>3.7659090000000002</c:v>
                </c:pt>
                <c:pt idx="3766">
                  <c:v>3.7669090000000001</c:v>
                </c:pt>
                <c:pt idx="3767">
                  <c:v>3.767909</c:v>
                </c:pt>
                <c:pt idx="3768">
                  <c:v>3.7689089999999998</c:v>
                </c:pt>
                <c:pt idx="3769">
                  <c:v>3.7699090000000002</c:v>
                </c:pt>
                <c:pt idx="3770">
                  <c:v>3.7709090000000001</c:v>
                </c:pt>
                <c:pt idx="3771">
                  <c:v>3.771909</c:v>
                </c:pt>
                <c:pt idx="3772">
                  <c:v>3.7729089999999998</c:v>
                </c:pt>
                <c:pt idx="3773">
                  <c:v>3.7739090000000002</c:v>
                </c:pt>
                <c:pt idx="3774">
                  <c:v>3.7749090000000001</c:v>
                </c:pt>
                <c:pt idx="3775">
                  <c:v>3.775909</c:v>
                </c:pt>
                <c:pt idx="3776">
                  <c:v>3.7769089999999998</c:v>
                </c:pt>
                <c:pt idx="3777">
                  <c:v>3.7779090000000002</c:v>
                </c:pt>
                <c:pt idx="3778">
                  <c:v>3.7789079999999999</c:v>
                </c:pt>
                <c:pt idx="3779">
                  <c:v>3.7799079999999998</c:v>
                </c:pt>
                <c:pt idx="3780">
                  <c:v>3.7809080000000002</c:v>
                </c:pt>
                <c:pt idx="3781">
                  <c:v>3.781908</c:v>
                </c:pt>
                <c:pt idx="3782">
                  <c:v>3.7829079999999999</c:v>
                </c:pt>
                <c:pt idx="3783">
                  <c:v>3.7839079999999998</c:v>
                </c:pt>
                <c:pt idx="3784">
                  <c:v>3.7849080000000002</c:v>
                </c:pt>
                <c:pt idx="3785">
                  <c:v>3.7859080000000001</c:v>
                </c:pt>
                <c:pt idx="3786">
                  <c:v>3.7869079999999999</c:v>
                </c:pt>
                <c:pt idx="3787">
                  <c:v>3.7879079999999998</c:v>
                </c:pt>
                <c:pt idx="3788">
                  <c:v>3.7889080000000002</c:v>
                </c:pt>
                <c:pt idx="3789">
                  <c:v>3.7899080000000001</c:v>
                </c:pt>
                <c:pt idx="3790">
                  <c:v>3.7909079999999999</c:v>
                </c:pt>
                <c:pt idx="3791">
                  <c:v>3.7919079999999998</c:v>
                </c:pt>
                <c:pt idx="3792">
                  <c:v>3.792907</c:v>
                </c:pt>
                <c:pt idx="3793">
                  <c:v>3.7939069999999999</c:v>
                </c:pt>
                <c:pt idx="3794">
                  <c:v>3.7949069999999998</c:v>
                </c:pt>
                <c:pt idx="3795">
                  <c:v>3.7959070000000001</c:v>
                </c:pt>
                <c:pt idx="3796">
                  <c:v>3.796907</c:v>
                </c:pt>
                <c:pt idx="3797">
                  <c:v>3.7979069999999999</c:v>
                </c:pt>
                <c:pt idx="3798">
                  <c:v>3.7989069999999998</c:v>
                </c:pt>
                <c:pt idx="3799">
                  <c:v>3.7999070000000001</c:v>
                </c:pt>
                <c:pt idx="3800">
                  <c:v>3.800907</c:v>
                </c:pt>
                <c:pt idx="3801">
                  <c:v>3.8019069999999999</c:v>
                </c:pt>
                <c:pt idx="3802">
                  <c:v>3.8029069999999998</c:v>
                </c:pt>
                <c:pt idx="3803">
                  <c:v>3.8039070000000001</c:v>
                </c:pt>
                <c:pt idx="3804">
                  <c:v>3.804907</c:v>
                </c:pt>
                <c:pt idx="3805">
                  <c:v>3.8059069999999999</c:v>
                </c:pt>
                <c:pt idx="3806">
                  <c:v>3.8069060000000001</c:v>
                </c:pt>
                <c:pt idx="3807">
                  <c:v>3.807906</c:v>
                </c:pt>
                <c:pt idx="3808">
                  <c:v>3.8089059999999999</c:v>
                </c:pt>
                <c:pt idx="3809">
                  <c:v>3.8099059999999998</c:v>
                </c:pt>
                <c:pt idx="3810">
                  <c:v>3.8109060000000001</c:v>
                </c:pt>
                <c:pt idx="3811">
                  <c:v>3.811906</c:v>
                </c:pt>
                <c:pt idx="3812">
                  <c:v>3.8129059999999999</c:v>
                </c:pt>
                <c:pt idx="3813">
                  <c:v>3.8139059999999998</c:v>
                </c:pt>
                <c:pt idx="3814">
                  <c:v>3.8149060000000001</c:v>
                </c:pt>
                <c:pt idx="3815">
                  <c:v>3.815906</c:v>
                </c:pt>
                <c:pt idx="3816">
                  <c:v>3.8169059999999999</c:v>
                </c:pt>
                <c:pt idx="3817">
                  <c:v>3.8179059999999998</c:v>
                </c:pt>
                <c:pt idx="3818">
                  <c:v>3.8189060000000001</c:v>
                </c:pt>
                <c:pt idx="3819">
                  <c:v>3.819906</c:v>
                </c:pt>
                <c:pt idx="3820">
                  <c:v>3.8209050000000002</c:v>
                </c:pt>
                <c:pt idx="3821">
                  <c:v>3.8219050000000001</c:v>
                </c:pt>
                <c:pt idx="3822">
                  <c:v>3.822905</c:v>
                </c:pt>
                <c:pt idx="3823">
                  <c:v>3.8239049999999999</c:v>
                </c:pt>
                <c:pt idx="3824">
                  <c:v>3.8249050000000002</c:v>
                </c:pt>
                <c:pt idx="3825">
                  <c:v>3.8259050000000001</c:v>
                </c:pt>
                <c:pt idx="3826">
                  <c:v>3.826905</c:v>
                </c:pt>
                <c:pt idx="3827">
                  <c:v>3.8279049999999999</c:v>
                </c:pt>
                <c:pt idx="3828">
                  <c:v>3.8289049999999998</c:v>
                </c:pt>
                <c:pt idx="3829">
                  <c:v>3.8299050000000001</c:v>
                </c:pt>
                <c:pt idx="3830">
                  <c:v>3.830905</c:v>
                </c:pt>
                <c:pt idx="3831">
                  <c:v>3.8319049999999999</c:v>
                </c:pt>
                <c:pt idx="3832">
                  <c:v>3.8329049999999998</c:v>
                </c:pt>
                <c:pt idx="3833">
                  <c:v>3.8339050000000001</c:v>
                </c:pt>
                <c:pt idx="3834">
                  <c:v>3.8349039999999999</c:v>
                </c:pt>
                <c:pt idx="3835">
                  <c:v>3.8359040000000002</c:v>
                </c:pt>
                <c:pt idx="3836">
                  <c:v>3.8369040000000001</c:v>
                </c:pt>
                <c:pt idx="3837">
                  <c:v>3.837904</c:v>
                </c:pt>
                <c:pt idx="3838">
                  <c:v>3.8389039999999999</c:v>
                </c:pt>
                <c:pt idx="3839">
                  <c:v>3.8399040000000002</c:v>
                </c:pt>
                <c:pt idx="3840">
                  <c:v>3.8409040000000001</c:v>
                </c:pt>
                <c:pt idx="3841">
                  <c:v>3.841904</c:v>
                </c:pt>
                <c:pt idx="3842">
                  <c:v>3.8429039999999999</c:v>
                </c:pt>
                <c:pt idx="3843">
                  <c:v>3.8439040000000002</c:v>
                </c:pt>
                <c:pt idx="3844">
                  <c:v>3.8449040000000001</c:v>
                </c:pt>
                <c:pt idx="3845">
                  <c:v>3.845904</c:v>
                </c:pt>
                <c:pt idx="3846">
                  <c:v>3.8469039999999999</c:v>
                </c:pt>
                <c:pt idx="3847">
                  <c:v>3.8479030000000001</c:v>
                </c:pt>
                <c:pt idx="3848">
                  <c:v>3.848903</c:v>
                </c:pt>
                <c:pt idx="3849">
                  <c:v>3.8499029999999999</c:v>
                </c:pt>
                <c:pt idx="3850">
                  <c:v>3.8509030000000002</c:v>
                </c:pt>
                <c:pt idx="3851">
                  <c:v>3.8519030000000001</c:v>
                </c:pt>
                <c:pt idx="3852">
                  <c:v>3.852903</c:v>
                </c:pt>
                <c:pt idx="3853">
                  <c:v>3.8539029999999999</c:v>
                </c:pt>
                <c:pt idx="3854">
                  <c:v>3.8549030000000002</c:v>
                </c:pt>
                <c:pt idx="3855">
                  <c:v>3.8559030000000001</c:v>
                </c:pt>
                <c:pt idx="3856">
                  <c:v>3.856903</c:v>
                </c:pt>
                <c:pt idx="3857">
                  <c:v>3.8579029999999999</c:v>
                </c:pt>
                <c:pt idx="3858">
                  <c:v>3.8589030000000002</c:v>
                </c:pt>
                <c:pt idx="3859">
                  <c:v>3.8599030000000001</c:v>
                </c:pt>
                <c:pt idx="3860">
                  <c:v>3.860903</c:v>
                </c:pt>
                <c:pt idx="3861">
                  <c:v>3.8619020000000002</c:v>
                </c:pt>
                <c:pt idx="3862">
                  <c:v>3.8629020000000001</c:v>
                </c:pt>
                <c:pt idx="3863">
                  <c:v>3.8639019999999999</c:v>
                </c:pt>
                <c:pt idx="3864">
                  <c:v>3.8649019999999998</c:v>
                </c:pt>
                <c:pt idx="3865">
                  <c:v>3.8659020000000002</c:v>
                </c:pt>
                <c:pt idx="3866">
                  <c:v>3.8669020000000001</c:v>
                </c:pt>
                <c:pt idx="3867">
                  <c:v>3.867902</c:v>
                </c:pt>
                <c:pt idx="3868">
                  <c:v>3.8689019999999998</c:v>
                </c:pt>
                <c:pt idx="3869">
                  <c:v>3.8699020000000002</c:v>
                </c:pt>
                <c:pt idx="3870">
                  <c:v>3.8709020000000001</c:v>
                </c:pt>
                <c:pt idx="3871">
                  <c:v>3.871902</c:v>
                </c:pt>
                <c:pt idx="3872">
                  <c:v>3.8729019999999998</c:v>
                </c:pt>
                <c:pt idx="3873">
                  <c:v>3.8739020000000002</c:v>
                </c:pt>
                <c:pt idx="3874">
                  <c:v>3.8749020000000001</c:v>
                </c:pt>
                <c:pt idx="3875">
                  <c:v>3.8759009999999998</c:v>
                </c:pt>
                <c:pt idx="3876">
                  <c:v>3.8769010000000002</c:v>
                </c:pt>
                <c:pt idx="3877">
                  <c:v>3.877901</c:v>
                </c:pt>
                <c:pt idx="3878">
                  <c:v>3.8789009999999999</c:v>
                </c:pt>
                <c:pt idx="3879">
                  <c:v>3.8799009999999998</c:v>
                </c:pt>
                <c:pt idx="3880">
                  <c:v>3.8809010000000002</c:v>
                </c:pt>
                <c:pt idx="3881">
                  <c:v>3.881901</c:v>
                </c:pt>
                <c:pt idx="3882">
                  <c:v>3.8829009999999999</c:v>
                </c:pt>
                <c:pt idx="3883">
                  <c:v>3.8839009999999998</c:v>
                </c:pt>
                <c:pt idx="3884">
                  <c:v>3.8849010000000002</c:v>
                </c:pt>
                <c:pt idx="3885">
                  <c:v>3.885901</c:v>
                </c:pt>
                <c:pt idx="3886">
                  <c:v>3.8869009999999999</c:v>
                </c:pt>
                <c:pt idx="3887">
                  <c:v>3.8879009999999998</c:v>
                </c:pt>
                <c:pt idx="3888">
                  <c:v>3.8889010000000002</c:v>
                </c:pt>
                <c:pt idx="3889">
                  <c:v>3.8898999999999999</c:v>
                </c:pt>
                <c:pt idx="3890">
                  <c:v>3.8908999999999998</c:v>
                </c:pt>
                <c:pt idx="3891">
                  <c:v>3.8919000000000001</c:v>
                </c:pt>
                <c:pt idx="3892">
                  <c:v>3.8929</c:v>
                </c:pt>
                <c:pt idx="3893">
                  <c:v>3.8938999999999999</c:v>
                </c:pt>
                <c:pt idx="3894">
                  <c:v>3.8948999999999998</c:v>
                </c:pt>
                <c:pt idx="3895">
                  <c:v>3.8959000000000001</c:v>
                </c:pt>
                <c:pt idx="3896">
                  <c:v>3.8969</c:v>
                </c:pt>
                <c:pt idx="3897">
                  <c:v>3.8978999999999999</c:v>
                </c:pt>
                <c:pt idx="3898">
                  <c:v>3.8988999999999998</c:v>
                </c:pt>
                <c:pt idx="3899">
                  <c:v>3.8999000000000001</c:v>
                </c:pt>
                <c:pt idx="3900">
                  <c:v>3.9009</c:v>
                </c:pt>
                <c:pt idx="3901">
                  <c:v>3.9018999999999999</c:v>
                </c:pt>
                <c:pt idx="3902">
                  <c:v>3.9028999999999998</c:v>
                </c:pt>
                <c:pt idx="3903">
                  <c:v>3.903899</c:v>
                </c:pt>
                <c:pt idx="3904">
                  <c:v>3.9048989999999999</c:v>
                </c:pt>
                <c:pt idx="3905">
                  <c:v>3.9058989999999998</c:v>
                </c:pt>
                <c:pt idx="3906">
                  <c:v>3.9068990000000001</c:v>
                </c:pt>
                <c:pt idx="3907">
                  <c:v>3.907899</c:v>
                </c:pt>
                <c:pt idx="3908">
                  <c:v>3.9088989999999999</c:v>
                </c:pt>
                <c:pt idx="3909">
                  <c:v>3.9098989999999998</c:v>
                </c:pt>
                <c:pt idx="3910">
                  <c:v>3.9108990000000001</c:v>
                </c:pt>
                <c:pt idx="3911">
                  <c:v>3.911899</c:v>
                </c:pt>
                <c:pt idx="3912">
                  <c:v>3.9128989999999999</c:v>
                </c:pt>
                <c:pt idx="3913">
                  <c:v>3.9138989999999998</c:v>
                </c:pt>
                <c:pt idx="3914">
                  <c:v>3.9148990000000001</c:v>
                </c:pt>
                <c:pt idx="3915">
                  <c:v>3.915899</c:v>
                </c:pt>
                <c:pt idx="3916">
                  <c:v>3.9168980000000002</c:v>
                </c:pt>
                <c:pt idx="3917">
                  <c:v>3.9178980000000001</c:v>
                </c:pt>
                <c:pt idx="3918">
                  <c:v>3.918898</c:v>
                </c:pt>
                <c:pt idx="3919">
                  <c:v>3.9198979999999999</c:v>
                </c:pt>
                <c:pt idx="3920">
                  <c:v>3.9208980000000002</c:v>
                </c:pt>
                <c:pt idx="3921">
                  <c:v>3.9218980000000001</c:v>
                </c:pt>
                <c:pt idx="3922">
                  <c:v>3.922898</c:v>
                </c:pt>
                <c:pt idx="3923">
                  <c:v>3.9238979999999999</c:v>
                </c:pt>
                <c:pt idx="3924">
                  <c:v>3.9248980000000002</c:v>
                </c:pt>
                <c:pt idx="3925">
                  <c:v>3.9258980000000001</c:v>
                </c:pt>
                <c:pt idx="3926">
                  <c:v>3.926898</c:v>
                </c:pt>
                <c:pt idx="3927">
                  <c:v>3.9278979999999999</c:v>
                </c:pt>
                <c:pt idx="3928">
                  <c:v>3.9288979999999998</c:v>
                </c:pt>
                <c:pt idx="3929">
                  <c:v>3.9298980000000001</c:v>
                </c:pt>
                <c:pt idx="3930">
                  <c:v>3.9308969999999999</c:v>
                </c:pt>
                <c:pt idx="3931">
                  <c:v>3.9318970000000002</c:v>
                </c:pt>
                <c:pt idx="3932">
                  <c:v>3.9328970000000001</c:v>
                </c:pt>
                <c:pt idx="3933">
                  <c:v>3.933897</c:v>
                </c:pt>
                <c:pt idx="3934">
                  <c:v>3.9348969999999999</c:v>
                </c:pt>
                <c:pt idx="3935">
                  <c:v>3.9358970000000002</c:v>
                </c:pt>
                <c:pt idx="3936">
                  <c:v>3.9368970000000001</c:v>
                </c:pt>
                <c:pt idx="3937">
                  <c:v>3.937897</c:v>
                </c:pt>
                <c:pt idx="3938">
                  <c:v>3.9388969999999999</c:v>
                </c:pt>
                <c:pt idx="3939">
                  <c:v>3.9398970000000002</c:v>
                </c:pt>
                <c:pt idx="3940">
                  <c:v>3.9408970000000001</c:v>
                </c:pt>
                <c:pt idx="3941">
                  <c:v>3.941897</c:v>
                </c:pt>
                <c:pt idx="3942">
                  <c:v>3.9428969999999999</c:v>
                </c:pt>
                <c:pt idx="3943">
                  <c:v>3.9438970000000002</c:v>
                </c:pt>
                <c:pt idx="3944">
                  <c:v>3.944896</c:v>
                </c:pt>
                <c:pt idx="3945">
                  <c:v>3.9458959999999998</c:v>
                </c:pt>
                <c:pt idx="3946">
                  <c:v>3.9468960000000002</c:v>
                </c:pt>
                <c:pt idx="3947">
                  <c:v>3.9478960000000001</c:v>
                </c:pt>
                <c:pt idx="3948">
                  <c:v>3.948896</c:v>
                </c:pt>
                <c:pt idx="3949">
                  <c:v>3.9498959999999999</c:v>
                </c:pt>
                <c:pt idx="3950">
                  <c:v>3.9508960000000002</c:v>
                </c:pt>
                <c:pt idx="3951">
                  <c:v>3.9518960000000001</c:v>
                </c:pt>
                <c:pt idx="3952">
                  <c:v>3.952896</c:v>
                </c:pt>
                <c:pt idx="3953">
                  <c:v>3.9538959999999999</c:v>
                </c:pt>
                <c:pt idx="3954">
                  <c:v>3.9548960000000002</c:v>
                </c:pt>
                <c:pt idx="3955">
                  <c:v>3.9558960000000001</c:v>
                </c:pt>
                <c:pt idx="3956">
                  <c:v>3.956896</c:v>
                </c:pt>
                <c:pt idx="3957">
                  <c:v>3.9578959999999999</c:v>
                </c:pt>
                <c:pt idx="3958">
                  <c:v>3.9588950000000001</c:v>
                </c:pt>
                <c:pt idx="3959">
                  <c:v>3.9598949999999999</c:v>
                </c:pt>
                <c:pt idx="3960">
                  <c:v>3.9608949999999998</c:v>
                </c:pt>
                <c:pt idx="3961">
                  <c:v>3.9618950000000002</c:v>
                </c:pt>
                <c:pt idx="3962">
                  <c:v>3.9628950000000001</c:v>
                </c:pt>
                <c:pt idx="3963">
                  <c:v>3.9638949999999999</c:v>
                </c:pt>
                <c:pt idx="3964">
                  <c:v>3.9648949999999998</c:v>
                </c:pt>
                <c:pt idx="3965">
                  <c:v>3.9658950000000002</c:v>
                </c:pt>
                <c:pt idx="3966">
                  <c:v>3.9668950000000001</c:v>
                </c:pt>
                <c:pt idx="3967">
                  <c:v>3.9678949999999999</c:v>
                </c:pt>
                <c:pt idx="3968">
                  <c:v>3.9688949999999998</c:v>
                </c:pt>
                <c:pt idx="3969">
                  <c:v>3.9698950000000002</c:v>
                </c:pt>
                <c:pt idx="3970">
                  <c:v>3.9708950000000001</c:v>
                </c:pt>
                <c:pt idx="3971">
                  <c:v>3.971895</c:v>
                </c:pt>
                <c:pt idx="3972">
                  <c:v>3.9728940000000001</c:v>
                </c:pt>
                <c:pt idx="3973">
                  <c:v>3.973894</c:v>
                </c:pt>
                <c:pt idx="3974">
                  <c:v>3.9748939999999999</c:v>
                </c:pt>
                <c:pt idx="3975">
                  <c:v>3.9758939999999998</c:v>
                </c:pt>
                <c:pt idx="3976">
                  <c:v>3.9768940000000002</c:v>
                </c:pt>
                <c:pt idx="3977">
                  <c:v>3.977894</c:v>
                </c:pt>
                <c:pt idx="3978">
                  <c:v>3.9788939999999999</c:v>
                </c:pt>
                <c:pt idx="3979">
                  <c:v>3.9798939999999998</c:v>
                </c:pt>
                <c:pt idx="3980">
                  <c:v>3.9808940000000002</c:v>
                </c:pt>
                <c:pt idx="3981">
                  <c:v>3.981894</c:v>
                </c:pt>
                <c:pt idx="3982">
                  <c:v>3.9828939999999999</c:v>
                </c:pt>
                <c:pt idx="3983">
                  <c:v>3.9838939999999998</c:v>
                </c:pt>
                <c:pt idx="3984">
                  <c:v>3.9848940000000002</c:v>
                </c:pt>
                <c:pt idx="3985">
                  <c:v>3.9858929999999999</c:v>
                </c:pt>
                <c:pt idx="3986">
                  <c:v>3.9868929999999998</c:v>
                </c:pt>
                <c:pt idx="3987">
                  <c:v>3.9878930000000001</c:v>
                </c:pt>
                <c:pt idx="3988">
                  <c:v>3.988893</c:v>
                </c:pt>
                <c:pt idx="3989">
                  <c:v>3.9898929999999999</c:v>
                </c:pt>
                <c:pt idx="3990">
                  <c:v>3.9908929999999998</c:v>
                </c:pt>
                <c:pt idx="3991">
                  <c:v>3.9918930000000001</c:v>
                </c:pt>
                <c:pt idx="3992">
                  <c:v>3.992893</c:v>
                </c:pt>
                <c:pt idx="3993">
                  <c:v>3.9938929999999999</c:v>
                </c:pt>
                <c:pt idx="3994">
                  <c:v>3.9948929999999998</c:v>
                </c:pt>
                <c:pt idx="3995">
                  <c:v>3.9958930000000001</c:v>
                </c:pt>
                <c:pt idx="3996">
                  <c:v>3.996893</c:v>
                </c:pt>
                <c:pt idx="3997">
                  <c:v>3.9978929999999999</c:v>
                </c:pt>
                <c:pt idx="3998">
                  <c:v>3.9988929999999998</c:v>
                </c:pt>
                <c:pt idx="3999">
                  <c:v>3.999892</c:v>
                </c:pt>
                <c:pt idx="4000">
                  <c:v>4.0008929999999996</c:v>
                </c:pt>
                <c:pt idx="4001">
                  <c:v>4.0018929999999999</c:v>
                </c:pt>
                <c:pt idx="4002">
                  <c:v>4.0028920000000001</c:v>
                </c:pt>
                <c:pt idx="4003">
                  <c:v>4.0038919999999996</c:v>
                </c:pt>
                <c:pt idx="4004">
                  <c:v>4.0048919999999999</c:v>
                </c:pt>
                <c:pt idx="4005">
                  <c:v>4.0058920000000002</c:v>
                </c:pt>
                <c:pt idx="4006">
                  <c:v>4.0068919999999997</c:v>
                </c:pt>
                <c:pt idx="4007">
                  <c:v>4.007892</c:v>
                </c:pt>
                <c:pt idx="4008">
                  <c:v>4.0088920000000003</c:v>
                </c:pt>
                <c:pt idx="4009">
                  <c:v>4.0098919999999998</c:v>
                </c:pt>
                <c:pt idx="4010">
                  <c:v>4.0108920000000001</c:v>
                </c:pt>
                <c:pt idx="4011">
                  <c:v>4.0118919999999996</c:v>
                </c:pt>
                <c:pt idx="4012">
                  <c:v>4.0128919999999999</c:v>
                </c:pt>
                <c:pt idx="4013">
                  <c:v>4.0138920000000002</c:v>
                </c:pt>
                <c:pt idx="4014">
                  <c:v>4.0148919999999997</c:v>
                </c:pt>
                <c:pt idx="4015">
                  <c:v>4.015892</c:v>
                </c:pt>
                <c:pt idx="4016">
                  <c:v>4.0168910000000002</c:v>
                </c:pt>
                <c:pt idx="4017">
                  <c:v>4.0178909999999997</c:v>
                </c:pt>
                <c:pt idx="4018">
                  <c:v>4.018891</c:v>
                </c:pt>
                <c:pt idx="4019">
                  <c:v>4.0198910000000003</c:v>
                </c:pt>
                <c:pt idx="4020">
                  <c:v>4.0208909999999998</c:v>
                </c:pt>
                <c:pt idx="4021">
                  <c:v>4.0218910000000001</c:v>
                </c:pt>
                <c:pt idx="4022">
                  <c:v>4.0228910000000004</c:v>
                </c:pt>
                <c:pt idx="4023">
                  <c:v>4.0238909999999999</c:v>
                </c:pt>
                <c:pt idx="4024">
                  <c:v>4.0248910000000002</c:v>
                </c:pt>
                <c:pt idx="4025">
                  <c:v>4.0258909999999997</c:v>
                </c:pt>
                <c:pt idx="4026">
                  <c:v>4.026891</c:v>
                </c:pt>
                <c:pt idx="4027">
                  <c:v>4.0278910000000003</c:v>
                </c:pt>
                <c:pt idx="4028">
                  <c:v>4.0288909999999998</c:v>
                </c:pt>
                <c:pt idx="4029">
                  <c:v>4.0298910000000001</c:v>
                </c:pt>
                <c:pt idx="4030">
                  <c:v>4.0308900000000003</c:v>
                </c:pt>
                <c:pt idx="4031">
                  <c:v>4.0318899999999998</c:v>
                </c:pt>
                <c:pt idx="4032">
                  <c:v>4.0328900000000001</c:v>
                </c:pt>
                <c:pt idx="4033">
                  <c:v>4.0338900000000004</c:v>
                </c:pt>
                <c:pt idx="4034">
                  <c:v>4.0348899999999999</c:v>
                </c:pt>
                <c:pt idx="4035">
                  <c:v>4.0358900000000002</c:v>
                </c:pt>
                <c:pt idx="4036">
                  <c:v>4.0368899999999996</c:v>
                </c:pt>
                <c:pt idx="4037">
                  <c:v>4.03789</c:v>
                </c:pt>
                <c:pt idx="4038">
                  <c:v>4.0388900000000003</c:v>
                </c:pt>
                <c:pt idx="4039">
                  <c:v>4.0398899999999998</c:v>
                </c:pt>
                <c:pt idx="4040">
                  <c:v>4.0408900000000001</c:v>
                </c:pt>
                <c:pt idx="4041">
                  <c:v>4.0418900000000004</c:v>
                </c:pt>
                <c:pt idx="4042">
                  <c:v>4.0428899999999999</c:v>
                </c:pt>
                <c:pt idx="4043">
                  <c:v>4.0438900000000002</c:v>
                </c:pt>
                <c:pt idx="4044">
                  <c:v>4.0448890000000004</c:v>
                </c:pt>
                <c:pt idx="4045">
                  <c:v>4.0458889999999998</c:v>
                </c:pt>
                <c:pt idx="4046">
                  <c:v>4.0468890000000002</c:v>
                </c:pt>
                <c:pt idx="4047">
                  <c:v>4.0478889999999996</c:v>
                </c:pt>
                <c:pt idx="4048">
                  <c:v>4.048889</c:v>
                </c:pt>
                <c:pt idx="4049">
                  <c:v>4.0498890000000003</c:v>
                </c:pt>
                <c:pt idx="4050">
                  <c:v>4.0508889999999997</c:v>
                </c:pt>
                <c:pt idx="4051">
                  <c:v>4.0518890000000001</c:v>
                </c:pt>
                <c:pt idx="4052">
                  <c:v>4.0528890000000004</c:v>
                </c:pt>
                <c:pt idx="4053">
                  <c:v>4.0538889999999999</c:v>
                </c:pt>
                <c:pt idx="4054">
                  <c:v>4.0548890000000002</c:v>
                </c:pt>
                <c:pt idx="4055">
                  <c:v>4.0558889999999996</c:v>
                </c:pt>
                <c:pt idx="4056">
                  <c:v>4.056889</c:v>
                </c:pt>
                <c:pt idx="4057">
                  <c:v>4.0578890000000003</c:v>
                </c:pt>
                <c:pt idx="4058">
                  <c:v>4.0588879999999996</c:v>
                </c:pt>
                <c:pt idx="4059">
                  <c:v>4.0598879999999999</c:v>
                </c:pt>
                <c:pt idx="4060">
                  <c:v>4.0608880000000003</c:v>
                </c:pt>
                <c:pt idx="4061">
                  <c:v>4.0618879999999997</c:v>
                </c:pt>
                <c:pt idx="4062">
                  <c:v>4.0628880000000001</c:v>
                </c:pt>
                <c:pt idx="4063">
                  <c:v>4.0638880000000004</c:v>
                </c:pt>
                <c:pt idx="4064">
                  <c:v>4.0648879999999998</c:v>
                </c:pt>
                <c:pt idx="4065">
                  <c:v>4.0658880000000002</c:v>
                </c:pt>
                <c:pt idx="4066">
                  <c:v>4.0668879999999996</c:v>
                </c:pt>
                <c:pt idx="4067">
                  <c:v>4.0678879999999999</c:v>
                </c:pt>
                <c:pt idx="4068">
                  <c:v>4.0688880000000003</c:v>
                </c:pt>
                <c:pt idx="4069">
                  <c:v>4.0698879999999997</c:v>
                </c:pt>
                <c:pt idx="4070">
                  <c:v>4.0708880000000001</c:v>
                </c:pt>
                <c:pt idx="4071">
                  <c:v>4.0718870000000003</c:v>
                </c:pt>
                <c:pt idx="4072">
                  <c:v>4.0728869999999997</c:v>
                </c:pt>
                <c:pt idx="4073">
                  <c:v>4.073887</c:v>
                </c:pt>
                <c:pt idx="4074">
                  <c:v>4.0748870000000004</c:v>
                </c:pt>
                <c:pt idx="4075">
                  <c:v>4.0758869999999998</c:v>
                </c:pt>
                <c:pt idx="4076">
                  <c:v>4.0768870000000001</c:v>
                </c:pt>
                <c:pt idx="4077">
                  <c:v>4.0778869999999996</c:v>
                </c:pt>
                <c:pt idx="4078">
                  <c:v>4.0788869999999999</c:v>
                </c:pt>
                <c:pt idx="4079">
                  <c:v>4.0798870000000003</c:v>
                </c:pt>
                <c:pt idx="4080">
                  <c:v>4.0808869999999997</c:v>
                </c:pt>
                <c:pt idx="4081">
                  <c:v>4.081887</c:v>
                </c:pt>
                <c:pt idx="4082">
                  <c:v>4.0828870000000004</c:v>
                </c:pt>
                <c:pt idx="4083">
                  <c:v>4.0838869999999998</c:v>
                </c:pt>
                <c:pt idx="4084">
                  <c:v>4.0848870000000002</c:v>
                </c:pt>
                <c:pt idx="4085">
                  <c:v>4.0858860000000004</c:v>
                </c:pt>
                <c:pt idx="4086">
                  <c:v>4.0868859999999998</c:v>
                </c:pt>
                <c:pt idx="4087">
                  <c:v>4.0878860000000001</c:v>
                </c:pt>
                <c:pt idx="4088">
                  <c:v>4.0888859999999996</c:v>
                </c:pt>
                <c:pt idx="4089">
                  <c:v>4.0898859999999999</c:v>
                </c:pt>
                <c:pt idx="4090">
                  <c:v>4.0908860000000002</c:v>
                </c:pt>
                <c:pt idx="4091">
                  <c:v>4.0918859999999997</c:v>
                </c:pt>
                <c:pt idx="4092">
                  <c:v>4.092886</c:v>
                </c:pt>
                <c:pt idx="4093">
                  <c:v>4.0938860000000004</c:v>
                </c:pt>
                <c:pt idx="4094">
                  <c:v>4.0948859999999998</c:v>
                </c:pt>
                <c:pt idx="4095">
                  <c:v>4.0958860000000001</c:v>
                </c:pt>
                <c:pt idx="4096">
                  <c:v>4.0968859999999996</c:v>
                </c:pt>
                <c:pt idx="4097">
                  <c:v>4.0978859999999999</c:v>
                </c:pt>
                <c:pt idx="4098">
                  <c:v>4.0988860000000003</c:v>
                </c:pt>
                <c:pt idx="4099">
                  <c:v>4.0998849999999996</c:v>
                </c:pt>
                <c:pt idx="4100">
                  <c:v>4.1008849999999999</c:v>
                </c:pt>
                <c:pt idx="4101">
                  <c:v>4.1018850000000002</c:v>
                </c:pt>
                <c:pt idx="4102">
                  <c:v>4.1028849999999997</c:v>
                </c:pt>
                <c:pt idx="4103">
                  <c:v>4.103885</c:v>
                </c:pt>
                <c:pt idx="4104">
                  <c:v>4.1048850000000003</c:v>
                </c:pt>
                <c:pt idx="4105">
                  <c:v>4.1058849999999998</c:v>
                </c:pt>
                <c:pt idx="4106">
                  <c:v>4.1068850000000001</c:v>
                </c:pt>
                <c:pt idx="4107">
                  <c:v>4.1078849999999996</c:v>
                </c:pt>
                <c:pt idx="4108">
                  <c:v>4.1088849999999999</c:v>
                </c:pt>
                <c:pt idx="4109">
                  <c:v>4.1098850000000002</c:v>
                </c:pt>
                <c:pt idx="4110">
                  <c:v>4.1108849999999997</c:v>
                </c:pt>
                <c:pt idx="4111">
                  <c:v>4.111885</c:v>
                </c:pt>
                <c:pt idx="4112">
                  <c:v>4.1128850000000003</c:v>
                </c:pt>
                <c:pt idx="4113">
                  <c:v>4.1138839999999997</c:v>
                </c:pt>
                <c:pt idx="4114">
                  <c:v>4.114884</c:v>
                </c:pt>
                <c:pt idx="4115">
                  <c:v>4.1158840000000003</c:v>
                </c:pt>
                <c:pt idx="4116">
                  <c:v>4.1168839999999998</c:v>
                </c:pt>
                <c:pt idx="4117">
                  <c:v>4.1178840000000001</c:v>
                </c:pt>
                <c:pt idx="4118">
                  <c:v>4.1188840000000004</c:v>
                </c:pt>
                <c:pt idx="4119">
                  <c:v>4.1198839999999999</c:v>
                </c:pt>
                <c:pt idx="4120">
                  <c:v>4.1208840000000002</c:v>
                </c:pt>
                <c:pt idx="4121">
                  <c:v>4.1218839999999997</c:v>
                </c:pt>
                <c:pt idx="4122">
                  <c:v>4.122884</c:v>
                </c:pt>
                <c:pt idx="4123">
                  <c:v>4.1238840000000003</c:v>
                </c:pt>
                <c:pt idx="4124">
                  <c:v>4.1248839999999998</c:v>
                </c:pt>
                <c:pt idx="4125">
                  <c:v>4.1258840000000001</c:v>
                </c:pt>
                <c:pt idx="4126">
                  <c:v>4.1268840000000004</c:v>
                </c:pt>
                <c:pt idx="4127">
                  <c:v>4.1278829999999997</c:v>
                </c:pt>
                <c:pt idx="4128">
                  <c:v>4.1288830000000001</c:v>
                </c:pt>
                <c:pt idx="4129">
                  <c:v>4.1298830000000004</c:v>
                </c:pt>
                <c:pt idx="4130">
                  <c:v>4.1308829999999999</c:v>
                </c:pt>
                <c:pt idx="4131">
                  <c:v>4.1318830000000002</c:v>
                </c:pt>
                <c:pt idx="4132">
                  <c:v>4.1328829999999996</c:v>
                </c:pt>
                <c:pt idx="4133">
                  <c:v>4.133883</c:v>
                </c:pt>
                <c:pt idx="4134">
                  <c:v>4.1348830000000003</c:v>
                </c:pt>
                <c:pt idx="4135">
                  <c:v>4.1358829999999998</c:v>
                </c:pt>
                <c:pt idx="4136">
                  <c:v>4.1368830000000001</c:v>
                </c:pt>
                <c:pt idx="4137">
                  <c:v>4.1378830000000004</c:v>
                </c:pt>
                <c:pt idx="4138">
                  <c:v>4.1388829999999999</c:v>
                </c:pt>
                <c:pt idx="4139">
                  <c:v>4.1398830000000002</c:v>
                </c:pt>
                <c:pt idx="4140">
                  <c:v>4.1408820000000004</c:v>
                </c:pt>
                <c:pt idx="4141">
                  <c:v>4.1418819999999998</c:v>
                </c:pt>
                <c:pt idx="4142">
                  <c:v>4.1428820000000002</c:v>
                </c:pt>
                <c:pt idx="4143">
                  <c:v>4.1438819999999996</c:v>
                </c:pt>
                <c:pt idx="4144">
                  <c:v>4.144882</c:v>
                </c:pt>
                <c:pt idx="4145">
                  <c:v>4.1458820000000003</c:v>
                </c:pt>
                <c:pt idx="4146">
                  <c:v>4.1468819999999997</c:v>
                </c:pt>
                <c:pt idx="4147">
                  <c:v>4.1478820000000001</c:v>
                </c:pt>
                <c:pt idx="4148">
                  <c:v>4.1488820000000004</c:v>
                </c:pt>
                <c:pt idx="4149">
                  <c:v>4.1498819999999998</c:v>
                </c:pt>
                <c:pt idx="4150">
                  <c:v>4.1508820000000002</c:v>
                </c:pt>
                <c:pt idx="4151">
                  <c:v>4.1518819999999996</c:v>
                </c:pt>
                <c:pt idx="4152">
                  <c:v>4.152882</c:v>
                </c:pt>
                <c:pt idx="4153">
                  <c:v>4.1538820000000003</c:v>
                </c:pt>
                <c:pt idx="4154">
                  <c:v>4.1548809999999996</c:v>
                </c:pt>
                <c:pt idx="4155">
                  <c:v>4.1558809999999999</c:v>
                </c:pt>
                <c:pt idx="4156">
                  <c:v>4.1568810000000003</c:v>
                </c:pt>
                <c:pt idx="4157">
                  <c:v>4.1578809999999997</c:v>
                </c:pt>
                <c:pt idx="4158">
                  <c:v>4.158881</c:v>
                </c:pt>
                <c:pt idx="4159">
                  <c:v>4.1598810000000004</c:v>
                </c:pt>
                <c:pt idx="4160">
                  <c:v>4.1608809999999998</c:v>
                </c:pt>
                <c:pt idx="4161">
                  <c:v>4.1618810000000002</c:v>
                </c:pt>
                <c:pt idx="4162">
                  <c:v>4.1628809999999996</c:v>
                </c:pt>
                <c:pt idx="4163">
                  <c:v>4.1638809999999999</c:v>
                </c:pt>
                <c:pt idx="4164">
                  <c:v>4.1648810000000003</c:v>
                </c:pt>
                <c:pt idx="4165">
                  <c:v>4.1658809999999997</c:v>
                </c:pt>
                <c:pt idx="4166">
                  <c:v>4.1668810000000001</c:v>
                </c:pt>
                <c:pt idx="4167">
                  <c:v>4.1678810000000004</c:v>
                </c:pt>
                <c:pt idx="4168">
                  <c:v>4.1688799999999997</c:v>
                </c:pt>
                <c:pt idx="4169">
                  <c:v>4.16988</c:v>
                </c:pt>
                <c:pt idx="4170">
                  <c:v>4.1708800000000004</c:v>
                </c:pt>
                <c:pt idx="4171">
                  <c:v>4.1718799999999998</c:v>
                </c:pt>
                <c:pt idx="4172">
                  <c:v>4.1728800000000001</c:v>
                </c:pt>
                <c:pt idx="4173">
                  <c:v>4.1738799999999996</c:v>
                </c:pt>
                <c:pt idx="4174">
                  <c:v>4.1748799999999999</c:v>
                </c:pt>
                <c:pt idx="4175">
                  <c:v>4.1758800000000003</c:v>
                </c:pt>
                <c:pt idx="4176">
                  <c:v>4.1768799999999997</c:v>
                </c:pt>
                <c:pt idx="4177">
                  <c:v>4.17788</c:v>
                </c:pt>
                <c:pt idx="4178">
                  <c:v>4.1788800000000004</c:v>
                </c:pt>
                <c:pt idx="4179">
                  <c:v>4.1798799999999998</c:v>
                </c:pt>
                <c:pt idx="4180">
                  <c:v>4.1808800000000002</c:v>
                </c:pt>
                <c:pt idx="4181">
                  <c:v>4.1818799999999996</c:v>
                </c:pt>
                <c:pt idx="4182">
                  <c:v>4.1828789999999998</c:v>
                </c:pt>
                <c:pt idx="4183">
                  <c:v>4.1838790000000001</c:v>
                </c:pt>
                <c:pt idx="4184">
                  <c:v>4.1848789999999996</c:v>
                </c:pt>
                <c:pt idx="4185">
                  <c:v>4.1858789999999999</c:v>
                </c:pt>
                <c:pt idx="4186">
                  <c:v>4.1868790000000002</c:v>
                </c:pt>
                <c:pt idx="4187">
                  <c:v>4.1878789999999997</c:v>
                </c:pt>
                <c:pt idx="4188">
                  <c:v>4.188879</c:v>
                </c:pt>
                <c:pt idx="4189">
                  <c:v>4.1898790000000004</c:v>
                </c:pt>
                <c:pt idx="4190">
                  <c:v>4.1908789999999998</c:v>
                </c:pt>
                <c:pt idx="4191">
                  <c:v>4.1918790000000001</c:v>
                </c:pt>
                <c:pt idx="4192">
                  <c:v>4.1928789999999996</c:v>
                </c:pt>
                <c:pt idx="4193">
                  <c:v>4.1938789999999999</c:v>
                </c:pt>
                <c:pt idx="4194">
                  <c:v>4.1948790000000002</c:v>
                </c:pt>
                <c:pt idx="4195">
                  <c:v>4.1958789999999997</c:v>
                </c:pt>
                <c:pt idx="4196">
                  <c:v>4.1968779999999999</c:v>
                </c:pt>
                <c:pt idx="4197">
                  <c:v>4.1978780000000002</c:v>
                </c:pt>
                <c:pt idx="4198">
                  <c:v>4.1988779999999997</c:v>
                </c:pt>
                <c:pt idx="4199">
                  <c:v>4.199878</c:v>
                </c:pt>
                <c:pt idx="4200">
                  <c:v>4.2008780000000003</c:v>
                </c:pt>
                <c:pt idx="4201">
                  <c:v>4.2018779999999998</c:v>
                </c:pt>
                <c:pt idx="4202">
                  <c:v>4.2028780000000001</c:v>
                </c:pt>
                <c:pt idx="4203">
                  <c:v>4.2038779999999996</c:v>
                </c:pt>
                <c:pt idx="4204">
                  <c:v>4.2048779999999999</c:v>
                </c:pt>
                <c:pt idx="4205">
                  <c:v>4.2058780000000002</c:v>
                </c:pt>
                <c:pt idx="4206">
                  <c:v>4.2068779999999997</c:v>
                </c:pt>
                <c:pt idx="4207">
                  <c:v>4.207878</c:v>
                </c:pt>
                <c:pt idx="4208">
                  <c:v>4.2088780000000003</c:v>
                </c:pt>
                <c:pt idx="4209">
                  <c:v>4.2098769999999996</c:v>
                </c:pt>
                <c:pt idx="4210">
                  <c:v>4.210877</c:v>
                </c:pt>
                <c:pt idx="4211">
                  <c:v>4.2118770000000003</c:v>
                </c:pt>
                <c:pt idx="4212">
                  <c:v>4.2128769999999998</c:v>
                </c:pt>
                <c:pt idx="4213">
                  <c:v>4.2138770000000001</c:v>
                </c:pt>
                <c:pt idx="4214">
                  <c:v>4.2148770000000004</c:v>
                </c:pt>
                <c:pt idx="4215">
                  <c:v>4.2158769999999999</c:v>
                </c:pt>
                <c:pt idx="4216">
                  <c:v>4.2168770000000002</c:v>
                </c:pt>
                <c:pt idx="4217">
                  <c:v>4.2178769999999997</c:v>
                </c:pt>
                <c:pt idx="4218">
                  <c:v>4.218877</c:v>
                </c:pt>
                <c:pt idx="4219">
                  <c:v>4.2198770000000003</c:v>
                </c:pt>
                <c:pt idx="4220">
                  <c:v>4.2208769999999998</c:v>
                </c:pt>
                <c:pt idx="4221">
                  <c:v>4.2218770000000001</c:v>
                </c:pt>
                <c:pt idx="4222">
                  <c:v>4.2228770000000004</c:v>
                </c:pt>
                <c:pt idx="4223">
                  <c:v>4.2238759999999997</c:v>
                </c:pt>
                <c:pt idx="4224">
                  <c:v>4.2248760000000001</c:v>
                </c:pt>
                <c:pt idx="4225">
                  <c:v>4.2258760000000004</c:v>
                </c:pt>
                <c:pt idx="4226">
                  <c:v>4.2268759999999999</c:v>
                </c:pt>
                <c:pt idx="4227">
                  <c:v>4.2278760000000002</c:v>
                </c:pt>
                <c:pt idx="4228">
                  <c:v>4.2288759999999996</c:v>
                </c:pt>
                <c:pt idx="4229">
                  <c:v>4.229876</c:v>
                </c:pt>
                <c:pt idx="4230">
                  <c:v>4.2308760000000003</c:v>
                </c:pt>
                <c:pt idx="4231">
                  <c:v>4.2318759999999997</c:v>
                </c:pt>
                <c:pt idx="4232">
                  <c:v>4.2328760000000001</c:v>
                </c:pt>
                <c:pt idx="4233">
                  <c:v>4.2338760000000004</c:v>
                </c:pt>
                <c:pt idx="4234">
                  <c:v>4.2348759999999999</c:v>
                </c:pt>
                <c:pt idx="4235">
                  <c:v>4.2358760000000002</c:v>
                </c:pt>
                <c:pt idx="4236">
                  <c:v>4.2368759999999996</c:v>
                </c:pt>
                <c:pt idx="4237">
                  <c:v>4.2378749999999998</c:v>
                </c:pt>
                <c:pt idx="4238">
                  <c:v>4.2388750000000002</c:v>
                </c:pt>
                <c:pt idx="4239">
                  <c:v>4.2398749999999996</c:v>
                </c:pt>
                <c:pt idx="4240">
                  <c:v>4.240875</c:v>
                </c:pt>
                <c:pt idx="4241">
                  <c:v>4.2418750000000003</c:v>
                </c:pt>
                <c:pt idx="4242">
                  <c:v>4.2428749999999997</c:v>
                </c:pt>
                <c:pt idx="4243">
                  <c:v>4.2438750000000001</c:v>
                </c:pt>
                <c:pt idx="4244">
                  <c:v>4.2448750000000004</c:v>
                </c:pt>
                <c:pt idx="4245">
                  <c:v>4.2458749999999998</c:v>
                </c:pt>
                <c:pt idx="4246">
                  <c:v>4.2468750000000002</c:v>
                </c:pt>
                <c:pt idx="4247">
                  <c:v>4.2478749999999996</c:v>
                </c:pt>
                <c:pt idx="4248">
                  <c:v>4.248875</c:v>
                </c:pt>
                <c:pt idx="4249">
                  <c:v>4.2498750000000003</c:v>
                </c:pt>
                <c:pt idx="4250">
                  <c:v>4.2508749999999997</c:v>
                </c:pt>
                <c:pt idx="4251">
                  <c:v>4.2518739999999999</c:v>
                </c:pt>
                <c:pt idx="4252">
                  <c:v>4.2528740000000003</c:v>
                </c:pt>
                <c:pt idx="4253">
                  <c:v>4.2538739999999997</c:v>
                </c:pt>
                <c:pt idx="4254">
                  <c:v>4.254874</c:v>
                </c:pt>
                <c:pt idx="4255">
                  <c:v>4.2558740000000004</c:v>
                </c:pt>
                <c:pt idx="4256">
                  <c:v>4.2568739999999998</c:v>
                </c:pt>
                <c:pt idx="4257">
                  <c:v>4.2578740000000002</c:v>
                </c:pt>
                <c:pt idx="4258">
                  <c:v>4.2588739999999996</c:v>
                </c:pt>
                <c:pt idx="4259">
                  <c:v>4.2598739999999999</c:v>
                </c:pt>
                <c:pt idx="4260">
                  <c:v>4.2608740000000003</c:v>
                </c:pt>
                <c:pt idx="4261">
                  <c:v>4.2618739999999997</c:v>
                </c:pt>
                <c:pt idx="4262">
                  <c:v>4.2628740000000001</c:v>
                </c:pt>
                <c:pt idx="4263">
                  <c:v>4.2638740000000004</c:v>
                </c:pt>
                <c:pt idx="4264">
                  <c:v>4.2648739999999998</c:v>
                </c:pt>
                <c:pt idx="4265">
                  <c:v>4.265873</c:v>
                </c:pt>
                <c:pt idx="4266">
                  <c:v>4.2668730000000004</c:v>
                </c:pt>
                <c:pt idx="4267">
                  <c:v>4.2678729999999998</c:v>
                </c:pt>
                <c:pt idx="4268">
                  <c:v>4.2688730000000001</c:v>
                </c:pt>
                <c:pt idx="4269">
                  <c:v>4.2698729999999996</c:v>
                </c:pt>
                <c:pt idx="4270">
                  <c:v>4.2708729999999999</c:v>
                </c:pt>
                <c:pt idx="4271">
                  <c:v>4.2718730000000003</c:v>
                </c:pt>
                <c:pt idx="4272">
                  <c:v>4.2728729999999997</c:v>
                </c:pt>
                <c:pt idx="4273">
                  <c:v>4.273873</c:v>
                </c:pt>
                <c:pt idx="4274">
                  <c:v>4.2748730000000004</c:v>
                </c:pt>
                <c:pt idx="4275">
                  <c:v>4.2758729999999998</c:v>
                </c:pt>
                <c:pt idx="4276">
                  <c:v>4.2768730000000001</c:v>
                </c:pt>
                <c:pt idx="4277">
                  <c:v>4.2778729999999996</c:v>
                </c:pt>
                <c:pt idx="4278">
                  <c:v>4.2788719999999998</c:v>
                </c:pt>
                <c:pt idx="4279">
                  <c:v>4.2798720000000001</c:v>
                </c:pt>
                <c:pt idx="4280">
                  <c:v>4.2808719999999996</c:v>
                </c:pt>
                <c:pt idx="4281">
                  <c:v>4.2818719999999999</c:v>
                </c:pt>
                <c:pt idx="4282">
                  <c:v>4.2828720000000002</c:v>
                </c:pt>
                <c:pt idx="4283">
                  <c:v>4.2838719999999997</c:v>
                </c:pt>
                <c:pt idx="4284">
                  <c:v>4.284872</c:v>
                </c:pt>
                <c:pt idx="4285">
                  <c:v>4.2858720000000003</c:v>
                </c:pt>
                <c:pt idx="4286">
                  <c:v>4.2868719999999998</c:v>
                </c:pt>
                <c:pt idx="4287">
                  <c:v>4.2878720000000001</c:v>
                </c:pt>
                <c:pt idx="4288">
                  <c:v>4.2888719999999996</c:v>
                </c:pt>
                <c:pt idx="4289">
                  <c:v>4.2898719999999999</c:v>
                </c:pt>
                <c:pt idx="4290">
                  <c:v>4.2908720000000002</c:v>
                </c:pt>
                <c:pt idx="4291">
                  <c:v>4.2918719999999997</c:v>
                </c:pt>
                <c:pt idx="4292">
                  <c:v>4.2928709999999999</c:v>
                </c:pt>
                <c:pt idx="4293">
                  <c:v>4.2938710000000002</c:v>
                </c:pt>
                <c:pt idx="4294">
                  <c:v>4.2948709999999997</c:v>
                </c:pt>
                <c:pt idx="4295">
                  <c:v>4.295871</c:v>
                </c:pt>
                <c:pt idx="4296">
                  <c:v>4.2968710000000003</c:v>
                </c:pt>
                <c:pt idx="4297">
                  <c:v>4.2978709999999998</c:v>
                </c:pt>
                <c:pt idx="4298">
                  <c:v>4.2988710000000001</c:v>
                </c:pt>
                <c:pt idx="4299">
                  <c:v>4.2998710000000004</c:v>
                </c:pt>
                <c:pt idx="4300">
                  <c:v>4.3008709999999999</c:v>
                </c:pt>
                <c:pt idx="4301">
                  <c:v>4.3018710000000002</c:v>
                </c:pt>
                <c:pt idx="4302">
                  <c:v>4.3028709999999997</c:v>
                </c:pt>
                <c:pt idx="4303">
                  <c:v>4.303871</c:v>
                </c:pt>
                <c:pt idx="4304">
                  <c:v>4.3048710000000003</c:v>
                </c:pt>
                <c:pt idx="4305">
                  <c:v>4.3058709999999998</c:v>
                </c:pt>
                <c:pt idx="4306">
                  <c:v>4.30687</c:v>
                </c:pt>
                <c:pt idx="4307">
                  <c:v>4.3078700000000003</c:v>
                </c:pt>
                <c:pt idx="4308">
                  <c:v>4.3088699999999998</c:v>
                </c:pt>
                <c:pt idx="4309">
                  <c:v>4.3098700000000001</c:v>
                </c:pt>
                <c:pt idx="4310">
                  <c:v>4.3108700000000004</c:v>
                </c:pt>
                <c:pt idx="4311">
                  <c:v>4.3118699999999999</c:v>
                </c:pt>
                <c:pt idx="4312">
                  <c:v>4.3128700000000002</c:v>
                </c:pt>
                <c:pt idx="4313">
                  <c:v>4.3138699999999996</c:v>
                </c:pt>
                <c:pt idx="4314">
                  <c:v>4.31487</c:v>
                </c:pt>
                <c:pt idx="4315">
                  <c:v>4.3158700000000003</c:v>
                </c:pt>
                <c:pt idx="4316">
                  <c:v>4.3168699999999998</c:v>
                </c:pt>
                <c:pt idx="4317">
                  <c:v>4.3178700000000001</c:v>
                </c:pt>
                <c:pt idx="4318">
                  <c:v>4.3188700000000004</c:v>
                </c:pt>
                <c:pt idx="4319">
                  <c:v>4.3198699999999999</c:v>
                </c:pt>
                <c:pt idx="4320">
                  <c:v>4.3208690000000001</c:v>
                </c:pt>
                <c:pt idx="4321">
                  <c:v>4.3218690000000004</c:v>
                </c:pt>
                <c:pt idx="4322">
                  <c:v>4.3228689999999999</c:v>
                </c:pt>
                <c:pt idx="4323">
                  <c:v>4.3238690000000002</c:v>
                </c:pt>
                <c:pt idx="4324">
                  <c:v>4.3248689999999996</c:v>
                </c:pt>
                <c:pt idx="4325">
                  <c:v>4.325869</c:v>
                </c:pt>
                <c:pt idx="4326">
                  <c:v>4.3268690000000003</c:v>
                </c:pt>
                <c:pt idx="4327">
                  <c:v>4.3278689999999997</c:v>
                </c:pt>
                <c:pt idx="4328">
                  <c:v>4.3288690000000001</c:v>
                </c:pt>
                <c:pt idx="4329">
                  <c:v>4.3298690000000004</c:v>
                </c:pt>
                <c:pt idx="4330">
                  <c:v>4.3308689999999999</c:v>
                </c:pt>
                <c:pt idx="4331">
                  <c:v>4.3318690000000002</c:v>
                </c:pt>
                <c:pt idx="4332">
                  <c:v>4.3328689999999996</c:v>
                </c:pt>
                <c:pt idx="4333">
                  <c:v>4.333869</c:v>
                </c:pt>
                <c:pt idx="4334">
                  <c:v>4.3348680000000002</c:v>
                </c:pt>
                <c:pt idx="4335">
                  <c:v>4.3358679999999996</c:v>
                </c:pt>
                <c:pt idx="4336">
                  <c:v>4.3368679999999999</c:v>
                </c:pt>
                <c:pt idx="4337">
                  <c:v>4.3378680000000003</c:v>
                </c:pt>
                <c:pt idx="4338">
                  <c:v>4.3388679999999997</c:v>
                </c:pt>
                <c:pt idx="4339">
                  <c:v>4.3398680000000001</c:v>
                </c:pt>
                <c:pt idx="4340">
                  <c:v>4.3408680000000004</c:v>
                </c:pt>
                <c:pt idx="4341">
                  <c:v>4.3418679999999998</c:v>
                </c:pt>
                <c:pt idx="4342">
                  <c:v>4.3428680000000002</c:v>
                </c:pt>
                <c:pt idx="4343">
                  <c:v>4.3438679999999996</c:v>
                </c:pt>
                <c:pt idx="4344">
                  <c:v>4.344868</c:v>
                </c:pt>
                <c:pt idx="4345">
                  <c:v>4.3458680000000003</c:v>
                </c:pt>
                <c:pt idx="4346">
                  <c:v>4.3468679999999997</c:v>
                </c:pt>
                <c:pt idx="4347">
                  <c:v>4.3478669999999999</c:v>
                </c:pt>
                <c:pt idx="4348">
                  <c:v>4.3488670000000003</c:v>
                </c:pt>
                <c:pt idx="4349">
                  <c:v>4.3498669999999997</c:v>
                </c:pt>
                <c:pt idx="4350">
                  <c:v>4.350867</c:v>
                </c:pt>
                <c:pt idx="4351">
                  <c:v>4.3518670000000004</c:v>
                </c:pt>
                <c:pt idx="4352">
                  <c:v>4.3528669999999998</c:v>
                </c:pt>
                <c:pt idx="4353">
                  <c:v>4.3538670000000002</c:v>
                </c:pt>
                <c:pt idx="4354">
                  <c:v>4.3548669999999996</c:v>
                </c:pt>
                <c:pt idx="4355">
                  <c:v>4.3558669999999999</c:v>
                </c:pt>
                <c:pt idx="4356">
                  <c:v>4.3568670000000003</c:v>
                </c:pt>
                <c:pt idx="4357">
                  <c:v>4.3578669999999997</c:v>
                </c:pt>
                <c:pt idx="4358">
                  <c:v>4.358867</c:v>
                </c:pt>
                <c:pt idx="4359">
                  <c:v>4.3598670000000004</c:v>
                </c:pt>
                <c:pt idx="4360">
                  <c:v>4.3608669999999998</c:v>
                </c:pt>
                <c:pt idx="4361">
                  <c:v>4.361866</c:v>
                </c:pt>
                <c:pt idx="4362">
                  <c:v>4.3628660000000004</c:v>
                </c:pt>
                <c:pt idx="4363">
                  <c:v>4.3638659999999998</c:v>
                </c:pt>
                <c:pt idx="4364">
                  <c:v>4.3648660000000001</c:v>
                </c:pt>
                <c:pt idx="4365">
                  <c:v>4.3658659999999996</c:v>
                </c:pt>
                <c:pt idx="4366">
                  <c:v>4.3668659999999999</c:v>
                </c:pt>
                <c:pt idx="4367">
                  <c:v>4.3678660000000002</c:v>
                </c:pt>
                <c:pt idx="4368">
                  <c:v>4.3688659999999997</c:v>
                </c:pt>
                <c:pt idx="4369">
                  <c:v>4.369866</c:v>
                </c:pt>
                <c:pt idx="4370">
                  <c:v>4.3708660000000004</c:v>
                </c:pt>
                <c:pt idx="4371">
                  <c:v>4.3718659999999998</c:v>
                </c:pt>
                <c:pt idx="4372">
                  <c:v>4.3728660000000001</c:v>
                </c:pt>
                <c:pt idx="4373">
                  <c:v>4.3738659999999996</c:v>
                </c:pt>
                <c:pt idx="4374">
                  <c:v>4.3748659999999999</c:v>
                </c:pt>
                <c:pt idx="4375">
                  <c:v>4.3758650000000001</c:v>
                </c:pt>
                <c:pt idx="4376">
                  <c:v>4.3768649999999996</c:v>
                </c:pt>
                <c:pt idx="4377">
                  <c:v>4.3778649999999999</c:v>
                </c:pt>
                <c:pt idx="4378">
                  <c:v>4.3788650000000002</c:v>
                </c:pt>
                <c:pt idx="4379">
                  <c:v>4.3798649999999997</c:v>
                </c:pt>
                <c:pt idx="4380">
                  <c:v>4.380865</c:v>
                </c:pt>
                <c:pt idx="4381">
                  <c:v>4.3818650000000003</c:v>
                </c:pt>
                <c:pt idx="4382">
                  <c:v>4.3828649999999998</c:v>
                </c:pt>
                <c:pt idx="4383">
                  <c:v>4.3838650000000001</c:v>
                </c:pt>
                <c:pt idx="4384">
                  <c:v>4.3848649999999996</c:v>
                </c:pt>
                <c:pt idx="4385">
                  <c:v>4.3858649999999999</c:v>
                </c:pt>
                <c:pt idx="4386">
                  <c:v>4.3868650000000002</c:v>
                </c:pt>
                <c:pt idx="4387">
                  <c:v>4.3878649999999997</c:v>
                </c:pt>
                <c:pt idx="4388">
                  <c:v>4.388865</c:v>
                </c:pt>
                <c:pt idx="4389">
                  <c:v>4.3898640000000002</c:v>
                </c:pt>
                <c:pt idx="4390">
                  <c:v>4.3908639999999997</c:v>
                </c:pt>
                <c:pt idx="4391">
                  <c:v>4.391864</c:v>
                </c:pt>
                <c:pt idx="4392">
                  <c:v>4.3928640000000003</c:v>
                </c:pt>
                <c:pt idx="4393">
                  <c:v>4.3938639999999998</c:v>
                </c:pt>
                <c:pt idx="4394">
                  <c:v>4.3948640000000001</c:v>
                </c:pt>
                <c:pt idx="4395">
                  <c:v>4.3958640000000004</c:v>
                </c:pt>
                <c:pt idx="4396">
                  <c:v>4.3968639999999999</c:v>
                </c:pt>
                <c:pt idx="4397">
                  <c:v>4.3978640000000002</c:v>
                </c:pt>
                <c:pt idx="4398">
                  <c:v>4.3988639999999997</c:v>
                </c:pt>
                <c:pt idx="4399">
                  <c:v>4.399864</c:v>
                </c:pt>
                <c:pt idx="4400">
                  <c:v>4.4008640000000003</c:v>
                </c:pt>
                <c:pt idx="4401">
                  <c:v>4.4018639999999998</c:v>
                </c:pt>
                <c:pt idx="4402">
                  <c:v>4.4028640000000001</c:v>
                </c:pt>
                <c:pt idx="4403">
                  <c:v>4.4038630000000003</c:v>
                </c:pt>
                <c:pt idx="4404">
                  <c:v>4.4048629999999998</c:v>
                </c:pt>
                <c:pt idx="4405">
                  <c:v>4.4058630000000001</c:v>
                </c:pt>
                <c:pt idx="4406">
                  <c:v>4.4068630000000004</c:v>
                </c:pt>
                <c:pt idx="4407">
                  <c:v>4.4078629999999999</c:v>
                </c:pt>
                <c:pt idx="4408">
                  <c:v>4.4088630000000002</c:v>
                </c:pt>
                <c:pt idx="4409">
                  <c:v>4.4098629999999996</c:v>
                </c:pt>
                <c:pt idx="4410">
                  <c:v>4.410863</c:v>
                </c:pt>
                <c:pt idx="4411">
                  <c:v>4.4118630000000003</c:v>
                </c:pt>
                <c:pt idx="4412">
                  <c:v>4.4128629999999998</c:v>
                </c:pt>
                <c:pt idx="4413">
                  <c:v>4.4138630000000001</c:v>
                </c:pt>
                <c:pt idx="4414">
                  <c:v>4.4148630000000004</c:v>
                </c:pt>
                <c:pt idx="4415">
                  <c:v>4.4158629999999999</c:v>
                </c:pt>
                <c:pt idx="4416">
                  <c:v>4.4168620000000001</c:v>
                </c:pt>
                <c:pt idx="4417">
                  <c:v>4.4178620000000004</c:v>
                </c:pt>
                <c:pt idx="4418">
                  <c:v>4.4188619999999998</c:v>
                </c:pt>
                <c:pt idx="4419">
                  <c:v>4.4198620000000002</c:v>
                </c:pt>
                <c:pt idx="4420">
                  <c:v>4.4208619999999996</c:v>
                </c:pt>
                <c:pt idx="4421">
                  <c:v>4.421862</c:v>
                </c:pt>
                <c:pt idx="4422">
                  <c:v>4.4228620000000003</c:v>
                </c:pt>
                <c:pt idx="4423">
                  <c:v>4.4238619999999997</c:v>
                </c:pt>
                <c:pt idx="4424">
                  <c:v>4.4248620000000001</c:v>
                </c:pt>
                <c:pt idx="4425">
                  <c:v>4.4258620000000004</c:v>
                </c:pt>
                <c:pt idx="4426">
                  <c:v>4.4268619999999999</c:v>
                </c:pt>
                <c:pt idx="4427">
                  <c:v>4.4278620000000002</c:v>
                </c:pt>
                <c:pt idx="4428">
                  <c:v>4.4288619999999996</c:v>
                </c:pt>
                <c:pt idx="4429">
                  <c:v>4.429862</c:v>
                </c:pt>
                <c:pt idx="4430">
                  <c:v>4.4308610000000002</c:v>
                </c:pt>
                <c:pt idx="4431">
                  <c:v>4.4318609999999996</c:v>
                </c:pt>
                <c:pt idx="4432">
                  <c:v>4.4328609999999999</c:v>
                </c:pt>
                <c:pt idx="4433">
                  <c:v>4.4338610000000003</c:v>
                </c:pt>
                <c:pt idx="4434">
                  <c:v>4.4348609999999997</c:v>
                </c:pt>
                <c:pt idx="4435">
                  <c:v>4.4358610000000001</c:v>
                </c:pt>
                <c:pt idx="4436">
                  <c:v>4.4368610000000004</c:v>
                </c:pt>
                <c:pt idx="4437">
                  <c:v>4.4378609999999998</c:v>
                </c:pt>
                <c:pt idx="4438">
                  <c:v>4.4388610000000002</c:v>
                </c:pt>
                <c:pt idx="4439">
                  <c:v>4.4398609999999996</c:v>
                </c:pt>
                <c:pt idx="4440">
                  <c:v>4.4408609999999999</c:v>
                </c:pt>
                <c:pt idx="4441">
                  <c:v>4.4418610000000003</c:v>
                </c:pt>
                <c:pt idx="4442">
                  <c:v>4.4428609999999997</c:v>
                </c:pt>
                <c:pt idx="4443">
                  <c:v>4.4438610000000001</c:v>
                </c:pt>
                <c:pt idx="4444">
                  <c:v>4.4448600000000003</c:v>
                </c:pt>
                <c:pt idx="4445">
                  <c:v>4.4458599999999997</c:v>
                </c:pt>
                <c:pt idx="4446">
                  <c:v>4.44686</c:v>
                </c:pt>
                <c:pt idx="4447">
                  <c:v>4.4478600000000004</c:v>
                </c:pt>
                <c:pt idx="4448">
                  <c:v>4.4488599999999998</c:v>
                </c:pt>
                <c:pt idx="4449">
                  <c:v>4.4498600000000001</c:v>
                </c:pt>
                <c:pt idx="4450">
                  <c:v>4.4508599999999996</c:v>
                </c:pt>
                <c:pt idx="4451">
                  <c:v>4.4518599999999999</c:v>
                </c:pt>
                <c:pt idx="4452">
                  <c:v>4.4528600000000003</c:v>
                </c:pt>
                <c:pt idx="4453">
                  <c:v>4.4538599999999997</c:v>
                </c:pt>
                <c:pt idx="4454">
                  <c:v>4.45486</c:v>
                </c:pt>
                <c:pt idx="4455">
                  <c:v>4.4558600000000004</c:v>
                </c:pt>
                <c:pt idx="4456">
                  <c:v>4.4568599999999998</c:v>
                </c:pt>
                <c:pt idx="4457">
                  <c:v>4.4578600000000002</c:v>
                </c:pt>
                <c:pt idx="4458">
                  <c:v>4.4588590000000003</c:v>
                </c:pt>
                <c:pt idx="4459">
                  <c:v>4.4598589999999998</c:v>
                </c:pt>
                <c:pt idx="4460">
                  <c:v>4.4608590000000001</c:v>
                </c:pt>
                <c:pt idx="4461">
                  <c:v>4.4618589999999996</c:v>
                </c:pt>
                <c:pt idx="4462">
                  <c:v>4.4628589999999999</c:v>
                </c:pt>
                <c:pt idx="4463">
                  <c:v>4.4638590000000002</c:v>
                </c:pt>
                <c:pt idx="4464">
                  <c:v>4.4648589999999997</c:v>
                </c:pt>
                <c:pt idx="4465">
                  <c:v>4.465859</c:v>
                </c:pt>
                <c:pt idx="4466">
                  <c:v>4.4668590000000004</c:v>
                </c:pt>
                <c:pt idx="4467">
                  <c:v>4.4678589999999998</c:v>
                </c:pt>
                <c:pt idx="4468">
                  <c:v>4.4688590000000001</c:v>
                </c:pt>
                <c:pt idx="4469">
                  <c:v>4.4698589999999996</c:v>
                </c:pt>
                <c:pt idx="4470">
                  <c:v>4.4708589999999999</c:v>
                </c:pt>
                <c:pt idx="4471">
                  <c:v>4.4718590000000003</c:v>
                </c:pt>
                <c:pt idx="4472">
                  <c:v>4.4728579999999996</c:v>
                </c:pt>
                <c:pt idx="4473">
                  <c:v>4.4738579999999999</c:v>
                </c:pt>
                <c:pt idx="4474">
                  <c:v>4.4748580000000002</c:v>
                </c:pt>
                <c:pt idx="4475">
                  <c:v>4.4758579999999997</c:v>
                </c:pt>
                <c:pt idx="4476">
                  <c:v>4.476858</c:v>
                </c:pt>
                <c:pt idx="4477">
                  <c:v>4.4778580000000003</c:v>
                </c:pt>
                <c:pt idx="4478">
                  <c:v>4.4788579999999998</c:v>
                </c:pt>
                <c:pt idx="4479">
                  <c:v>4.4798580000000001</c:v>
                </c:pt>
                <c:pt idx="4480">
                  <c:v>4.4808579999999996</c:v>
                </c:pt>
                <c:pt idx="4481">
                  <c:v>4.4818579999999999</c:v>
                </c:pt>
                <c:pt idx="4482">
                  <c:v>4.4828580000000002</c:v>
                </c:pt>
                <c:pt idx="4483">
                  <c:v>4.4838579999999997</c:v>
                </c:pt>
                <c:pt idx="4484">
                  <c:v>4.484858</c:v>
                </c:pt>
                <c:pt idx="4485">
                  <c:v>4.4858570000000002</c:v>
                </c:pt>
                <c:pt idx="4486">
                  <c:v>4.4868569999999997</c:v>
                </c:pt>
                <c:pt idx="4487">
                  <c:v>4.487857</c:v>
                </c:pt>
                <c:pt idx="4488">
                  <c:v>4.4888570000000003</c:v>
                </c:pt>
                <c:pt idx="4489">
                  <c:v>4.4898569999999998</c:v>
                </c:pt>
                <c:pt idx="4490">
                  <c:v>4.4908570000000001</c:v>
                </c:pt>
                <c:pt idx="4491">
                  <c:v>4.4918570000000004</c:v>
                </c:pt>
                <c:pt idx="4492">
                  <c:v>4.4928569999999999</c:v>
                </c:pt>
                <c:pt idx="4493">
                  <c:v>4.4938570000000002</c:v>
                </c:pt>
                <c:pt idx="4494">
                  <c:v>4.4948569999999997</c:v>
                </c:pt>
                <c:pt idx="4495">
                  <c:v>4.495857</c:v>
                </c:pt>
                <c:pt idx="4496">
                  <c:v>4.4968570000000003</c:v>
                </c:pt>
                <c:pt idx="4497">
                  <c:v>4.4978569999999998</c:v>
                </c:pt>
                <c:pt idx="4498">
                  <c:v>4.4988570000000001</c:v>
                </c:pt>
                <c:pt idx="4499">
                  <c:v>4.4998560000000003</c:v>
                </c:pt>
                <c:pt idx="4500">
                  <c:v>4.5008559999999997</c:v>
                </c:pt>
                <c:pt idx="4501">
                  <c:v>4.5018560000000001</c:v>
                </c:pt>
                <c:pt idx="4502">
                  <c:v>4.5028560000000004</c:v>
                </c:pt>
                <c:pt idx="4503">
                  <c:v>4.5038559999999999</c:v>
                </c:pt>
                <c:pt idx="4504">
                  <c:v>4.5048560000000002</c:v>
                </c:pt>
                <c:pt idx="4505">
                  <c:v>4.5058559999999996</c:v>
                </c:pt>
                <c:pt idx="4506">
                  <c:v>4.506856</c:v>
                </c:pt>
                <c:pt idx="4507">
                  <c:v>4.5078560000000003</c:v>
                </c:pt>
                <c:pt idx="4508">
                  <c:v>4.5088559999999998</c:v>
                </c:pt>
                <c:pt idx="4509">
                  <c:v>4.5098560000000001</c:v>
                </c:pt>
                <c:pt idx="4510">
                  <c:v>4.5108560000000004</c:v>
                </c:pt>
                <c:pt idx="4511">
                  <c:v>4.5118559999999999</c:v>
                </c:pt>
                <c:pt idx="4512">
                  <c:v>4.5128560000000002</c:v>
                </c:pt>
                <c:pt idx="4513">
                  <c:v>4.5138550000000004</c:v>
                </c:pt>
                <c:pt idx="4514">
                  <c:v>4.5148549999999998</c:v>
                </c:pt>
                <c:pt idx="4515">
                  <c:v>4.5158550000000002</c:v>
                </c:pt>
                <c:pt idx="4516">
                  <c:v>4.5168549999999996</c:v>
                </c:pt>
                <c:pt idx="4517">
                  <c:v>4.517855</c:v>
                </c:pt>
                <c:pt idx="4518">
                  <c:v>4.5188550000000003</c:v>
                </c:pt>
                <c:pt idx="4519">
                  <c:v>4.5198549999999997</c:v>
                </c:pt>
                <c:pt idx="4520">
                  <c:v>4.5208550000000001</c:v>
                </c:pt>
                <c:pt idx="4521">
                  <c:v>4.5218550000000004</c:v>
                </c:pt>
                <c:pt idx="4522">
                  <c:v>4.5228549999999998</c:v>
                </c:pt>
                <c:pt idx="4523">
                  <c:v>4.5238550000000002</c:v>
                </c:pt>
                <c:pt idx="4524">
                  <c:v>4.5248549999999996</c:v>
                </c:pt>
                <c:pt idx="4525">
                  <c:v>4.525855</c:v>
                </c:pt>
                <c:pt idx="4526">
                  <c:v>4.5268550000000003</c:v>
                </c:pt>
                <c:pt idx="4527">
                  <c:v>4.5278539999999996</c:v>
                </c:pt>
                <c:pt idx="4528">
                  <c:v>4.5288539999999999</c:v>
                </c:pt>
                <c:pt idx="4529">
                  <c:v>4.5298540000000003</c:v>
                </c:pt>
                <c:pt idx="4530">
                  <c:v>4.5308539999999997</c:v>
                </c:pt>
                <c:pt idx="4531">
                  <c:v>4.531854</c:v>
                </c:pt>
                <c:pt idx="4532">
                  <c:v>4.5328540000000004</c:v>
                </c:pt>
                <c:pt idx="4533">
                  <c:v>4.5338539999999998</c:v>
                </c:pt>
                <c:pt idx="4534">
                  <c:v>4.5348540000000002</c:v>
                </c:pt>
                <c:pt idx="4535">
                  <c:v>4.5358539999999996</c:v>
                </c:pt>
                <c:pt idx="4536">
                  <c:v>4.5368539999999999</c:v>
                </c:pt>
                <c:pt idx="4537">
                  <c:v>4.5378540000000003</c:v>
                </c:pt>
                <c:pt idx="4538">
                  <c:v>4.5388539999999997</c:v>
                </c:pt>
                <c:pt idx="4539">
                  <c:v>4.5398540000000001</c:v>
                </c:pt>
                <c:pt idx="4540">
                  <c:v>4.5408540000000004</c:v>
                </c:pt>
                <c:pt idx="4541">
                  <c:v>4.5418529999999997</c:v>
                </c:pt>
                <c:pt idx="4542">
                  <c:v>4.542853</c:v>
                </c:pt>
                <c:pt idx="4543">
                  <c:v>4.5438530000000004</c:v>
                </c:pt>
                <c:pt idx="4544">
                  <c:v>4.5448529999999998</c:v>
                </c:pt>
                <c:pt idx="4545">
                  <c:v>4.5458530000000001</c:v>
                </c:pt>
                <c:pt idx="4546">
                  <c:v>4.5468529999999996</c:v>
                </c:pt>
                <c:pt idx="4547">
                  <c:v>4.5478529999999999</c:v>
                </c:pt>
                <c:pt idx="4548">
                  <c:v>4.5488530000000003</c:v>
                </c:pt>
                <c:pt idx="4549">
                  <c:v>4.5498529999999997</c:v>
                </c:pt>
                <c:pt idx="4550">
                  <c:v>4.550853</c:v>
                </c:pt>
                <c:pt idx="4551">
                  <c:v>4.5518530000000004</c:v>
                </c:pt>
                <c:pt idx="4552">
                  <c:v>4.5528529999999998</c:v>
                </c:pt>
                <c:pt idx="4553">
                  <c:v>4.5538530000000002</c:v>
                </c:pt>
                <c:pt idx="4554">
                  <c:v>4.5548520000000003</c:v>
                </c:pt>
                <c:pt idx="4555">
                  <c:v>4.5558519999999998</c:v>
                </c:pt>
                <c:pt idx="4556">
                  <c:v>4.5568520000000001</c:v>
                </c:pt>
                <c:pt idx="4557">
                  <c:v>4.5578519999999996</c:v>
                </c:pt>
                <c:pt idx="4558">
                  <c:v>4.5588519999999999</c:v>
                </c:pt>
                <c:pt idx="4559">
                  <c:v>4.5598520000000002</c:v>
                </c:pt>
                <c:pt idx="4560">
                  <c:v>4.5608519999999997</c:v>
                </c:pt>
                <c:pt idx="4561">
                  <c:v>4.561852</c:v>
                </c:pt>
                <c:pt idx="4562">
                  <c:v>4.5628520000000004</c:v>
                </c:pt>
                <c:pt idx="4563">
                  <c:v>4.5638519999999998</c:v>
                </c:pt>
                <c:pt idx="4564">
                  <c:v>4.5648520000000001</c:v>
                </c:pt>
                <c:pt idx="4565">
                  <c:v>4.5658519999999996</c:v>
                </c:pt>
                <c:pt idx="4566">
                  <c:v>4.5668519999999999</c:v>
                </c:pt>
                <c:pt idx="4567">
                  <c:v>4.5678520000000002</c:v>
                </c:pt>
                <c:pt idx="4568">
                  <c:v>4.5688510000000004</c:v>
                </c:pt>
                <c:pt idx="4569">
                  <c:v>4.5698509999999999</c:v>
                </c:pt>
                <c:pt idx="4570">
                  <c:v>4.5708510000000002</c:v>
                </c:pt>
                <c:pt idx="4571">
                  <c:v>4.5718509999999997</c:v>
                </c:pt>
                <c:pt idx="4572">
                  <c:v>4.572851</c:v>
                </c:pt>
                <c:pt idx="4573">
                  <c:v>4.5738510000000003</c:v>
                </c:pt>
                <c:pt idx="4574">
                  <c:v>4.5748509999999998</c:v>
                </c:pt>
                <c:pt idx="4575">
                  <c:v>4.5758510000000001</c:v>
                </c:pt>
                <c:pt idx="4576">
                  <c:v>4.5768509999999996</c:v>
                </c:pt>
                <c:pt idx="4577">
                  <c:v>4.5778509999999999</c:v>
                </c:pt>
                <c:pt idx="4578">
                  <c:v>4.5788510000000002</c:v>
                </c:pt>
                <c:pt idx="4579">
                  <c:v>4.5798509999999997</c:v>
                </c:pt>
                <c:pt idx="4580">
                  <c:v>4.580851</c:v>
                </c:pt>
                <c:pt idx="4581">
                  <c:v>4.5818510000000003</c:v>
                </c:pt>
                <c:pt idx="4582">
                  <c:v>4.5828499999999996</c:v>
                </c:pt>
                <c:pt idx="4583">
                  <c:v>4.58385</c:v>
                </c:pt>
                <c:pt idx="4584">
                  <c:v>4.5848500000000003</c:v>
                </c:pt>
                <c:pt idx="4585">
                  <c:v>4.5858499999999998</c:v>
                </c:pt>
                <c:pt idx="4586">
                  <c:v>4.5868500000000001</c:v>
                </c:pt>
                <c:pt idx="4587">
                  <c:v>4.5878500000000004</c:v>
                </c:pt>
                <c:pt idx="4588">
                  <c:v>4.5888499999999999</c:v>
                </c:pt>
                <c:pt idx="4589">
                  <c:v>4.5898500000000002</c:v>
                </c:pt>
                <c:pt idx="4590">
                  <c:v>4.5908499999999997</c:v>
                </c:pt>
                <c:pt idx="4591">
                  <c:v>4.59185</c:v>
                </c:pt>
                <c:pt idx="4592">
                  <c:v>4.5928500000000003</c:v>
                </c:pt>
                <c:pt idx="4593">
                  <c:v>4.5938499999999998</c:v>
                </c:pt>
                <c:pt idx="4594">
                  <c:v>4.5948500000000001</c:v>
                </c:pt>
                <c:pt idx="4595">
                  <c:v>4.5958500000000004</c:v>
                </c:pt>
                <c:pt idx="4596">
                  <c:v>4.5968489999999997</c:v>
                </c:pt>
                <c:pt idx="4597">
                  <c:v>4.5978490000000001</c:v>
                </c:pt>
                <c:pt idx="4598">
                  <c:v>4.5988490000000004</c:v>
                </c:pt>
                <c:pt idx="4599">
                  <c:v>4.5998489999999999</c:v>
                </c:pt>
                <c:pt idx="4600">
                  <c:v>4.6008490000000002</c:v>
                </c:pt>
                <c:pt idx="4601">
                  <c:v>4.6018489999999996</c:v>
                </c:pt>
                <c:pt idx="4602">
                  <c:v>4.602849</c:v>
                </c:pt>
                <c:pt idx="4603">
                  <c:v>4.6038490000000003</c:v>
                </c:pt>
                <c:pt idx="4604">
                  <c:v>4.6048489999999997</c:v>
                </c:pt>
                <c:pt idx="4605">
                  <c:v>4.6058490000000001</c:v>
                </c:pt>
                <c:pt idx="4606">
                  <c:v>4.6068490000000004</c:v>
                </c:pt>
                <c:pt idx="4607">
                  <c:v>4.6078489999999999</c:v>
                </c:pt>
                <c:pt idx="4608">
                  <c:v>4.6088490000000002</c:v>
                </c:pt>
                <c:pt idx="4609">
                  <c:v>4.6098480000000004</c:v>
                </c:pt>
                <c:pt idx="4610">
                  <c:v>4.6108479999999998</c:v>
                </c:pt>
                <c:pt idx="4611">
                  <c:v>4.6118480000000002</c:v>
                </c:pt>
                <c:pt idx="4612">
                  <c:v>4.6128479999999996</c:v>
                </c:pt>
                <c:pt idx="4613">
                  <c:v>4.6138479999999999</c:v>
                </c:pt>
                <c:pt idx="4614">
                  <c:v>4.6148480000000003</c:v>
                </c:pt>
                <c:pt idx="4615">
                  <c:v>4.6158479999999997</c:v>
                </c:pt>
                <c:pt idx="4616">
                  <c:v>4.6168480000000001</c:v>
                </c:pt>
                <c:pt idx="4617">
                  <c:v>4.6178480000000004</c:v>
                </c:pt>
                <c:pt idx="4618">
                  <c:v>4.6188479999999998</c:v>
                </c:pt>
                <c:pt idx="4619">
                  <c:v>4.6198480000000002</c:v>
                </c:pt>
                <c:pt idx="4620">
                  <c:v>4.6208479999999996</c:v>
                </c:pt>
                <c:pt idx="4621">
                  <c:v>4.621848</c:v>
                </c:pt>
                <c:pt idx="4622">
                  <c:v>4.6228480000000003</c:v>
                </c:pt>
                <c:pt idx="4623">
                  <c:v>4.6238469999999996</c:v>
                </c:pt>
                <c:pt idx="4624">
                  <c:v>4.6248469999999999</c:v>
                </c:pt>
                <c:pt idx="4625">
                  <c:v>4.6258470000000003</c:v>
                </c:pt>
                <c:pt idx="4626">
                  <c:v>4.6268469999999997</c:v>
                </c:pt>
                <c:pt idx="4627">
                  <c:v>4.627847</c:v>
                </c:pt>
                <c:pt idx="4628">
                  <c:v>4.6288470000000004</c:v>
                </c:pt>
                <c:pt idx="4629">
                  <c:v>4.6298469999999998</c:v>
                </c:pt>
                <c:pt idx="4630">
                  <c:v>4.6308470000000002</c:v>
                </c:pt>
                <c:pt idx="4631">
                  <c:v>4.6318469999999996</c:v>
                </c:pt>
                <c:pt idx="4632">
                  <c:v>4.6328469999999999</c:v>
                </c:pt>
                <c:pt idx="4633">
                  <c:v>4.6338470000000003</c:v>
                </c:pt>
                <c:pt idx="4634">
                  <c:v>4.6348469999999997</c:v>
                </c:pt>
                <c:pt idx="4635">
                  <c:v>4.6358470000000001</c:v>
                </c:pt>
                <c:pt idx="4636">
                  <c:v>4.6368470000000004</c:v>
                </c:pt>
                <c:pt idx="4637">
                  <c:v>4.6378459999999997</c:v>
                </c:pt>
                <c:pt idx="4638">
                  <c:v>4.638846</c:v>
                </c:pt>
                <c:pt idx="4639">
                  <c:v>4.6398460000000004</c:v>
                </c:pt>
                <c:pt idx="4640">
                  <c:v>4.6408459999999998</c:v>
                </c:pt>
                <c:pt idx="4641">
                  <c:v>4.6418460000000001</c:v>
                </c:pt>
                <c:pt idx="4642">
                  <c:v>4.6428459999999996</c:v>
                </c:pt>
                <c:pt idx="4643">
                  <c:v>4.6438459999999999</c:v>
                </c:pt>
                <c:pt idx="4644">
                  <c:v>4.6448460000000003</c:v>
                </c:pt>
                <c:pt idx="4645">
                  <c:v>4.6458459999999997</c:v>
                </c:pt>
                <c:pt idx="4646">
                  <c:v>4.646846</c:v>
                </c:pt>
                <c:pt idx="4647">
                  <c:v>4.6478460000000004</c:v>
                </c:pt>
                <c:pt idx="4648">
                  <c:v>4.6488459999999998</c:v>
                </c:pt>
                <c:pt idx="4649">
                  <c:v>4.6498460000000001</c:v>
                </c:pt>
                <c:pt idx="4650">
                  <c:v>4.6508459999999996</c:v>
                </c:pt>
                <c:pt idx="4651">
                  <c:v>4.6518449999999998</c:v>
                </c:pt>
                <c:pt idx="4652">
                  <c:v>4.6528450000000001</c:v>
                </c:pt>
                <c:pt idx="4653">
                  <c:v>4.6538449999999996</c:v>
                </c:pt>
                <c:pt idx="4654">
                  <c:v>4.6548449999999999</c:v>
                </c:pt>
                <c:pt idx="4655">
                  <c:v>4.6558450000000002</c:v>
                </c:pt>
                <c:pt idx="4656">
                  <c:v>4.6568449999999997</c:v>
                </c:pt>
                <c:pt idx="4657">
                  <c:v>4.657845</c:v>
                </c:pt>
                <c:pt idx="4658">
                  <c:v>4.6588450000000003</c:v>
                </c:pt>
                <c:pt idx="4659">
                  <c:v>4.6598449999999998</c:v>
                </c:pt>
                <c:pt idx="4660">
                  <c:v>4.6608450000000001</c:v>
                </c:pt>
                <c:pt idx="4661">
                  <c:v>4.6618449999999996</c:v>
                </c:pt>
                <c:pt idx="4662">
                  <c:v>4.6628449999999999</c:v>
                </c:pt>
                <c:pt idx="4663">
                  <c:v>4.6638450000000002</c:v>
                </c:pt>
                <c:pt idx="4664">
                  <c:v>4.6648449999999997</c:v>
                </c:pt>
                <c:pt idx="4665">
                  <c:v>4.6658439999999999</c:v>
                </c:pt>
                <c:pt idx="4666">
                  <c:v>4.6668440000000002</c:v>
                </c:pt>
                <c:pt idx="4667">
                  <c:v>4.6678439999999997</c:v>
                </c:pt>
                <c:pt idx="4668">
                  <c:v>4.668844</c:v>
                </c:pt>
                <c:pt idx="4669">
                  <c:v>4.6698440000000003</c:v>
                </c:pt>
                <c:pt idx="4670">
                  <c:v>4.6708439999999998</c:v>
                </c:pt>
                <c:pt idx="4671">
                  <c:v>4.6718440000000001</c:v>
                </c:pt>
                <c:pt idx="4672">
                  <c:v>4.6728440000000004</c:v>
                </c:pt>
                <c:pt idx="4673">
                  <c:v>4.6738439999999999</c:v>
                </c:pt>
                <c:pt idx="4674">
                  <c:v>4.6748440000000002</c:v>
                </c:pt>
                <c:pt idx="4675">
                  <c:v>4.6758439999999997</c:v>
                </c:pt>
                <c:pt idx="4676">
                  <c:v>4.676844</c:v>
                </c:pt>
                <c:pt idx="4677">
                  <c:v>4.6778440000000003</c:v>
                </c:pt>
                <c:pt idx="4678">
                  <c:v>4.6788429999999996</c:v>
                </c:pt>
                <c:pt idx="4679">
                  <c:v>4.679843</c:v>
                </c:pt>
                <c:pt idx="4680">
                  <c:v>4.6808430000000003</c:v>
                </c:pt>
                <c:pt idx="4681">
                  <c:v>4.6818429999999998</c:v>
                </c:pt>
                <c:pt idx="4682">
                  <c:v>4.6828430000000001</c:v>
                </c:pt>
                <c:pt idx="4683">
                  <c:v>4.6838430000000004</c:v>
                </c:pt>
                <c:pt idx="4684">
                  <c:v>4.6848429999999999</c:v>
                </c:pt>
                <c:pt idx="4685">
                  <c:v>4.6858430000000002</c:v>
                </c:pt>
                <c:pt idx="4686">
                  <c:v>4.6868429999999996</c:v>
                </c:pt>
                <c:pt idx="4687">
                  <c:v>4.687843</c:v>
                </c:pt>
                <c:pt idx="4688">
                  <c:v>4.6888430000000003</c:v>
                </c:pt>
                <c:pt idx="4689">
                  <c:v>4.6898429999999998</c:v>
                </c:pt>
                <c:pt idx="4690">
                  <c:v>4.6908430000000001</c:v>
                </c:pt>
                <c:pt idx="4691">
                  <c:v>4.6918430000000004</c:v>
                </c:pt>
                <c:pt idx="4692">
                  <c:v>4.6928419999999997</c:v>
                </c:pt>
                <c:pt idx="4693">
                  <c:v>4.6938420000000001</c:v>
                </c:pt>
                <c:pt idx="4694">
                  <c:v>4.6948420000000004</c:v>
                </c:pt>
                <c:pt idx="4695">
                  <c:v>4.6958419999999998</c:v>
                </c:pt>
                <c:pt idx="4696">
                  <c:v>4.6968420000000002</c:v>
                </c:pt>
                <c:pt idx="4697">
                  <c:v>4.6978419999999996</c:v>
                </c:pt>
                <c:pt idx="4698">
                  <c:v>4.698842</c:v>
                </c:pt>
                <c:pt idx="4699">
                  <c:v>4.6998420000000003</c:v>
                </c:pt>
                <c:pt idx="4700">
                  <c:v>4.7008419999999997</c:v>
                </c:pt>
                <c:pt idx="4701">
                  <c:v>4.7018420000000001</c:v>
                </c:pt>
                <c:pt idx="4702">
                  <c:v>4.7028420000000004</c:v>
                </c:pt>
                <c:pt idx="4703">
                  <c:v>4.7038419999999999</c:v>
                </c:pt>
                <c:pt idx="4704">
                  <c:v>4.7048420000000002</c:v>
                </c:pt>
                <c:pt idx="4705">
                  <c:v>4.7058419999999996</c:v>
                </c:pt>
                <c:pt idx="4706">
                  <c:v>4.7068409999999998</c:v>
                </c:pt>
                <c:pt idx="4707">
                  <c:v>4.7078410000000002</c:v>
                </c:pt>
                <c:pt idx="4708">
                  <c:v>4.7088409999999996</c:v>
                </c:pt>
                <c:pt idx="4709">
                  <c:v>4.7098409999999999</c:v>
                </c:pt>
                <c:pt idx="4710">
                  <c:v>4.7108410000000003</c:v>
                </c:pt>
                <c:pt idx="4711">
                  <c:v>4.7118409999999997</c:v>
                </c:pt>
                <c:pt idx="4712">
                  <c:v>4.7128410000000001</c:v>
                </c:pt>
                <c:pt idx="4713">
                  <c:v>4.7138410000000004</c:v>
                </c:pt>
                <c:pt idx="4714">
                  <c:v>4.7148409999999998</c:v>
                </c:pt>
                <c:pt idx="4715">
                  <c:v>4.7158410000000002</c:v>
                </c:pt>
                <c:pt idx="4716">
                  <c:v>4.7168409999999996</c:v>
                </c:pt>
                <c:pt idx="4717">
                  <c:v>4.717841</c:v>
                </c:pt>
                <c:pt idx="4718">
                  <c:v>4.7188410000000003</c:v>
                </c:pt>
                <c:pt idx="4719">
                  <c:v>4.7198409999999997</c:v>
                </c:pt>
                <c:pt idx="4720">
                  <c:v>4.7208399999999999</c:v>
                </c:pt>
                <c:pt idx="4721">
                  <c:v>4.7218400000000003</c:v>
                </c:pt>
                <c:pt idx="4722">
                  <c:v>4.7228399999999997</c:v>
                </c:pt>
                <c:pt idx="4723">
                  <c:v>4.72384</c:v>
                </c:pt>
                <c:pt idx="4724">
                  <c:v>4.7248400000000004</c:v>
                </c:pt>
                <c:pt idx="4725">
                  <c:v>4.7258399999999998</c:v>
                </c:pt>
                <c:pt idx="4726">
                  <c:v>4.7268400000000002</c:v>
                </c:pt>
                <c:pt idx="4727">
                  <c:v>4.7278399999999996</c:v>
                </c:pt>
                <c:pt idx="4728">
                  <c:v>4.7288399999999999</c:v>
                </c:pt>
                <c:pt idx="4729">
                  <c:v>4.7298400000000003</c:v>
                </c:pt>
                <c:pt idx="4730">
                  <c:v>4.7308399999999997</c:v>
                </c:pt>
                <c:pt idx="4731">
                  <c:v>4.73184</c:v>
                </c:pt>
                <c:pt idx="4732">
                  <c:v>4.7328400000000004</c:v>
                </c:pt>
                <c:pt idx="4733">
                  <c:v>4.7338399999999998</c:v>
                </c:pt>
                <c:pt idx="4734">
                  <c:v>4.734839</c:v>
                </c:pt>
                <c:pt idx="4735">
                  <c:v>4.7358390000000004</c:v>
                </c:pt>
                <c:pt idx="4736">
                  <c:v>4.7368389999999998</c:v>
                </c:pt>
                <c:pt idx="4737">
                  <c:v>4.7378390000000001</c:v>
                </c:pt>
                <c:pt idx="4738">
                  <c:v>4.7388389999999996</c:v>
                </c:pt>
                <c:pt idx="4739">
                  <c:v>4.7398389999999999</c:v>
                </c:pt>
                <c:pt idx="4740">
                  <c:v>4.7408390000000002</c:v>
                </c:pt>
                <c:pt idx="4741">
                  <c:v>4.7418389999999997</c:v>
                </c:pt>
                <c:pt idx="4742">
                  <c:v>4.742839</c:v>
                </c:pt>
                <c:pt idx="4743">
                  <c:v>4.7438390000000004</c:v>
                </c:pt>
                <c:pt idx="4744">
                  <c:v>4.7448389999999998</c:v>
                </c:pt>
                <c:pt idx="4745">
                  <c:v>4.7458390000000001</c:v>
                </c:pt>
                <c:pt idx="4746">
                  <c:v>4.7468389999999996</c:v>
                </c:pt>
                <c:pt idx="4747">
                  <c:v>4.7478379999999998</c:v>
                </c:pt>
                <c:pt idx="4748">
                  <c:v>4.7488380000000001</c:v>
                </c:pt>
                <c:pt idx="4749">
                  <c:v>4.7498379999999996</c:v>
                </c:pt>
                <c:pt idx="4750">
                  <c:v>4.7508379999999999</c:v>
                </c:pt>
                <c:pt idx="4751">
                  <c:v>4.7518380000000002</c:v>
                </c:pt>
                <c:pt idx="4752">
                  <c:v>4.7528379999999997</c:v>
                </c:pt>
                <c:pt idx="4753">
                  <c:v>4.753838</c:v>
                </c:pt>
                <c:pt idx="4754">
                  <c:v>4.7548380000000003</c:v>
                </c:pt>
                <c:pt idx="4755">
                  <c:v>4.7558379999999998</c:v>
                </c:pt>
                <c:pt idx="4756">
                  <c:v>4.7568380000000001</c:v>
                </c:pt>
                <c:pt idx="4757">
                  <c:v>4.7578379999999996</c:v>
                </c:pt>
                <c:pt idx="4758">
                  <c:v>4.7588379999999999</c:v>
                </c:pt>
                <c:pt idx="4759">
                  <c:v>4.7598380000000002</c:v>
                </c:pt>
                <c:pt idx="4760">
                  <c:v>4.7608379999999997</c:v>
                </c:pt>
                <c:pt idx="4761">
                  <c:v>4.7618369999999999</c:v>
                </c:pt>
                <c:pt idx="4762">
                  <c:v>4.7628370000000002</c:v>
                </c:pt>
                <c:pt idx="4763">
                  <c:v>4.7638369999999997</c:v>
                </c:pt>
                <c:pt idx="4764">
                  <c:v>4.764837</c:v>
                </c:pt>
                <c:pt idx="4765">
                  <c:v>4.7658370000000003</c:v>
                </c:pt>
                <c:pt idx="4766">
                  <c:v>4.7668369999999998</c:v>
                </c:pt>
                <c:pt idx="4767">
                  <c:v>4.7678370000000001</c:v>
                </c:pt>
                <c:pt idx="4768">
                  <c:v>4.7688370000000004</c:v>
                </c:pt>
                <c:pt idx="4769">
                  <c:v>4.7698369999999999</c:v>
                </c:pt>
                <c:pt idx="4770">
                  <c:v>4.7708370000000002</c:v>
                </c:pt>
                <c:pt idx="4771">
                  <c:v>4.7718369999999997</c:v>
                </c:pt>
                <c:pt idx="4772">
                  <c:v>4.772837</c:v>
                </c:pt>
                <c:pt idx="4773">
                  <c:v>4.7738370000000003</c:v>
                </c:pt>
                <c:pt idx="4774">
                  <c:v>4.7748369999999998</c:v>
                </c:pt>
                <c:pt idx="4775">
                  <c:v>4.775836</c:v>
                </c:pt>
                <c:pt idx="4776">
                  <c:v>4.7768360000000003</c:v>
                </c:pt>
                <c:pt idx="4777">
                  <c:v>4.7778359999999997</c:v>
                </c:pt>
                <c:pt idx="4778">
                  <c:v>4.7788360000000001</c:v>
                </c:pt>
                <c:pt idx="4779">
                  <c:v>4.7798360000000004</c:v>
                </c:pt>
                <c:pt idx="4780">
                  <c:v>4.7808359999999999</c:v>
                </c:pt>
                <c:pt idx="4781">
                  <c:v>4.7818360000000002</c:v>
                </c:pt>
                <c:pt idx="4782">
                  <c:v>4.7828359999999996</c:v>
                </c:pt>
                <c:pt idx="4783">
                  <c:v>4.783836</c:v>
                </c:pt>
                <c:pt idx="4784">
                  <c:v>4.7848360000000003</c:v>
                </c:pt>
                <c:pt idx="4785">
                  <c:v>4.7858359999999998</c:v>
                </c:pt>
                <c:pt idx="4786">
                  <c:v>4.7868360000000001</c:v>
                </c:pt>
                <c:pt idx="4787">
                  <c:v>4.7878360000000004</c:v>
                </c:pt>
                <c:pt idx="4788">
                  <c:v>4.7888359999999999</c:v>
                </c:pt>
                <c:pt idx="4789">
                  <c:v>4.7898350000000001</c:v>
                </c:pt>
                <c:pt idx="4790">
                  <c:v>4.7908350000000004</c:v>
                </c:pt>
                <c:pt idx="4791">
                  <c:v>4.7918349999999998</c:v>
                </c:pt>
                <c:pt idx="4792">
                  <c:v>4.7928350000000002</c:v>
                </c:pt>
                <c:pt idx="4793">
                  <c:v>4.7938349999999996</c:v>
                </c:pt>
                <c:pt idx="4794">
                  <c:v>4.794835</c:v>
                </c:pt>
                <c:pt idx="4795">
                  <c:v>4.7958350000000003</c:v>
                </c:pt>
                <c:pt idx="4796">
                  <c:v>4.7968349999999997</c:v>
                </c:pt>
                <c:pt idx="4797">
                  <c:v>4.7978350000000001</c:v>
                </c:pt>
                <c:pt idx="4798">
                  <c:v>4.7988350000000004</c:v>
                </c:pt>
                <c:pt idx="4799">
                  <c:v>4.7998349999999999</c:v>
                </c:pt>
                <c:pt idx="4800">
                  <c:v>4.8008350000000002</c:v>
                </c:pt>
                <c:pt idx="4801">
                  <c:v>4.8018349999999996</c:v>
                </c:pt>
                <c:pt idx="4802">
                  <c:v>4.802835</c:v>
                </c:pt>
                <c:pt idx="4803">
                  <c:v>4.8038340000000002</c:v>
                </c:pt>
                <c:pt idx="4804">
                  <c:v>4.8048339999999996</c:v>
                </c:pt>
                <c:pt idx="4805">
                  <c:v>4.8058339999999999</c:v>
                </c:pt>
                <c:pt idx="4806">
                  <c:v>4.8068340000000003</c:v>
                </c:pt>
                <c:pt idx="4807">
                  <c:v>4.8078339999999997</c:v>
                </c:pt>
                <c:pt idx="4808">
                  <c:v>4.8088340000000001</c:v>
                </c:pt>
                <c:pt idx="4809">
                  <c:v>4.8098340000000004</c:v>
                </c:pt>
                <c:pt idx="4810">
                  <c:v>4.8108339999999998</c:v>
                </c:pt>
                <c:pt idx="4811">
                  <c:v>4.8118340000000002</c:v>
                </c:pt>
                <c:pt idx="4812">
                  <c:v>4.8128339999999996</c:v>
                </c:pt>
                <c:pt idx="4813">
                  <c:v>4.8138339999999999</c:v>
                </c:pt>
                <c:pt idx="4814">
                  <c:v>4.8148340000000003</c:v>
                </c:pt>
                <c:pt idx="4815">
                  <c:v>4.8158339999999997</c:v>
                </c:pt>
                <c:pt idx="4816">
                  <c:v>4.8168329999999999</c:v>
                </c:pt>
                <c:pt idx="4817">
                  <c:v>4.8178330000000003</c:v>
                </c:pt>
                <c:pt idx="4818">
                  <c:v>4.8188329999999997</c:v>
                </c:pt>
                <c:pt idx="4819">
                  <c:v>4.819833</c:v>
                </c:pt>
                <c:pt idx="4820">
                  <c:v>4.8208330000000004</c:v>
                </c:pt>
                <c:pt idx="4821">
                  <c:v>4.8218329999999998</c:v>
                </c:pt>
                <c:pt idx="4822">
                  <c:v>4.8228330000000001</c:v>
                </c:pt>
                <c:pt idx="4823">
                  <c:v>4.8238329999999996</c:v>
                </c:pt>
                <c:pt idx="4824">
                  <c:v>4.8248329999999999</c:v>
                </c:pt>
                <c:pt idx="4825">
                  <c:v>4.8258330000000003</c:v>
                </c:pt>
                <c:pt idx="4826">
                  <c:v>4.8268329999999997</c:v>
                </c:pt>
                <c:pt idx="4827">
                  <c:v>4.827833</c:v>
                </c:pt>
                <c:pt idx="4828">
                  <c:v>4.8288330000000004</c:v>
                </c:pt>
                <c:pt idx="4829">
                  <c:v>4.8298329999999998</c:v>
                </c:pt>
                <c:pt idx="4830">
                  <c:v>4.830832</c:v>
                </c:pt>
                <c:pt idx="4831">
                  <c:v>4.8318320000000003</c:v>
                </c:pt>
                <c:pt idx="4832">
                  <c:v>4.8328319999999998</c:v>
                </c:pt>
                <c:pt idx="4833">
                  <c:v>4.8338320000000001</c:v>
                </c:pt>
                <c:pt idx="4834">
                  <c:v>4.8348319999999996</c:v>
                </c:pt>
                <c:pt idx="4835">
                  <c:v>4.8358319999999999</c:v>
                </c:pt>
                <c:pt idx="4836">
                  <c:v>4.8368320000000002</c:v>
                </c:pt>
                <c:pt idx="4837">
                  <c:v>4.8378319999999997</c:v>
                </c:pt>
                <c:pt idx="4838">
                  <c:v>4.838832</c:v>
                </c:pt>
                <c:pt idx="4839">
                  <c:v>4.8398320000000004</c:v>
                </c:pt>
                <c:pt idx="4840">
                  <c:v>4.8408319999999998</c:v>
                </c:pt>
                <c:pt idx="4841">
                  <c:v>4.8418320000000001</c:v>
                </c:pt>
                <c:pt idx="4842">
                  <c:v>4.8428319999999996</c:v>
                </c:pt>
                <c:pt idx="4843">
                  <c:v>4.8438319999999999</c:v>
                </c:pt>
                <c:pt idx="4844">
                  <c:v>4.8448310000000001</c:v>
                </c:pt>
                <c:pt idx="4845">
                  <c:v>4.8458310000000004</c:v>
                </c:pt>
                <c:pt idx="4846">
                  <c:v>4.8468309999999999</c:v>
                </c:pt>
                <c:pt idx="4847">
                  <c:v>4.8478310000000002</c:v>
                </c:pt>
                <c:pt idx="4848">
                  <c:v>4.8488309999999997</c:v>
                </c:pt>
                <c:pt idx="4849">
                  <c:v>4.849831</c:v>
                </c:pt>
                <c:pt idx="4850">
                  <c:v>4.8508310000000003</c:v>
                </c:pt>
                <c:pt idx="4851">
                  <c:v>4.8518309999999998</c:v>
                </c:pt>
                <c:pt idx="4852">
                  <c:v>4.8528310000000001</c:v>
                </c:pt>
                <c:pt idx="4853">
                  <c:v>4.8538309999999996</c:v>
                </c:pt>
                <c:pt idx="4854">
                  <c:v>4.8548309999999999</c:v>
                </c:pt>
                <c:pt idx="4855">
                  <c:v>4.8558310000000002</c:v>
                </c:pt>
                <c:pt idx="4856">
                  <c:v>4.8568309999999997</c:v>
                </c:pt>
                <c:pt idx="4857">
                  <c:v>4.857831</c:v>
                </c:pt>
                <c:pt idx="4858">
                  <c:v>4.8588300000000002</c:v>
                </c:pt>
                <c:pt idx="4859">
                  <c:v>4.8598299999999997</c:v>
                </c:pt>
                <c:pt idx="4860">
                  <c:v>4.86083</c:v>
                </c:pt>
                <c:pt idx="4861">
                  <c:v>4.8618300000000003</c:v>
                </c:pt>
                <c:pt idx="4862">
                  <c:v>4.8628299999999998</c:v>
                </c:pt>
                <c:pt idx="4863">
                  <c:v>4.8638300000000001</c:v>
                </c:pt>
                <c:pt idx="4864">
                  <c:v>4.8648300000000004</c:v>
                </c:pt>
                <c:pt idx="4865">
                  <c:v>4.8658299999999999</c:v>
                </c:pt>
                <c:pt idx="4866">
                  <c:v>4.8668300000000002</c:v>
                </c:pt>
                <c:pt idx="4867">
                  <c:v>4.8678299999999997</c:v>
                </c:pt>
                <c:pt idx="4868">
                  <c:v>4.86883</c:v>
                </c:pt>
                <c:pt idx="4869">
                  <c:v>4.8698300000000003</c:v>
                </c:pt>
                <c:pt idx="4870">
                  <c:v>4.8708299999999998</c:v>
                </c:pt>
                <c:pt idx="4871">
                  <c:v>4.8718300000000001</c:v>
                </c:pt>
                <c:pt idx="4872">
                  <c:v>4.8728290000000003</c:v>
                </c:pt>
                <c:pt idx="4873">
                  <c:v>4.8738289999999997</c:v>
                </c:pt>
                <c:pt idx="4874">
                  <c:v>4.8748290000000001</c:v>
                </c:pt>
                <c:pt idx="4875">
                  <c:v>4.8758290000000004</c:v>
                </c:pt>
                <c:pt idx="4876">
                  <c:v>4.8768289999999999</c:v>
                </c:pt>
                <c:pt idx="4877">
                  <c:v>4.8778290000000002</c:v>
                </c:pt>
                <c:pt idx="4878">
                  <c:v>4.8788289999999996</c:v>
                </c:pt>
                <c:pt idx="4879">
                  <c:v>4.879829</c:v>
                </c:pt>
                <c:pt idx="4880">
                  <c:v>4.8808290000000003</c:v>
                </c:pt>
                <c:pt idx="4881">
                  <c:v>4.8818289999999998</c:v>
                </c:pt>
                <c:pt idx="4882">
                  <c:v>4.8828290000000001</c:v>
                </c:pt>
                <c:pt idx="4883">
                  <c:v>4.8838290000000004</c:v>
                </c:pt>
                <c:pt idx="4884">
                  <c:v>4.8848289999999999</c:v>
                </c:pt>
                <c:pt idx="4885">
                  <c:v>4.8858280000000001</c:v>
                </c:pt>
                <c:pt idx="4886">
                  <c:v>4.8868280000000004</c:v>
                </c:pt>
                <c:pt idx="4887">
                  <c:v>4.8878279999999998</c:v>
                </c:pt>
                <c:pt idx="4888">
                  <c:v>4.8888280000000002</c:v>
                </c:pt>
                <c:pt idx="4889">
                  <c:v>4.8898279999999996</c:v>
                </c:pt>
                <c:pt idx="4890">
                  <c:v>4.890828</c:v>
                </c:pt>
                <c:pt idx="4891">
                  <c:v>4.8918280000000003</c:v>
                </c:pt>
                <c:pt idx="4892">
                  <c:v>4.8928279999999997</c:v>
                </c:pt>
                <c:pt idx="4893">
                  <c:v>4.8938280000000001</c:v>
                </c:pt>
                <c:pt idx="4894">
                  <c:v>4.8948280000000004</c:v>
                </c:pt>
                <c:pt idx="4895">
                  <c:v>4.8958279999999998</c:v>
                </c:pt>
                <c:pt idx="4896">
                  <c:v>4.8968280000000002</c:v>
                </c:pt>
                <c:pt idx="4897">
                  <c:v>4.8978279999999996</c:v>
                </c:pt>
                <c:pt idx="4898">
                  <c:v>4.898828</c:v>
                </c:pt>
                <c:pt idx="4899">
                  <c:v>4.8998270000000002</c:v>
                </c:pt>
                <c:pt idx="4900">
                  <c:v>4.9008269999999996</c:v>
                </c:pt>
                <c:pt idx="4901">
                  <c:v>4.9018269999999999</c:v>
                </c:pt>
                <c:pt idx="4902">
                  <c:v>4.9028270000000003</c:v>
                </c:pt>
                <c:pt idx="4903">
                  <c:v>4.9038269999999997</c:v>
                </c:pt>
                <c:pt idx="4904">
                  <c:v>4.904827</c:v>
                </c:pt>
                <c:pt idx="4905">
                  <c:v>4.9058270000000004</c:v>
                </c:pt>
                <c:pt idx="4906">
                  <c:v>4.9068269999999998</c:v>
                </c:pt>
                <c:pt idx="4907">
                  <c:v>4.9078270000000002</c:v>
                </c:pt>
                <c:pt idx="4908">
                  <c:v>4.9088269999999996</c:v>
                </c:pt>
                <c:pt idx="4909">
                  <c:v>4.9098269999999999</c:v>
                </c:pt>
                <c:pt idx="4910">
                  <c:v>4.9108270000000003</c:v>
                </c:pt>
                <c:pt idx="4911">
                  <c:v>4.9118269999999997</c:v>
                </c:pt>
                <c:pt idx="4912">
                  <c:v>4.9128270000000001</c:v>
                </c:pt>
                <c:pt idx="4913">
                  <c:v>4.9138260000000002</c:v>
                </c:pt>
                <c:pt idx="4914">
                  <c:v>4.9148259999999997</c:v>
                </c:pt>
                <c:pt idx="4915">
                  <c:v>4.915826</c:v>
                </c:pt>
                <c:pt idx="4916">
                  <c:v>4.9168260000000004</c:v>
                </c:pt>
                <c:pt idx="4917">
                  <c:v>4.9178259999999998</c:v>
                </c:pt>
                <c:pt idx="4918">
                  <c:v>4.9188260000000001</c:v>
                </c:pt>
                <c:pt idx="4919">
                  <c:v>4.9198259999999996</c:v>
                </c:pt>
                <c:pt idx="4920">
                  <c:v>4.9208259999999999</c:v>
                </c:pt>
                <c:pt idx="4921">
                  <c:v>4.9218260000000003</c:v>
                </c:pt>
                <c:pt idx="4922">
                  <c:v>4.9228259999999997</c:v>
                </c:pt>
                <c:pt idx="4923">
                  <c:v>4.923826</c:v>
                </c:pt>
                <c:pt idx="4924">
                  <c:v>4.9248260000000004</c:v>
                </c:pt>
                <c:pt idx="4925">
                  <c:v>4.9258259999999998</c:v>
                </c:pt>
                <c:pt idx="4926">
                  <c:v>4.9268260000000001</c:v>
                </c:pt>
                <c:pt idx="4927">
                  <c:v>4.9278250000000003</c:v>
                </c:pt>
                <c:pt idx="4928">
                  <c:v>4.9288249999999998</c:v>
                </c:pt>
                <c:pt idx="4929">
                  <c:v>4.9298250000000001</c:v>
                </c:pt>
                <c:pt idx="4930">
                  <c:v>4.9308249999999996</c:v>
                </c:pt>
                <c:pt idx="4931">
                  <c:v>4.9318249999999999</c:v>
                </c:pt>
                <c:pt idx="4932">
                  <c:v>4.9328250000000002</c:v>
                </c:pt>
                <c:pt idx="4933">
                  <c:v>4.9338249999999997</c:v>
                </c:pt>
                <c:pt idx="4934">
                  <c:v>4.934825</c:v>
                </c:pt>
                <c:pt idx="4935">
                  <c:v>4.9358250000000004</c:v>
                </c:pt>
                <c:pt idx="4936">
                  <c:v>4.9368249999999998</c:v>
                </c:pt>
                <c:pt idx="4937">
                  <c:v>4.9378250000000001</c:v>
                </c:pt>
                <c:pt idx="4938">
                  <c:v>4.9388249999999996</c:v>
                </c:pt>
                <c:pt idx="4939">
                  <c:v>4.9398249999999999</c:v>
                </c:pt>
                <c:pt idx="4940">
                  <c:v>4.9408250000000002</c:v>
                </c:pt>
                <c:pt idx="4941">
                  <c:v>4.9418240000000004</c:v>
                </c:pt>
                <c:pt idx="4942">
                  <c:v>4.9428239999999999</c:v>
                </c:pt>
                <c:pt idx="4943">
                  <c:v>4.9438240000000002</c:v>
                </c:pt>
                <c:pt idx="4944">
                  <c:v>4.9448239999999997</c:v>
                </c:pt>
                <c:pt idx="4945">
                  <c:v>4.945824</c:v>
                </c:pt>
                <c:pt idx="4946">
                  <c:v>4.9468240000000003</c:v>
                </c:pt>
                <c:pt idx="4947">
                  <c:v>4.9478239999999998</c:v>
                </c:pt>
                <c:pt idx="4948">
                  <c:v>4.9488240000000001</c:v>
                </c:pt>
                <c:pt idx="4949">
                  <c:v>4.9498239999999996</c:v>
                </c:pt>
                <c:pt idx="4950">
                  <c:v>4.9508239999999999</c:v>
                </c:pt>
                <c:pt idx="4951">
                  <c:v>4.9518240000000002</c:v>
                </c:pt>
                <c:pt idx="4952">
                  <c:v>4.9528239999999997</c:v>
                </c:pt>
                <c:pt idx="4953">
                  <c:v>4.953824</c:v>
                </c:pt>
                <c:pt idx="4954">
                  <c:v>4.9548230000000002</c:v>
                </c:pt>
                <c:pt idx="4955">
                  <c:v>4.9558229999999996</c:v>
                </c:pt>
                <c:pt idx="4956">
                  <c:v>4.956823</c:v>
                </c:pt>
                <c:pt idx="4957">
                  <c:v>4.9578230000000003</c:v>
                </c:pt>
                <c:pt idx="4958">
                  <c:v>4.9588229999999998</c:v>
                </c:pt>
                <c:pt idx="4959">
                  <c:v>4.9598230000000001</c:v>
                </c:pt>
                <c:pt idx="4960">
                  <c:v>4.9608230000000004</c:v>
                </c:pt>
                <c:pt idx="4961">
                  <c:v>4.9618229999999999</c:v>
                </c:pt>
                <c:pt idx="4962">
                  <c:v>4.9628230000000002</c:v>
                </c:pt>
                <c:pt idx="4963">
                  <c:v>4.9638229999999997</c:v>
                </c:pt>
                <c:pt idx="4964">
                  <c:v>4.964823</c:v>
                </c:pt>
                <c:pt idx="4965">
                  <c:v>4.9658230000000003</c:v>
                </c:pt>
                <c:pt idx="4966">
                  <c:v>4.9668229999999998</c:v>
                </c:pt>
                <c:pt idx="4967">
                  <c:v>4.9678230000000001</c:v>
                </c:pt>
                <c:pt idx="4968">
                  <c:v>4.9688220000000003</c:v>
                </c:pt>
                <c:pt idx="4969">
                  <c:v>4.9698219999999997</c:v>
                </c:pt>
                <c:pt idx="4970">
                  <c:v>4.9708220000000001</c:v>
                </c:pt>
                <c:pt idx="4971">
                  <c:v>4.9718220000000004</c:v>
                </c:pt>
                <c:pt idx="4972">
                  <c:v>4.9728219999999999</c:v>
                </c:pt>
                <c:pt idx="4973">
                  <c:v>4.9738220000000002</c:v>
                </c:pt>
                <c:pt idx="4974">
                  <c:v>4.9748219999999996</c:v>
                </c:pt>
                <c:pt idx="4975">
                  <c:v>4.975822</c:v>
                </c:pt>
                <c:pt idx="4976">
                  <c:v>4.9768220000000003</c:v>
                </c:pt>
                <c:pt idx="4977">
                  <c:v>4.9778219999999997</c:v>
                </c:pt>
                <c:pt idx="4978">
                  <c:v>4.9788220000000001</c:v>
                </c:pt>
                <c:pt idx="4979">
                  <c:v>4.9798220000000004</c:v>
                </c:pt>
                <c:pt idx="4980">
                  <c:v>4.9808219999999999</c:v>
                </c:pt>
                <c:pt idx="4981">
                  <c:v>4.9818220000000002</c:v>
                </c:pt>
                <c:pt idx="4982">
                  <c:v>4.9828210000000004</c:v>
                </c:pt>
                <c:pt idx="4983">
                  <c:v>4.9838209999999998</c:v>
                </c:pt>
                <c:pt idx="4984">
                  <c:v>4.9848210000000002</c:v>
                </c:pt>
                <c:pt idx="4985">
                  <c:v>4.9858209999999996</c:v>
                </c:pt>
                <c:pt idx="4986">
                  <c:v>4.9868209999999999</c:v>
                </c:pt>
                <c:pt idx="4987">
                  <c:v>4.9878210000000003</c:v>
                </c:pt>
                <c:pt idx="4988">
                  <c:v>4.9888209999999997</c:v>
                </c:pt>
                <c:pt idx="4989">
                  <c:v>4.9898210000000001</c:v>
                </c:pt>
                <c:pt idx="4990">
                  <c:v>4.9908210000000004</c:v>
                </c:pt>
                <c:pt idx="4991">
                  <c:v>4.9918209999999998</c:v>
                </c:pt>
                <c:pt idx="4992">
                  <c:v>4.9928210000000002</c:v>
                </c:pt>
                <c:pt idx="4993">
                  <c:v>4.9938209999999996</c:v>
                </c:pt>
                <c:pt idx="4994">
                  <c:v>4.994821</c:v>
                </c:pt>
                <c:pt idx="4995">
                  <c:v>4.9958210000000003</c:v>
                </c:pt>
                <c:pt idx="4996">
                  <c:v>4.9968199999999996</c:v>
                </c:pt>
                <c:pt idx="4997">
                  <c:v>4.9978199999999999</c:v>
                </c:pt>
                <c:pt idx="4998">
                  <c:v>4.9988200000000003</c:v>
                </c:pt>
                <c:pt idx="4999">
                  <c:v>4.9998199999999997</c:v>
                </c:pt>
                <c:pt idx="5000">
                  <c:v>5.00082</c:v>
                </c:pt>
                <c:pt idx="5001">
                  <c:v>5.0018200000000004</c:v>
                </c:pt>
                <c:pt idx="5002">
                  <c:v>5.0028199999999998</c:v>
                </c:pt>
                <c:pt idx="5003">
                  <c:v>5.0038200000000002</c:v>
                </c:pt>
                <c:pt idx="5004">
                  <c:v>5.0048199999999996</c:v>
                </c:pt>
                <c:pt idx="5005">
                  <c:v>5.0058199999999999</c:v>
                </c:pt>
                <c:pt idx="5006">
                  <c:v>5.0068200000000003</c:v>
                </c:pt>
                <c:pt idx="5007">
                  <c:v>5.0078199999999997</c:v>
                </c:pt>
                <c:pt idx="5008">
                  <c:v>5.0088200000000001</c:v>
                </c:pt>
                <c:pt idx="5009">
                  <c:v>5.0098200000000004</c:v>
                </c:pt>
                <c:pt idx="5010">
                  <c:v>5.0108189999999997</c:v>
                </c:pt>
                <c:pt idx="5011">
                  <c:v>5.011819</c:v>
                </c:pt>
                <c:pt idx="5012">
                  <c:v>5.0128190000000004</c:v>
                </c:pt>
                <c:pt idx="5013">
                  <c:v>5.0138189999999998</c:v>
                </c:pt>
                <c:pt idx="5014">
                  <c:v>5.0148190000000001</c:v>
                </c:pt>
                <c:pt idx="5015">
                  <c:v>5.0158189999999996</c:v>
                </c:pt>
                <c:pt idx="5016">
                  <c:v>5.0168189999999999</c:v>
                </c:pt>
                <c:pt idx="5017">
                  <c:v>5.0178190000000003</c:v>
                </c:pt>
                <c:pt idx="5018">
                  <c:v>5.0188189999999997</c:v>
                </c:pt>
                <c:pt idx="5019">
                  <c:v>5.019819</c:v>
                </c:pt>
                <c:pt idx="5020">
                  <c:v>5.0208190000000004</c:v>
                </c:pt>
                <c:pt idx="5021">
                  <c:v>5.0218189999999998</c:v>
                </c:pt>
                <c:pt idx="5022">
                  <c:v>5.0228190000000001</c:v>
                </c:pt>
                <c:pt idx="5023">
                  <c:v>5.0238180000000003</c:v>
                </c:pt>
                <c:pt idx="5024">
                  <c:v>5.0248179999999998</c:v>
                </c:pt>
                <c:pt idx="5025">
                  <c:v>5.0258180000000001</c:v>
                </c:pt>
                <c:pt idx="5026">
                  <c:v>5.0268179999999996</c:v>
                </c:pt>
                <c:pt idx="5027">
                  <c:v>5.0278179999999999</c:v>
                </c:pt>
                <c:pt idx="5028">
                  <c:v>5.0288180000000002</c:v>
                </c:pt>
                <c:pt idx="5029">
                  <c:v>5.0298179999999997</c:v>
                </c:pt>
                <c:pt idx="5030">
                  <c:v>5.030818</c:v>
                </c:pt>
                <c:pt idx="5031">
                  <c:v>5.0318180000000003</c:v>
                </c:pt>
                <c:pt idx="5032">
                  <c:v>5.0328179999999998</c:v>
                </c:pt>
                <c:pt idx="5033">
                  <c:v>5.0338180000000001</c:v>
                </c:pt>
                <c:pt idx="5034">
                  <c:v>5.0348179999999996</c:v>
                </c:pt>
                <c:pt idx="5035">
                  <c:v>5.0358179999999999</c:v>
                </c:pt>
                <c:pt idx="5036">
                  <c:v>5.0368180000000002</c:v>
                </c:pt>
                <c:pt idx="5037">
                  <c:v>5.0378170000000004</c:v>
                </c:pt>
                <c:pt idx="5038">
                  <c:v>5.0388169999999999</c:v>
                </c:pt>
                <c:pt idx="5039">
                  <c:v>5.0398170000000002</c:v>
                </c:pt>
                <c:pt idx="5040">
                  <c:v>5.0408169999999997</c:v>
                </c:pt>
                <c:pt idx="5041">
                  <c:v>5.041817</c:v>
                </c:pt>
                <c:pt idx="5042">
                  <c:v>5.0428170000000003</c:v>
                </c:pt>
                <c:pt idx="5043">
                  <c:v>5.0438169999999998</c:v>
                </c:pt>
                <c:pt idx="5044">
                  <c:v>5.0448170000000001</c:v>
                </c:pt>
                <c:pt idx="5045">
                  <c:v>5.0458170000000004</c:v>
                </c:pt>
                <c:pt idx="5046">
                  <c:v>5.0468169999999999</c:v>
                </c:pt>
                <c:pt idx="5047">
                  <c:v>5.0478170000000002</c:v>
                </c:pt>
                <c:pt idx="5048">
                  <c:v>5.0488169999999997</c:v>
                </c:pt>
                <c:pt idx="5049">
                  <c:v>5.049817</c:v>
                </c:pt>
                <c:pt idx="5050">
                  <c:v>5.0508170000000003</c:v>
                </c:pt>
                <c:pt idx="5051">
                  <c:v>5.0518159999999996</c:v>
                </c:pt>
                <c:pt idx="5052">
                  <c:v>5.052816</c:v>
                </c:pt>
                <c:pt idx="5053">
                  <c:v>5.0538160000000003</c:v>
                </c:pt>
                <c:pt idx="5054">
                  <c:v>5.0548159999999998</c:v>
                </c:pt>
                <c:pt idx="5055">
                  <c:v>5.0558160000000001</c:v>
                </c:pt>
                <c:pt idx="5056">
                  <c:v>5.0568160000000004</c:v>
                </c:pt>
                <c:pt idx="5057">
                  <c:v>5.0578159999999999</c:v>
                </c:pt>
                <c:pt idx="5058">
                  <c:v>5.0588160000000002</c:v>
                </c:pt>
                <c:pt idx="5059">
                  <c:v>5.0598159999999996</c:v>
                </c:pt>
                <c:pt idx="5060">
                  <c:v>5.060816</c:v>
                </c:pt>
                <c:pt idx="5061">
                  <c:v>5.0618160000000003</c:v>
                </c:pt>
                <c:pt idx="5062">
                  <c:v>5.0628159999999998</c:v>
                </c:pt>
                <c:pt idx="5063">
                  <c:v>5.0638160000000001</c:v>
                </c:pt>
                <c:pt idx="5064">
                  <c:v>5.0648160000000004</c:v>
                </c:pt>
                <c:pt idx="5065">
                  <c:v>5.0658149999999997</c:v>
                </c:pt>
                <c:pt idx="5066">
                  <c:v>5.0668150000000001</c:v>
                </c:pt>
                <c:pt idx="5067">
                  <c:v>5.0678150000000004</c:v>
                </c:pt>
                <c:pt idx="5068">
                  <c:v>5.0688149999999998</c:v>
                </c:pt>
                <c:pt idx="5069">
                  <c:v>5.0698150000000002</c:v>
                </c:pt>
                <c:pt idx="5070">
                  <c:v>5.0708149999999996</c:v>
                </c:pt>
                <c:pt idx="5071">
                  <c:v>5.071815</c:v>
                </c:pt>
                <c:pt idx="5072">
                  <c:v>5.0728150000000003</c:v>
                </c:pt>
                <c:pt idx="5073">
                  <c:v>5.0738149999999997</c:v>
                </c:pt>
                <c:pt idx="5074">
                  <c:v>5.0748150000000001</c:v>
                </c:pt>
                <c:pt idx="5075">
                  <c:v>5.0758150000000004</c:v>
                </c:pt>
                <c:pt idx="5076">
                  <c:v>5.0768149999999999</c:v>
                </c:pt>
                <c:pt idx="5077">
                  <c:v>5.0778150000000002</c:v>
                </c:pt>
                <c:pt idx="5078">
                  <c:v>5.0788149999999996</c:v>
                </c:pt>
                <c:pt idx="5079">
                  <c:v>5.0798139999999998</c:v>
                </c:pt>
                <c:pt idx="5080">
                  <c:v>5.0808140000000002</c:v>
                </c:pt>
                <c:pt idx="5081">
                  <c:v>5.0818139999999996</c:v>
                </c:pt>
                <c:pt idx="5082">
                  <c:v>5.0828139999999999</c:v>
                </c:pt>
                <c:pt idx="5083">
                  <c:v>5.0838140000000003</c:v>
                </c:pt>
                <c:pt idx="5084">
                  <c:v>5.0848139999999997</c:v>
                </c:pt>
                <c:pt idx="5085">
                  <c:v>5.0858140000000001</c:v>
                </c:pt>
                <c:pt idx="5086">
                  <c:v>5.0868140000000004</c:v>
                </c:pt>
                <c:pt idx="5087">
                  <c:v>5.0878139999999998</c:v>
                </c:pt>
                <c:pt idx="5088">
                  <c:v>5.0888140000000002</c:v>
                </c:pt>
                <c:pt idx="5089">
                  <c:v>5.0898139999999996</c:v>
                </c:pt>
                <c:pt idx="5090">
                  <c:v>5.090814</c:v>
                </c:pt>
                <c:pt idx="5091">
                  <c:v>5.0918140000000003</c:v>
                </c:pt>
                <c:pt idx="5092">
                  <c:v>5.0928129999999996</c:v>
                </c:pt>
                <c:pt idx="5093">
                  <c:v>5.0938129999999999</c:v>
                </c:pt>
                <c:pt idx="5094">
                  <c:v>5.0948130000000003</c:v>
                </c:pt>
                <c:pt idx="5095">
                  <c:v>5.0958129999999997</c:v>
                </c:pt>
                <c:pt idx="5096">
                  <c:v>5.096813</c:v>
                </c:pt>
                <c:pt idx="5097">
                  <c:v>5.0978130000000004</c:v>
                </c:pt>
                <c:pt idx="5098">
                  <c:v>5.0988129999999998</c:v>
                </c:pt>
                <c:pt idx="5099">
                  <c:v>5.0998130000000002</c:v>
                </c:pt>
                <c:pt idx="5100">
                  <c:v>5.1008129999999996</c:v>
                </c:pt>
                <c:pt idx="5101">
                  <c:v>5.1018129999999999</c:v>
                </c:pt>
                <c:pt idx="5102">
                  <c:v>5.1028130000000003</c:v>
                </c:pt>
                <c:pt idx="5103">
                  <c:v>5.1038129999999997</c:v>
                </c:pt>
                <c:pt idx="5104">
                  <c:v>5.104813</c:v>
                </c:pt>
                <c:pt idx="5105">
                  <c:v>5.1058130000000004</c:v>
                </c:pt>
                <c:pt idx="5106">
                  <c:v>5.1068119999999997</c:v>
                </c:pt>
                <c:pt idx="5107">
                  <c:v>5.107812</c:v>
                </c:pt>
                <c:pt idx="5108">
                  <c:v>5.1088120000000004</c:v>
                </c:pt>
                <c:pt idx="5109">
                  <c:v>5.1098119999999998</c:v>
                </c:pt>
                <c:pt idx="5110">
                  <c:v>5.1108120000000001</c:v>
                </c:pt>
                <c:pt idx="5111">
                  <c:v>5.1118119999999996</c:v>
                </c:pt>
                <c:pt idx="5112">
                  <c:v>5.1128119999999999</c:v>
                </c:pt>
                <c:pt idx="5113">
                  <c:v>5.1138120000000002</c:v>
                </c:pt>
                <c:pt idx="5114">
                  <c:v>5.1148119999999997</c:v>
                </c:pt>
                <c:pt idx="5115">
                  <c:v>5.115812</c:v>
                </c:pt>
                <c:pt idx="5116">
                  <c:v>5.1168120000000004</c:v>
                </c:pt>
                <c:pt idx="5117">
                  <c:v>5.1178119999999998</c:v>
                </c:pt>
                <c:pt idx="5118">
                  <c:v>5.1188120000000001</c:v>
                </c:pt>
                <c:pt idx="5119">
                  <c:v>5.1198119999999996</c:v>
                </c:pt>
                <c:pt idx="5120">
                  <c:v>5.1208109999999998</c:v>
                </c:pt>
                <c:pt idx="5121">
                  <c:v>5.1218110000000001</c:v>
                </c:pt>
                <c:pt idx="5122">
                  <c:v>5.1228109999999996</c:v>
                </c:pt>
                <c:pt idx="5123">
                  <c:v>5.1238109999999999</c:v>
                </c:pt>
                <c:pt idx="5124">
                  <c:v>5.1248110000000002</c:v>
                </c:pt>
                <c:pt idx="5125">
                  <c:v>5.1258109999999997</c:v>
                </c:pt>
                <c:pt idx="5126">
                  <c:v>5.126811</c:v>
                </c:pt>
                <c:pt idx="5127">
                  <c:v>5.1278110000000003</c:v>
                </c:pt>
                <c:pt idx="5128">
                  <c:v>5.1288109999999998</c:v>
                </c:pt>
                <c:pt idx="5129">
                  <c:v>5.1298110000000001</c:v>
                </c:pt>
                <c:pt idx="5130">
                  <c:v>5.1308109999999996</c:v>
                </c:pt>
                <c:pt idx="5131">
                  <c:v>5.1318109999999999</c:v>
                </c:pt>
                <c:pt idx="5132">
                  <c:v>5.1328110000000002</c:v>
                </c:pt>
                <c:pt idx="5133">
                  <c:v>5.1338109999999997</c:v>
                </c:pt>
                <c:pt idx="5134">
                  <c:v>5.1348099999999999</c:v>
                </c:pt>
                <c:pt idx="5135">
                  <c:v>5.1358100000000002</c:v>
                </c:pt>
                <c:pt idx="5136">
                  <c:v>5.1368099999999997</c:v>
                </c:pt>
                <c:pt idx="5137">
                  <c:v>5.13781</c:v>
                </c:pt>
                <c:pt idx="5138">
                  <c:v>5.1388100000000003</c:v>
                </c:pt>
                <c:pt idx="5139">
                  <c:v>5.1398099999999998</c:v>
                </c:pt>
                <c:pt idx="5140">
                  <c:v>5.1408100000000001</c:v>
                </c:pt>
                <c:pt idx="5141">
                  <c:v>5.1418100000000004</c:v>
                </c:pt>
                <c:pt idx="5142">
                  <c:v>5.1428099999999999</c:v>
                </c:pt>
                <c:pt idx="5143">
                  <c:v>5.1438100000000002</c:v>
                </c:pt>
                <c:pt idx="5144">
                  <c:v>5.1448099999999997</c:v>
                </c:pt>
                <c:pt idx="5145">
                  <c:v>5.14581</c:v>
                </c:pt>
                <c:pt idx="5146">
                  <c:v>5.1468100000000003</c:v>
                </c:pt>
                <c:pt idx="5147">
                  <c:v>5.1478099999999998</c:v>
                </c:pt>
                <c:pt idx="5148">
                  <c:v>5.148809</c:v>
                </c:pt>
                <c:pt idx="5149">
                  <c:v>5.1498090000000003</c:v>
                </c:pt>
                <c:pt idx="5150">
                  <c:v>5.1508089999999997</c:v>
                </c:pt>
                <c:pt idx="5151">
                  <c:v>5.1518090000000001</c:v>
                </c:pt>
                <c:pt idx="5152">
                  <c:v>5.1528090000000004</c:v>
                </c:pt>
                <c:pt idx="5153">
                  <c:v>5.1538089999999999</c:v>
                </c:pt>
                <c:pt idx="5154">
                  <c:v>5.1548090000000002</c:v>
                </c:pt>
                <c:pt idx="5155">
                  <c:v>5.1558089999999996</c:v>
                </c:pt>
                <c:pt idx="5156">
                  <c:v>5.156809</c:v>
                </c:pt>
                <c:pt idx="5157">
                  <c:v>5.1578090000000003</c:v>
                </c:pt>
                <c:pt idx="5158">
                  <c:v>5.1588089999999998</c:v>
                </c:pt>
                <c:pt idx="5159">
                  <c:v>5.1598090000000001</c:v>
                </c:pt>
                <c:pt idx="5160">
                  <c:v>5.1608090000000004</c:v>
                </c:pt>
                <c:pt idx="5161">
                  <c:v>5.1618079999999997</c:v>
                </c:pt>
                <c:pt idx="5162">
                  <c:v>5.1628080000000001</c:v>
                </c:pt>
                <c:pt idx="5163">
                  <c:v>5.1638080000000004</c:v>
                </c:pt>
                <c:pt idx="5164">
                  <c:v>5.1648079999999998</c:v>
                </c:pt>
                <c:pt idx="5165">
                  <c:v>5.1658080000000002</c:v>
                </c:pt>
                <c:pt idx="5166">
                  <c:v>5.1668079999999996</c:v>
                </c:pt>
                <c:pt idx="5167">
                  <c:v>5.167808</c:v>
                </c:pt>
                <c:pt idx="5168">
                  <c:v>5.1688080000000003</c:v>
                </c:pt>
                <c:pt idx="5169">
                  <c:v>5.1698079999999997</c:v>
                </c:pt>
                <c:pt idx="5170">
                  <c:v>5.1708080000000001</c:v>
                </c:pt>
                <c:pt idx="5171">
                  <c:v>5.1718080000000004</c:v>
                </c:pt>
                <c:pt idx="5172">
                  <c:v>5.1728079999999999</c:v>
                </c:pt>
                <c:pt idx="5173">
                  <c:v>5.1738080000000002</c:v>
                </c:pt>
                <c:pt idx="5174">
                  <c:v>5.1748079999999996</c:v>
                </c:pt>
                <c:pt idx="5175">
                  <c:v>5.1758069999999998</c:v>
                </c:pt>
                <c:pt idx="5176">
                  <c:v>5.1768070000000002</c:v>
                </c:pt>
                <c:pt idx="5177">
                  <c:v>5.1778069999999996</c:v>
                </c:pt>
                <c:pt idx="5178">
                  <c:v>5.1788069999999999</c:v>
                </c:pt>
                <c:pt idx="5179">
                  <c:v>5.1798070000000003</c:v>
                </c:pt>
                <c:pt idx="5180">
                  <c:v>5.1808069999999997</c:v>
                </c:pt>
                <c:pt idx="5181">
                  <c:v>5.1818070000000001</c:v>
                </c:pt>
                <c:pt idx="5182">
                  <c:v>5.1828070000000004</c:v>
                </c:pt>
                <c:pt idx="5183">
                  <c:v>5.1838069999999998</c:v>
                </c:pt>
                <c:pt idx="5184">
                  <c:v>5.1848070000000002</c:v>
                </c:pt>
                <c:pt idx="5185">
                  <c:v>5.1858069999999996</c:v>
                </c:pt>
                <c:pt idx="5186">
                  <c:v>5.1868069999999999</c:v>
                </c:pt>
                <c:pt idx="5187">
                  <c:v>5.1878070000000003</c:v>
                </c:pt>
                <c:pt idx="5188">
                  <c:v>5.1888069999999997</c:v>
                </c:pt>
                <c:pt idx="5189">
                  <c:v>5.1898059999999999</c:v>
                </c:pt>
                <c:pt idx="5190">
                  <c:v>5.1908060000000003</c:v>
                </c:pt>
                <c:pt idx="5191">
                  <c:v>5.1918059999999997</c:v>
                </c:pt>
                <c:pt idx="5192">
                  <c:v>5.192806</c:v>
                </c:pt>
                <c:pt idx="5193">
                  <c:v>5.1938060000000004</c:v>
                </c:pt>
                <c:pt idx="5194">
                  <c:v>5.1948059999999998</c:v>
                </c:pt>
                <c:pt idx="5195">
                  <c:v>5.1958060000000001</c:v>
                </c:pt>
                <c:pt idx="5196">
                  <c:v>5.1968059999999996</c:v>
                </c:pt>
                <c:pt idx="5197">
                  <c:v>5.1978059999999999</c:v>
                </c:pt>
                <c:pt idx="5198">
                  <c:v>5.1988060000000003</c:v>
                </c:pt>
                <c:pt idx="5199">
                  <c:v>5.1998059999999997</c:v>
                </c:pt>
                <c:pt idx="5200">
                  <c:v>5.200806</c:v>
                </c:pt>
                <c:pt idx="5201">
                  <c:v>5.2018060000000004</c:v>
                </c:pt>
                <c:pt idx="5202">
                  <c:v>5.2028059999999998</c:v>
                </c:pt>
                <c:pt idx="5203">
                  <c:v>5.203805</c:v>
                </c:pt>
                <c:pt idx="5204">
                  <c:v>5.2048050000000003</c:v>
                </c:pt>
                <c:pt idx="5205">
                  <c:v>5.2058049999999998</c:v>
                </c:pt>
                <c:pt idx="5206">
                  <c:v>5.2068050000000001</c:v>
                </c:pt>
                <c:pt idx="5207">
                  <c:v>5.2078049999999996</c:v>
                </c:pt>
                <c:pt idx="5208">
                  <c:v>5.2088049999999999</c:v>
                </c:pt>
                <c:pt idx="5209">
                  <c:v>5.2098050000000002</c:v>
                </c:pt>
                <c:pt idx="5210">
                  <c:v>5.2108049999999997</c:v>
                </c:pt>
                <c:pt idx="5211">
                  <c:v>5.211805</c:v>
                </c:pt>
                <c:pt idx="5212">
                  <c:v>5.2128050000000004</c:v>
                </c:pt>
                <c:pt idx="5213">
                  <c:v>5.2138049999999998</c:v>
                </c:pt>
                <c:pt idx="5214">
                  <c:v>5.2148050000000001</c:v>
                </c:pt>
                <c:pt idx="5215">
                  <c:v>5.2158049999999996</c:v>
                </c:pt>
                <c:pt idx="5216">
                  <c:v>5.2168049999999999</c:v>
                </c:pt>
                <c:pt idx="5217">
                  <c:v>5.2178040000000001</c:v>
                </c:pt>
                <c:pt idx="5218">
                  <c:v>5.2188040000000004</c:v>
                </c:pt>
                <c:pt idx="5219">
                  <c:v>5.2198039999999999</c:v>
                </c:pt>
                <c:pt idx="5220">
                  <c:v>5.2208040000000002</c:v>
                </c:pt>
                <c:pt idx="5221">
                  <c:v>5.2218039999999997</c:v>
                </c:pt>
                <c:pt idx="5222">
                  <c:v>5.222804</c:v>
                </c:pt>
                <c:pt idx="5223">
                  <c:v>5.2238040000000003</c:v>
                </c:pt>
                <c:pt idx="5224">
                  <c:v>5.2248039999999998</c:v>
                </c:pt>
                <c:pt idx="5225">
                  <c:v>5.2258040000000001</c:v>
                </c:pt>
                <c:pt idx="5226">
                  <c:v>5.2268039999999996</c:v>
                </c:pt>
                <c:pt idx="5227">
                  <c:v>5.2278039999999999</c:v>
                </c:pt>
                <c:pt idx="5228">
                  <c:v>5.2288040000000002</c:v>
                </c:pt>
                <c:pt idx="5229">
                  <c:v>5.2298039999999997</c:v>
                </c:pt>
                <c:pt idx="5230">
                  <c:v>5.2308029999999999</c:v>
                </c:pt>
                <c:pt idx="5231">
                  <c:v>5.2318030000000002</c:v>
                </c:pt>
                <c:pt idx="5232">
                  <c:v>5.2328029999999996</c:v>
                </c:pt>
                <c:pt idx="5233">
                  <c:v>5.233803</c:v>
                </c:pt>
                <c:pt idx="5234">
                  <c:v>5.2348030000000003</c:v>
                </c:pt>
                <c:pt idx="5235">
                  <c:v>5.2358029999999998</c:v>
                </c:pt>
                <c:pt idx="5236">
                  <c:v>5.2368030000000001</c:v>
                </c:pt>
                <c:pt idx="5237">
                  <c:v>5.2378030000000004</c:v>
                </c:pt>
                <c:pt idx="5238">
                  <c:v>5.2388029999999999</c:v>
                </c:pt>
                <c:pt idx="5239">
                  <c:v>5.2398030000000002</c:v>
                </c:pt>
                <c:pt idx="5240">
                  <c:v>5.2408029999999997</c:v>
                </c:pt>
                <c:pt idx="5241">
                  <c:v>5.241803</c:v>
                </c:pt>
                <c:pt idx="5242">
                  <c:v>5.2428030000000003</c:v>
                </c:pt>
                <c:pt idx="5243">
                  <c:v>5.2438029999999998</c:v>
                </c:pt>
                <c:pt idx="5244">
                  <c:v>5.244802</c:v>
                </c:pt>
                <c:pt idx="5245">
                  <c:v>5.2458020000000003</c:v>
                </c:pt>
                <c:pt idx="5246">
                  <c:v>5.2468019999999997</c:v>
                </c:pt>
                <c:pt idx="5247">
                  <c:v>5.2478020000000001</c:v>
                </c:pt>
                <c:pt idx="5248">
                  <c:v>5.2488020000000004</c:v>
                </c:pt>
                <c:pt idx="5249">
                  <c:v>5.2498019999999999</c:v>
                </c:pt>
                <c:pt idx="5250">
                  <c:v>5.2508020000000002</c:v>
                </c:pt>
                <c:pt idx="5251">
                  <c:v>5.2518019999999996</c:v>
                </c:pt>
                <c:pt idx="5252">
                  <c:v>5.252802</c:v>
                </c:pt>
                <c:pt idx="5253">
                  <c:v>5.2538020000000003</c:v>
                </c:pt>
                <c:pt idx="5254">
                  <c:v>5.2548019999999998</c:v>
                </c:pt>
                <c:pt idx="5255">
                  <c:v>5.2558020000000001</c:v>
                </c:pt>
                <c:pt idx="5256">
                  <c:v>5.2568020000000004</c:v>
                </c:pt>
                <c:pt idx="5257">
                  <c:v>5.2578019999999999</c:v>
                </c:pt>
                <c:pt idx="5258">
                  <c:v>5.2588010000000001</c:v>
                </c:pt>
                <c:pt idx="5259">
                  <c:v>5.2598010000000004</c:v>
                </c:pt>
                <c:pt idx="5260">
                  <c:v>5.2608009999999998</c:v>
                </c:pt>
                <c:pt idx="5261">
                  <c:v>5.2618010000000002</c:v>
                </c:pt>
                <c:pt idx="5262">
                  <c:v>5.2628009999999996</c:v>
                </c:pt>
                <c:pt idx="5263">
                  <c:v>5.263801</c:v>
                </c:pt>
                <c:pt idx="5264">
                  <c:v>5.2648010000000003</c:v>
                </c:pt>
                <c:pt idx="5265">
                  <c:v>5.2658009999999997</c:v>
                </c:pt>
                <c:pt idx="5266">
                  <c:v>5.2668010000000001</c:v>
                </c:pt>
                <c:pt idx="5267">
                  <c:v>5.2678010000000004</c:v>
                </c:pt>
                <c:pt idx="5268">
                  <c:v>5.2688009999999998</c:v>
                </c:pt>
                <c:pt idx="5269">
                  <c:v>5.2698010000000002</c:v>
                </c:pt>
                <c:pt idx="5270">
                  <c:v>5.2708009999999996</c:v>
                </c:pt>
                <c:pt idx="5271">
                  <c:v>5.271801</c:v>
                </c:pt>
                <c:pt idx="5272">
                  <c:v>5.2728000000000002</c:v>
                </c:pt>
                <c:pt idx="5273">
                  <c:v>5.2737999999999996</c:v>
                </c:pt>
                <c:pt idx="5274">
                  <c:v>5.2747999999999999</c:v>
                </c:pt>
                <c:pt idx="5275">
                  <c:v>5.2758000000000003</c:v>
                </c:pt>
                <c:pt idx="5276">
                  <c:v>5.2767999999999997</c:v>
                </c:pt>
                <c:pt idx="5277">
                  <c:v>5.2778</c:v>
                </c:pt>
                <c:pt idx="5278">
                  <c:v>5.2788000000000004</c:v>
                </c:pt>
                <c:pt idx="5279">
                  <c:v>5.2797999999999998</c:v>
                </c:pt>
                <c:pt idx="5280">
                  <c:v>5.2808000000000002</c:v>
                </c:pt>
                <c:pt idx="5281">
                  <c:v>5.2817999999999996</c:v>
                </c:pt>
                <c:pt idx="5282">
                  <c:v>5.2827999999999999</c:v>
                </c:pt>
                <c:pt idx="5283">
                  <c:v>5.2838000000000003</c:v>
                </c:pt>
                <c:pt idx="5284">
                  <c:v>5.2847999999999997</c:v>
                </c:pt>
                <c:pt idx="5285">
                  <c:v>5.2858000000000001</c:v>
                </c:pt>
                <c:pt idx="5286">
                  <c:v>5.2867990000000002</c:v>
                </c:pt>
                <c:pt idx="5287">
                  <c:v>5.2877989999999997</c:v>
                </c:pt>
                <c:pt idx="5288">
                  <c:v>5.288799</c:v>
                </c:pt>
                <c:pt idx="5289">
                  <c:v>5.2897990000000004</c:v>
                </c:pt>
                <c:pt idx="5290">
                  <c:v>5.2907989999999998</c:v>
                </c:pt>
                <c:pt idx="5291">
                  <c:v>5.2917990000000001</c:v>
                </c:pt>
                <c:pt idx="5292">
                  <c:v>5.2927989999999996</c:v>
                </c:pt>
                <c:pt idx="5293">
                  <c:v>5.2937989999999999</c:v>
                </c:pt>
                <c:pt idx="5294">
                  <c:v>5.2947990000000003</c:v>
                </c:pt>
                <c:pt idx="5295">
                  <c:v>5.2957989999999997</c:v>
                </c:pt>
                <c:pt idx="5296">
                  <c:v>5.296799</c:v>
                </c:pt>
                <c:pt idx="5297">
                  <c:v>5.2977990000000004</c:v>
                </c:pt>
                <c:pt idx="5298">
                  <c:v>5.2987989999999998</c:v>
                </c:pt>
                <c:pt idx="5299">
                  <c:v>5.299798</c:v>
                </c:pt>
                <c:pt idx="5300">
                  <c:v>5.3007980000000003</c:v>
                </c:pt>
                <c:pt idx="5301">
                  <c:v>5.3017979999999998</c:v>
                </c:pt>
                <c:pt idx="5302">
                  <c:v>5.3027980000000001</c:v>
                </c:pt>
                <c:pt idx="5303">
                  <c:v>5.3037979999999996</c:v>
                </c:pt>
                <c:pt idx="5304">
                  <c:v>5.3047979999999999</c:v>
                </c:pt>
                <c:pt idx="5305">
                  <c:v>5.3057980000000002</c:v>
                </c:pt>
                <c:pt idx="5306">
                  <c:v>5.3067979999999997</c:v>
                </c:pt>
                <c:pt idx="5307">
                  <c:v>5.307798</c:v>
                </c:pt>
                <c:pt idx="5308">
                  <c:v>5.3087980000000003</c:v>
                </c:pt>
                <c:pt idx="5309">
                  <c:v>5.3097979999999998</c:v>
                </c:pt>
                <c:pt idx="5310">
                  <c:v>5.3107980000000001</c:v>
                </c:pt>
                <c:pt idx="5311">
                  <c:v>5.3117979999999996</c:v>
                </c:pt>
                <c:pt idx="5312">
                  <c:v>5.3127979999999999</c:v>
                </c:pt>
                <c:pt idx="5313">
                  <c:v>5.3137970000000001</c:v>
                </c:pt>
                <c:pt idx="5314">
                  <c:v>5.3147970000000004</c:v>
                </c:pt>
                <c:pt idx="5315">
                  <c:v>5.3157969999999999</c:v>
                </c:pt>
                <c:pt idx="5316">
                  <c:v>5.3167970000000002</c:v>
                </c:pt>
                <c:pt idx="5317">
                  <c:v>5.3177969999999997</c:v>
                </c:pt>
                <c:pt idx="5318">
                  <c:v>5.318797</c:v>
                </c:pt>
                <c:pt idx="5319">
                  <c:v>5.3197970000000003</c:v>
                </c:pt>
                <c:pt idx="5320">
                  <c:v>5.3207969999999998</c:v>
                </c:pt>
                <c:pt idx="5321">
                  <c:v>5.3217970000000001</c:v>
                </c:pt>
                <c:pt idx="5322">
                  <c:v>5.3227969999999996</c:v>
                </c:pt>
                <c:pt idx="5323">
                  <c:v>5.3237969999999999</c:v>
                </c:pt>
                <c:pt idx="5324">
                  <c:v>5.3247970000000002</c:v>
                </c:pt>
                <c:pt idx="5325">
                  <c:v>5.3257969999999997</c:v>
                </c:pt>
                <c:pt idx="5326">
                  <c:v>5.326797</c:v>
                </c:pt>
                <c:pt idx="5327">
                  <c:v>5.3277960000000002</c:v>
                </c:pt>
                <c:pt idx="5328">
                  <c:v>5.3287959999999996</c:v>
                </c:pt>
                <c:pt idx="5329">
                  <c:v>5.329796</c:v>
                </c:pt>
                <c:pt idx="5330">
                  <c:v>5.3307960000000003</c:v>
                </c:pt>
                <c:pt idx="5331">
                  <c:v>5.3317959999999998</c:v>
                </c:pt>
                <c:pt idx="5332">
                  <c:v>5.3327960000000001</c:v>
                </c:pt>
                <c:pt idx="5333">
                  <c:v>5.3337960000000004</c:v>
                </c:pt>
                <c:pt idx="5334">
                  <c:v>5.3347959999999999</c:v>
                </c:pt>
                <c:pt idx="5335">
                  <c:v>5.3357960000000002</c:v>
                </c:pt>
                <c:pt idx="5336">
                  <c:v>5.3367959999999997</c:v>
                </c:pt>
                <c:pt idx="5337">
                  <c:v>5.337796</c:v>
                </c:pt>
                <c:pt idx="5338">
                  <c:v>5.3387960000000003</c:v>
                </c:pt>
                <c:pt idx="5339">
                  <c:v>5.3397959999999998</c:v>
                </c:pt>
                <c:pt idx="5340">
                  <c:v>5.3407960000000001</c:v>
                </c:pt>
                <c:pt idx="5341">
                  <c:v>5.3417950000000003</c:v>
                </c:pt>
                <c:pt idx="5342">
                  <c:v>5.3427949999999997</c:v>
                </c:pt>
                <c:pt idx="5343">
                  <c:v>5.3437950000000001</c:v>
                </c:pt>
                <c:pt idx="5344">
                  <c:v>5.3447950000000004</c:v>
                </c:pt>
                <c:pt idx="5345">
                  <c:v>5.3457949999999999</c:v>
                </c:pt>
                <c:pt idx="5346">
                  <c:v>5.3467950000000002</c:v>
                </c:pt>
                <c:pt idx="5347">
                  <c:v>5.3477949999999996</c:v>
                </c:pt>
                <c:pt idx="5348">
                  <c:v>5.348795</c:v>
                </c:pt>
                <c:pt idx="5349">
                  <c:v>5.3497950000000003</c:v>
                </c:pt>
                <c:pt idx="5350">
                  <c:v>5.3507949999999997</c:v>
                </c:pt>
                <c:pt idx="5351">
                  <c:v>5.3517950000000001</c:v>
                </c:pt>
                <c:pt idx="5352">
                  <c:v>5.3527950000000004</c:v>
                </c:pt>
                <c:pt idx="5353">
                  <c:v>5.3537949999999999</c:v>
                </c:pt>
                <c:pt idx="5354">
                  <c:v>5.3547950000000002</c:v>
                </c:pt>
                <c:pt idx="5355">
                  <c:v>5.3557940000000004</c:v>
                </c:pt>
                <c:pt idx="5356">
                  <c:v>5.3567939999999998</c:v>
                </c:pt>
                <c:pt idx="5357">
                  <c:v>5.3577940000000002</c:v>
                </c:pt>
                <c:pt idx="5358">
                  <c:v>5.3587939999999996</c:v>
                </c:pt>
                <c:pt idx="5359">
                  <c:v>5.3597939999999999</c:v>
                </c:pt>
                <c:pt idx="5360">
                  <c:v>5.3607940000000003</c:v>
                </c:pt>
                <c:pt idx="5361">
                  <c:v>5.3617939999999997</c:v>
                </c:pt>
                <c:pt idx="5362">
                  <c:v>5.3627940000000001</c:v>
                </c:pt>
                <c:pt idx="5363">
                  <c:v>5.3637940000000004</c:v>
                </c:pt>
                <c:pt idx="5364">
                  <c:v>5.3647939999999998</c:v>
                </c:pt>
                <c:pt idx="5365">
                  <c:v>5.3657940000000002</c:v>
                </c:pt>
                <c:pt idx="5366">
                  <c:v>5.3667939999999996</c:v>
                </c:pt>
                <c:pt idx="5367">
                  <c:v>5.367794</c:v>
                </c:pt>
                <c:pt idx="5368">
                  <c:v>5.3687930000000001</c:v>
                </c:pt>
                <c:pt idx="5369">
                  <c:v>5.3697929999999996</c:v>
                </c:pt>
                <c:pt idx="5370">
                  <c:v>5.3707929999999999</c:v>
                </c:pt>
                <c:pt idx="5371">
                  <c:v>5.3717930000000003</c:v>
                </c:pt>
                <c:pt idx="5372">
                  <c:v>5.3727929999999997</c:v>
                </c:pt>
                <c:pt idx="5373">
                  <c:v>5.373793</c:v>
                </c:pt>
                <c:pt idx="5374">
                  <c:v>5.3747930000000004</c:v>
                </c:pt>
                <c:pt idx="5375">
                  <c:v>5.3757929999999998</c:v>
                </c:pt>
                <c:pt idx="5376">
                  <c:v>5.3767930000000002</c:v>
                </c:pt>
                <c:pt idx="5377">
                  <c:v>5.3777929999999996</c:v>
                </c:pt>
                <c:pt idx="5378">
                  <c:v>5.3787929999999999</c:v>
                </c:pt>
                <c:pt idx="5379">
                  <c:v>5.3797930000000003</c:v>
                </c:pt>
                <c:pt idx="5380">
                  <c:v>5.3807929999999997</c:v>
                </c:pt>
                <c:pt idx="5381">
                  <c:v>5.381793</c:v>
                </c:pt>
                <c:pt idx="5382">
                  <c:v>5.3827920000000002</c:v>
                </c:pt>
                <c:pt idx="5383">
                  <c:v>5.3837919999999997</c:v>
                </c:pt>
                <c:pt idx="5384">
                  <c:v>5.384792</c:v>
                </c:pt>
                <c:pt idx="5385">
                  <c:v>5.3857920000000004</c:v>
                </c:pt>
                <c:pt idx="5386">
                  <c:v>5.3867919999999998</c:v>
                </c:pt>
                <c:pt idx="5387">
                  <c:v>5.3877920000000001</c:v>
                </c:pt>
                <c:pt idx="5388">
                  <c:v>5.3887919999999996</c:v>
                </c:pt>
                <c:pt idx="5389">
                  <c:v>5.3897919999999999</c:v>
                </c:pt>
                <c:pt idx="5390">
                  <c:v>5.3907920000000003</c:v>
                </c:pt>
                <c:pt idx="5391">
                  <c:v>5.3917919999999997</c:v>
                </c:pt>
                <c:pt idx="5392">
                  <c:v>5.392792</c:v>
                </c:pt>
                <c:pt idx="5393">
                  <c:v>5.3937920000000004</c:v>
                </c:pt>
                <c:pt idx="5394">
                  <c:v>5.3947919999999998</c:v>
                </c:pt>
                <c:pt idx="5395">
                  <c:v>5.3957920000000001</c:v>
                </c:pt>
                <c:pt idx="5396">
                  <c:v>5.3967910000000003</c:v>
                </c:pt>
                <c:pt idx="5397">
                  <c:v>5.3977909999999998</c:v>
                </c:pt>
                <c:pt idx="5398">
                  <c:v>5.3987910000000001</c:v>
                </c:pt>
                <c:pt idx="5399">
                  <c:v>5.3997909999999996</c:v>
                </c:pt>
                <c:pt idx="5400">
                  <c:v>5.4007909999999999</c:v>
                </c:pt>
                <c:pt idx="5401">
                  <c:v>5.4017910000000002</c:v>
                </c:pt>
                <c:pt idx="5402">
                  <c:v>5.4027909999999997</c:v>
                </c:pt>
                <c:pt idx="5403">
                  <c:v>5.403791</c:v>
                </c:pt>
                <c:pt idx="5404">
                  <c:v>5.4047910000000003</c:v>
                </c:pt>
                <c:pt idx="5405">
                  <c:v>5.4057909999999998</c:v>
                </c:pt>
                <c:pt idx="5406">
                  <c:v>5.4067910000000001</c:v>
                </c:pt>
                <c:pt idx="5407">
                  <c:v>5.4077909999999996</c:v>
                </c:pt>
                <c:pt idx="5408">
                  <c:v>5.4087909999999999</c:v>
                </c:pt>
                <c:pt idx="5409">
                  <c:v>5.4097910000000002</c:v>
                </c:pt>
                <c:pt idx="5410">
                  <c:v>5.4107900000000004</c:v>
                </c:pt>
                <c:pt idx="5411">
                  <c:v>5.4117899999999999</c:v>
                </c:pt>
                <c:pt idx="5412">
                  <c:v>5.4127900000000002</c:v>
                </c:pt>
                <c:pt idx="5413">
                  <c:v>5.4137899999999997</c:v>
                </c:pt>
                <c:pt idx="5414">
                  <c:v>5.41479</c:v>
                </c:pt>
                <c:pt idx="5415">
                  <c:v>5.4157900000000003</c:v>
                </c:pt>
                <c:pt idx="5416">
                  <c:v>5.4167899999999998</c:v>
                </c:pt>
                <c:pt idx="5417">
                  <c:v>5.4177900000000001</c:v>
                </c:pt>
                <c:pt idx="5418">
                  <c:v>5.4187900000000004</c:v>
                </c:pt>
                <c:pt idx="5419">
                  <c:v>5.4197899999999999</c:v>
                </c:pt>
                <c:pt idx="5420">
                  <c:v>5.4207900000000002</c:v>
                </c:pt>
                <c:pt idx="5421">
                  <c:v>5.4217899999999997</c:v>
                </c:pt>
                <c:pt idx="5422">
                  <c:v>5.42279</c:v>
                </c:pt>
                <c:pt idx="5423">
                  <c:v>5.4237900000000003</c:v>
                </c:pt>
                <c:pt idx="5424">
                  <c:v>5.4247889999999996</c:v>
                </c:pt>
                <c:pt idx="5425">
                  <c:v>5.425789</c:v>
                </c:pt>
                <c:pt idx="5426">
                  <c:v>5.4267890000000003</c:v>
                </c:pt>
                <c:pt idx="5427">
                  <c:v>5.4277889999999998</c:v>
                </c:pt>
                <c:pt idx="5428">
                  <c:v>5.4287890000000001</c:v>
                </c:pt>
                <c:pt idx="5429">
                  <c:v>5.4297890000000004</c:v>
                </c:pt>
                <c:pt idx="5430">
                  <c:v>5.4307889999999999</c:v>
                </c:pt>
                <c:pt idx="5431">
                  <c:v>5.4317890000000002</c:v>
                </c:pt>
                <c:pt idx="5432">
                  <c:v>5.4327889999999996</c:v>
                </c:pt>
                <c:pt idx="5433">
                  <c:v>5.433789</c:v>
                </c:pt>
                <c:pt idx="5434">
                  <c:v>5.4347890000000003</c:v>
                </c:pt>
                <c:pt idx="5435">
                  <c:v>5.4357889999999998</c:v>
                </c:pt>
                <c:pt idx="5436">
                  <c:v>5.4367890000000001</c:v>
                </c:pt>
                <c:pt idx="5437">
                  <c:v>5.4377880000000003</c:v>
                </c:pt>
                <c:pt idx="5438">
                  <c:v>5.4387879999999997</c:v>
                </c:pt>
                <c:pt idx="5439">
                  <c:v>5.4397880000000001</c:v>
                </c:pt>
                <c:pt idx="5440">
                  <c:v>5.4407880000000004</c:v>
                </c:pt>
                <c:pt idx="5441">
                  <c:v>5.4417879999999998</c:v>
                </c:pt>
                <c:pt idx="5442">
                  <c:v>5.4427880000000002</c:v>
                </c:pt>
                <c:pt idx="5443">
                  <c:v>5.4437879999999996</c:v>
                </c:pt>
                <c:pt idx="5444">
                  <c:v>5.444788</c:v>
                </c:pt>
                <c:pt idx="5445">
                  <c:v>5.4457880000000003</c:v>
                </c:pt>
                <c:pt idx="5446">
                  <c:v>5.4467879999999997</c:v>
                </c:pt>
                <c:pt idx="5447">
                  <c:v>5.4477880000000001</c:v>
                </c:pt>
                <c:pt idx="5448">
                  <c:v>5.4487880000000004</c:v>
                </c:pt>
                <c:pt idx="5449">
                  <c:v>5.4497879999999999</c:v>
                </c:pt>
                <c:pt idx="5450">
                  <c:v>5.4507880000000002</c:v>
                </c:pt>
                <c:pt idx="5451">
                  <c:v>5.4517870000000004</c:v>
                </c:pt>
                <c:pt idx="5452">
                  <c:v>5.4527869999999998</c:v>
                </c:pt>
                <c:pt idx="5453">
                  <c:v>5.4537870000000002</c:v>
                </c:pt>
                <c:pt idx="5454">
                  <c:v>5.4547869999999996</c:v>
                </c:pt>
                <c:pt idx="5455">
                  <c:v>5.4557869999999999</c:v>
                </c:pt>
                <c:pt idx="5456">
                  <c:v>5.4567870000000003</c:v>
                </c:pt>
                <c:pt idx="5457">
                  <c:v>5.4577869999999997</c:v>
                </c:pt>
                <c:pt idx="5458">
                  <c:v>5.4587870000000001</c:v>
                </c:pt>
                <c:pt idx="5459">
                  <c:v>5.4597870000000004</c:v>
                </c:pt>
                <c:pt idx="5460">
                  <c:v>5.4607869999999998</c:v>
                </c:pt>
                <c:pt idx="5461">
                  <c:v>5.4617870000000002</c:v>
                </c:pt>
                <c:pt idx="5462">
                  <c:v>5.4627869999999996</c:v>
                </c:pt>
                <c:pt idx="5463">
                  <c:v>5.4637869999999999</c:v>
                </c:pt>
                <c:pt idx="5464">
                  <c:v>5.4647870000000003</c:v>
                </c:pt>
                <c:pt idx="5465">
                  <c:v>5.4657859999999996</c:v>
                </c:pt>
                <c:pt idx="5466">
                  <c:v>5.4667859999999999</c:v>
                </c:pt>
                <c:pt idx="5467">
                  <c:v>5.4677860000000003</c:v>
                </c:pt>
                <c:pt idx="5468">
                  <c:v>5.4687859999999997</c:v>
                </c:pt>
                <c:pt idx="5469">
                  <c:v>5.469786</c:v>
                </c:pt>
                <c:pt idx="5470">
                  <c:v>5.4707860000000004</c:v>
                </c:pt>
                <c:pt idx="5471">
                  <c:v>5.4717859999999998</c:v>
                </c:pt>
                <c:pt idx="5472">
                  <c:v>5.4727860000000002</c:v>
                </c:pt>
                <c:pt idx="5473">
                  <c:v>5.4737859999999996</c:v>
                </c:pt>
                <c:pt idx="5474">
                  <c:v>5.4747859999999999</c:v>
                </c:pt>
                <c:pt idx="5475">
                  <c:v>5.4757860000000003</c:v>
                </c:pt>
                <c:pt idx="5476">
                  <c:v>5.4767859999999997</c:v>
                </c:pt>
                <c:pt idx="5477">
                  <c:v>5.477786</c:v>
                </c:pt>
                <c:pt idx="5478">
                  <c:v>5.4787860000000004</c:v>
                </c:pt>
                <c:pt idx="5479">
                  <c:v>5.4797849999999997</c:v>
                </c:pt>
                <c:pt idx="5480">
                  <c:v>5.480785</c:v>
                </c:pt>
                <c:pt idx="5481">
                  <c:v>5.4817850000000004</c:v>
                </c:pt>
                <c:pt idx="5482">
                  <c:v>5.4827849999999998</c:v>
                </c:pt>
                <c:pt idx="5483">
                  <c:v>5.4837850000000001</c:v>
                </c:pt>
                <c:pt idx="5484">
                  <c:v>5.4847849999999996</c:v>
                </c:pt>
                <c:pt idx="5485">
                  <c:v>5.4857849999999999</c:v>
                </c:pt>
                <c:pt idx="5486">
                  <c:v>5.4867850000000002</c:v>
                </c:pt>
                <c:pt idx="5487">
                  <c:v>5.4877849999999997</c:v>
                </c:pt>
                <c:pt idx="5488">
                  <c:v>5.488785</c:v>
                </c:pt>
                <c:pt idx="5489">
                  <c:v>5.4897850000000004</c:v>
                </c:pt>
                <c:pt idx="5490">
                  <c:v>5.4907849999999998</c:v>
                </c:pt>
                <c:pt idx="5491">
                  <c:v>5.4917850000000001</c:v>
                </c:pt>
                <c:pt idx="5492">
                  <c:v>5.4927849999999996</c:v>
                </c:pt>
                <c:pt idx="5493">
                  <c:v>5.4937839999999998</c:v>
                </c:pt>
                <c:pt idx="5494">
                  <c:v>5.4947840000000001</c:v>
                </c:pt>
                <c:pt idx="5495">
                  <c:v>5.4957839999999996</c:v>
                </c:pt>
                <c:pt idx="5496">
                  <c:v>5.4967839999999999</c:v>
                </c:pt>
                <c:pt idx="5497">
                  <c:v>5.4977840000000002</c:v>
                </c:pt>
                <c:pt idx="5498">
                  <c:v>5.4987839999999997</c:v>
                </c:pt>
                <c:pt idx="5499">
                  <c:v>5.499784</c:v>
                </c:pt>
                <c:pt idx="5500">
                  <c:v>5.5007840000000003</c:v>
                </c:pt>
                <c:pt idx="5501">
                  <c:v>5.5017839999999998</c:v>
                </c:pt>
                <c:pt idx="5502">
                  <c:v>5.5027840000000001</c:v>
                </c:pt>
                <c:pt idx="5503">
                  <c:v>5.5037839999999996</c:v>
                </c:pt>
                <c:pt idx="5504">
                  <c:v>5.5047839999999999</c:v>
                </c:pt>
                <c:pt idx="5505">
                  <c:v>5.5057840000000002</c:v>
                </c:pt>
                <c:pt idx="5506">
                  <c:v>5.5067830000000004</c:v>
                </c:pt>
                <c:pt idx="5507">
                  <c:v>5.5077829999999999</c:v>
                </c:pt>
                <c:pt idx="5508">
                  <c:v>5.5087830000000002</c:v>
                </c:pt>
                <c:pt idx="5509">
                  <c:v>5.5097829999999997</c:v>
                </c:pt>
                <c:pt idx="5510">
                  <c:v>5.510783</c:v>
                </c:pt>
                <c:pt idx="5511">
                  <c:v>5.5117830000000003</c:v>
                </c:pt>
                <c:pt idx="5512">
                  <c:v>5.5127829999999998</c:v>
                </c:pt>
                <c:pt idx="5513">
                  <c:v>5.5137830000000001</c:v>
                </c:pt>
                <c:pt idx="5514">
                  <c:v>5.5147830000000004</c:v>
                </c:pt>
                <c:pt idx="5515">
                  <c:v>5.5157829999999999</c:v>
                </c:pt>
                <c:pt idx="5516">
                  <c:v>5.5167830000000002</c:v>
                </c:pt>
                <c:pt idx="5517">
                  <c:v>5.5177829999999997</c:v>
                </c:pt>
                <c:pt idx="5518">
                  <c:v>5.518783</c:v>
                </c:pt>
                <c:pt idx="5519">
                  <c:v>5.5197830000000003</c:v>
                </c:pt>
                <c:pt idx="5520">
                  <c:v>5.5207819999999996</c:v>
                </c:pt>
                <c:pt idx="5521">
                  <c:v>5.521782</c:v>
                </c:pt>
                <c:pt idx="5522">
                  <c:v>5.5227820000000003</c:v>
                </c:pt>
                <c:pt idx="5523">
                  <c:v>5.5237819999999997</c:v>
                </c:pt>
                <c:pt idx="5524">
                  <c:v>5.5247820000000001</c:v>
                </c:pt>
                <c:pt idx="5525">
                  <c:v>5.5257820000000004</c:v>
                </c:pt>
                <c:pt idx="5526">
                  <c:v>5.5267819999999999</c:v>
                </c:pt>
                <c:pt idx="5527">
                  <c:v>5.5277820000000002</c:v>
                </c:pt>
                <c:pt idx="5528">
                  <c:v>5.5287819999999996</c:v>
                </c:pt>
                <c:pt idx="5529">
                  <c:v>5.529782</c:v>
                </c:pt>
                <c:pt idx="5530">
                  <c:v>5.5307820000000003</c:v>
                </c:pt>
                <c:pt idx="5531">
                  <c:v>5.5317819999999998</c:v>
                </c:pt>
                <c:pt idx="5532">
                  <c:v>5.5327820000000001</c:v>
                </c:pt>
                <c:pt idx="5533">
                  <c:v>5.5337820000000004</c:v>
                </c:pt>
                <c:pt idx="5534">
                  <c:v>5.5347809999999997</c:v>
                </c:pt>
                <c:pt idx="5535">
                  <c:v>5.5357810000000001</c:v>
                </c:pt>
                <c:pt idx="5536">
                  <c:v>5.5367810000000004</c:v>
                </c:pt>
                <c:pt idx="5537">
                  <c:v>5.5377809999999998</c:v>
                </c:pt>
                <c:pt idx="5538">
                  <c:v>5.5387810000000002</c:v>
                </c:pt>
                <c:pt idx="5539">
                  <c:v>5.5397809999999996</c:v>
                </c:pt>
                <c:pt idx="5540">
                  <c:v>5.540781</c:v>
                </c:pt>
                <c:pt idx="5541">
                  <c:v>5.5417810000000003</c:v>
                </c:pt>
                <c:pt idx="5542">
                  <c:v>5.5427809999999997</c:v>
                </c:pt>
                <c:pt idx="5543">
                  <c:v>5.5437810000000001</c:v>
                </c:pt>
                <c:pt idx="5544">
                  <c:v>5.5447810000000004</c:v>
                </c:pt>
                <c:pt idx="5545">
                  <c:v>5.5457809999999998</c:v>
                </c:pt>
                <c:pt idx="5546">
                  <c:v>5.5467810000000002</c:v>
                </c:pt>
                <c:pt idx="5547">
                  <c:v>5.5477809999999996</c:v>
                </c:pt>
                <c:pt idx="5548">
                  <c:v>5.5487799999999998</c:v>
                </c:pt>
                <c:pt idx="5549">
                  <c:v>5.5497800000000002</c:v>
                </c:pt>
                <c:pt idx="5550">
                  <c:v>5.5507799999999996</c:v>
                </c:pt>
                <c:pt idx="5551">
                  <c:v>5.5517799999999999</c:v>
                </c:pt>
                <c:pt idx="5552">
                  <c:v>5.5527800000000003</c:v>
                </c:pt>
                <c:pt idx="5553">
                  <c:v>5.5537799999999997</c:v>
                </c:pt>
                <c:pt idx="5554">
                  <c:v>5.5547800000000001</c:v>
                </c:pt>
                <c:pt idx="5555">
                  <c:v>5.5557800000000004</c:v>
                </c:pt>
                <c:pt idx="5556">
                  <c:v>5.5567799999999998</c:v>
                </c:pt>
                <c:pt idx="5557">
                  <c:v>5.5577800000000002</c:v>
                </c:pt>
                <c:pt idx="5558">
                  <c:v>5.5587799999999996</c:v>
                </c:pt>
                <c:pt idx="5559">
                  <c:v>5.5597799999999999</c:v>
                </c:pt>
                <c:pt idx="5560">
                  <c:v>5.5607800000000003</c:v>
                </c:pt>
                <c:pt idx="5561">
                  <c:v>5.5617789999999996</c:v>
                </c:pt>
                <c:pt idx="5562">
                  <c:v>5.5627789999999999</c:v>
                </c:pt>
                <c:pt idx="5563">
                  <c:v>5.5637790000000003</c:v>
                </c:pt>
                <c:pt idx="5564">
                  <c:v>5.5647789999999997</c:v>
                </c:pt>
                <c:pt idx="5565">
                  <c:v>5.565779</c:v>
                </c:pt>
                <c:pt idx="5566">
                  <c:v>5.5667790000000004</c:v>
                </c:pt>
                <c:pt idx="5567">
                  <c:v>5.5677789999999998</c:v>
                </c:pt>
                <c:pt idx="5568">
                  <c:v>5.5687790000000001</c:v>
                </c:pt>
                <c:pt idx="5569">
                  <c:v>5.5697789999999996</c:v>
                </c:pt>
                <c:pt idx="5570">
                  <c:v>5.5707789999999999</c:v>
                </c:pt>
                <c:pt idx="5571">
                  <c:v>5.5717790000000003</c:v>
                </c:pt>
                <c:pt idx="5572">
                  <c:v>5.5727789999999997</c:v>
                </c:pt>
                <c:pt idx="5573">
                  <c:v>5.573779</c:v>
                </c:pt>
                <c:pt idx="5574">
                  <c:v>5.5747790000000004</c:v>
                </c:pt>
                <c:pt idx="5575">
                  <c:v>5.5757779999999997</c:v>
                </c:pt>
                <c:pt idx="5576">
                  <c:v>5.576778</c:v>
                </c:pt>
                <c:pt idx="5577">
                  <c:v>5.5777780000000003</c:v>
                </c:pt>
                <c:pt idx="5578">
                  <c:v>5.5787779999999998</c:v>
                </c:pt>
                <c:pt idx="5579">
                  <c:v>5.5797780000000001</c:v>
                </c:pt>
                <c:pt idx="5580">
                  <c:v>5.5807779999999996</c:v>
                </c:pt>
                <c:pt idx="5581">
                  <c:v>5.5817779999999999</c:v>
                </c:pt>
                <c:pt idx="5582">
                  <c:v>5.5827780000000002</c:v>
                </c:pt>
                <c:pt idx="5583">
                  <c:v>5.5837779999999997</c:v>
                </c:pt>
                <c:pt idx="5584">
                  <c:v>5.584778</c:v>
                </c:pt>
                <c:pt idx="5585">
                  <c:v>5.5857780000000004</c:v>
                </c:pt>
                <c:pt idx="5586">
                  <c:v>5.5867779999999998</c:v>
                </c:pt>
                <c:pt idx="5587">
                  <c:v>5.5877780000000001</c:v>
                </c:pt>
                <c:pt idx="5588">
                  <c:v>5.5887779999999996</c:v>
                </c:pt>
                <c:pt idx="5589">
                  <c:v>5.5897769999999998</c:v>
                </c:pt>
                <c:pt idx="5590">
                  <c:v>5.5907770000000001</c:v>
                </c:pt>
                <c:pt idx="5591">
                  <c:v>5.5917770000000004</c:v>
                </c:pt>
                <c:pt idx="5592">
                  <c:v>5.5927769999999999</c:v>
                </c:pt>
                <c:pt idx="5593">
                  <c:v>5.5937770000000002</c:v>
                </c:pt>
                <c:pt idx="5594">
                  <c:v>5.5947769999999997</c:v>
                </c:pt>
                <c:pt idx="5595">
                  <c:v>5.595777</c:v>
                </c:pt>
                <c:pt idx="5596">
                  <c:v>5.5967770000000003</c:v>
                </c:pt>
                <c:pt idx="5597">
                  <c:v>5.5977769999999998</c:v>
                </c:pt>
                <c:pt idx="5598">
                  <c:v>5.5987770000000001</c:v>
                </c:pt>
                <c:pt idx="5599">
                  <c:v>5.5997769999999996</c:v>
                </c:pt>
                <c:pt idx="5600">
                  <c:v>5.6007769999999999</c:v>
                </c:pt>
                <c:pt idx="5601">
                  <c:v>5.6017770000000002</c:v>
                </c:pt>
                <c:pt idx="5602">
                  <c:v>5.6027769999999997</c:v>
                </c:pt>
                <c:pt idx="5603">
                  <c:v>5.6037759999999999</c:v>
                </c:pt>
                <c:pt idx="5604">
                  <c:v>5.6047760000000002</c:v>
                </c:pt>
                <c:pt idx="5605">
                  <c:v>5.6057759999999996</c:v>
                </c:pt>
                <c:pt idx="5606">
                  <c:v>5.606776</c:v>
                </c:pt>
                <c:pt idx="5607">
                  <c:v>5.6077760000000003</c:v>
                </c:pt>
                <c:pt idx="5608">
                  <c:v>5.6087759999999998</c:v>
                </c:pt>
                <c:pt idx="5609">
                  <c:v>5.6097760000000001</c:v>
                </c:pt>
                <c:pt idx="5610">
                  <c:v>5.6107760000000004</c:v>
                </c:pt>
                <c:pt idx="5611">
                  <c:v>5.6117759999999999</c:v>
                </c:pt>
                <c:pt idx="5612">
                  <c:v>5.6127760000000002</c:v>
                </c:pt>
                <c:pt idx="5613">
                  <c:v>5.6137759999999997</c:v>
                </c:pt>
                <c:pt idx="5614">
                  <c:v>5.614776</c:v>
                </c:pt>
                <c:pt idx="5615">
                  <c:v>5.6157760000000003</c:v>
                </c:pt>
                <c:pt idx="5616">
                  <c:v>5.6167759999999998</c:v>
                </c:pt>
                <c:pt idx="5617">
                  <c:v>5.617775</c:v>
                </c:pt>
                <c:pt idx="5618">
                  <c:v>5.6187750000000003</c:v>
                </c:pt>
                <c:pt idx="5619">
                  <c:v>5.6197749999999997</c:v>
                </c:pt>
                <c:pt idx="5620">
                  <c:v>5.6207750000000001</c:v>
                </c:pt>
                <c:pt idx="5621">
                  <c:v>5.6217750000000004</c:v>
                </c:pt>
                <c:pt idx="5622">
                  <c:v>5.6227749999999999</c:v>
                </c:pt>
                <c:pt idx="5623">
                  <c:v>5.6237750000000002</c:v>
                </c:pt>
                <c:pt idx="5624">
                  <c:v>5.6247749999999996</c:v>
                </c:pt>
                <c:pt idx="5625">
                  <c:v>5.625775</c:v>
                </c:pt>
                <c:pt idx="5626">
                  <c:v>5.6267750000000003</c:v>
                </c:pt>
                <c:pt idx="5627">
                  <c:v>5.6277749999999997</c:v>
                </c:pt>
                <c:pt idx="5628">
                  <c:v>5.6287750000000001</c:v>
                </c:pt>
                <c:pt idx="5629">
                  <c:v>5.6297750000000004</c:v>
                </c:pt>
                <c:pt idx="5630">
                  <c:v>5.6307739999999997</c:v>
                </c:pt>
                <c:pt idx="5631">
                  <c:v>5.6317740000000001</c:v>
                </c:pt>
                <c:pt idx="5632">
                  <c:v>5.6327740000000004</c:v>
                </c:pt>
                <c:pt idx="5633">
                  <c:v>5.6337739999999998</c:v>
                </c:pt>
                <c:pt idx="5634">
                  <c:v>5.6347740000000002</c:v>
                </c:pt>
                <c:pt idx="5635">
                  <c:v>5.6357739999999996</c:v>
                </c:pt>
                <c:pt idx="5636">
                  <c:v>5.636774</c:v>
                </c:pt>
                <c:pt idx="5637">
                  <c:v>5.6377740000000003</c:v>
                </c:pt>
                <c:pt idx="5638">
                  <c:v>5.6387739999999997</c:v>
                </c:pt>
                <c:pt idx="5639">
                  <c:v>5.6397740000000001</c:v>
                </c:pt>
                <c:pt idx="5640">
                  <c:v>5.6407740000000004</c:v>
                </c:pt>
                <c:pt idx="5641">
                  <c:v>5.6417739999999998</c:v>
                </c:pt>
                <c:pt idx="5642">
                  <c:v>5.6427740000000002</c:v>
                </c:pt>
                <c:pt idx="5643">
                  <c:v>5.6437739999999996</c:v>
                </c:pt>
                <c:pt idx="5644">
                  <c:v>5.6447729999999998</c:v>
                </c:pt>
                <c:pt idx="5645">
                  <c:v>5.6457730000000002</c:v>
                </c:pt>
                <c:pt idx="5646">
                  <c:v>5.6467729999999996</c:v>
                </c:pt>
                <c:pt idx="5647">
                  <c:v>5.6477729999999999</c:v>
                </c:pt>
                <c:pt idx="5648">
                  <c:v>5.6487730000000003</c:v>
                </c:pt>
                <c:pt idx="5649">
                  <c:v>5.6497729999999997</c:v>
                </c:pt>
                <c:pt idx="5650">
                  <c:v>5.650773</c:v>
                </c:pt>
                <c:pt idx="5651">
                  <c:v>5.6517730000000004</c:v>
                </c:pt>
                <c:pt idx="5652">
                  <c:v>5.6527729999999998</c:v>
                </c:pt>
                <c:pt idx="5653">
                  <c:v>5.6537730000000002</c:v>
                </c:pt>
                <c:pt idx="5654">
                  <c:v>5.6547729999999996</c:v>
                </c:pt>
                <c:pt idx="5655">
                  <c:v>5.6557729999999999</c:v>
                </c:pt>
                <c:pt idx="5656">
                  <c:v>5.6567730000000003</c:v>
                </c:pt>
                <c:pt idx="5657">
                  <c:v>5.6577729999999997</c:v>
                </c:pt>
                <c:pt idx="5658">
                  <c:v>5.6587719999999999</c:v>
                </c:pt>
                <c:pt idx="5659">
                  <c:v>5.6597720000000002</c:v>
                </c:pt>
                <c:pt idx="5660">
                  <c:v>5.6607719999999997</c:v>
                </c:pt>
                <c:pt idx="5661">
                  <c:v>5.661772</c:v>
                </c:pt>
                <c:pt idx="5662">
                  <c:v>5.6627720000000004</c:v>
                </c:pt>
                <c:pt idx="5663">
                  <c:v>5.6637719999999998</c:v>
                </c:pt>
                <c:pt idx="5664">
                  <c:v>5.6647720000000001</c:v>
                </c:pt>
                <c:pt idx="5665">
                  <c:v>5.6657719999999996</c:v>
                </c:pt>
                <c:pt idx="5666">
                  <c:v>5.6667719999999999</c:v>
                </c:pt>
                <c:pt idx="5667">
                  <c:v>5.6677720000000003</c:v>
                </c:pt>
                <c:pt idx="5668">
                  <c:v>5.6687719999999997</c:v>
                </c:pt>
                <c:pt idx="5669">
                  <c:v>5.669772</c:v>
                </c:pt>
                <c:pt idx="5670">
                  <c:v>5.6707720000000004</c:v>
                </c:pt>
                <c:pt idx="5671">
                  <c:v>5.6717719999999998</c:v>
                </c:pt>
                <c:pt idx="5672">
                  <c:v>5.672771</c:v>
                </c:pt>
                <c:pt idx="5673">
                  <c:v>5.6737710000000003</c:v>
                </c:pt>
                <c:pt idx="5674">
                  <c:v>5.6747709999999998</c:v>
                </c:pt>
                <c:pt idx="5675">
                  <c:v>5.6757710000000001</c:v>
                </c:pt>
                <c:pt idx="5676">
                  <c:v>5.6767709999999996</c:v>
                </c:pt>
                <c:pt idx="5677">
                  <c:v>5.6777709999999999</c:v>
                </c:pt>
                <c:pt idx="5678">
                  <c:v>5.6787710000000002</c:v>
                </c:pt>
                <c:pt idx="5679">
                  <c:v>5.6797709999999997</c:v>
                </c:pt>
                <c:pt idx="5680">
                  <c:v>5.680771</c:v>
                </c:pt>
                <c:pt idx="5681">
                  <c:v>5.6817710000000003</c:v>
                </c:pt>
                <c:pt idx="5682">
                  <c:v>5.6827709999999998</c:v>
                </c:pt>
                <c:pt idx="5683">
                  <c:v>5.6837710000000001</c:v>
                </c:pt>
                <c:pt idx="5684">
                  <c:v>5.6847709999999996</c:v>
                </c:pt>
                <c:pt idx="5685">
                  <c:v>5.6857709999999999</c:v>
                </c:pt>
                <c:pt idx="5686">
                  <c:v>5.6867700000000001</c:v>
                </c:pt>
                <c:pt idx="5687">
                  <c:v>5.6877700000000004</c:v>
                </c:pt>
                <c:pt idx="5688">
                  <c:v>5.6887699999999999</c:v>
                </c:pt>
                <c:pt idx="5689">
                  <c:v>5.6897700000000002</c:v>
                </c:pt>
                <c:pt idx="5690">
                  <c:v>5.6907699999999997</c:v>
                </c:pt>
                <c:pt idx="5691">
                  <c:v>5.69177</c:v>
                </c:pt>
                <c:pt idx="5692">
                  <c:v>5.6927700000000003</c:v>
                </c:pt>
                <c:pt idx="5693">
                  <c:v>5.6937699999999998</c:v>
                </c:pt>
                <c:pt idx="5694">
                  <c:v>5.6947700000000001</c:v>
                </c:pt>
                <c:pt idx="5695">
                  <c:v>5.6957700000000004</c:v>
                </c:pt>
                <c:pt idx="5696">
                  <c:v>5.6967699999999999</c:v>
                </c:pt>
                <c:pt idx="5697">
                  <c:v>5.6977700000000002</c:v>
                </c:pt>
                <c:pt idx="5698">
                  <c:v>5.6987699999999997</c:v>
                </c:pt>
                <c:pt idx="5699">
                  <c:v>5.6997689999999999</c:v>
                </c:pt>
                <c:pt idx="5700">
                  <c:v>5.7007690000000002</c:v>
                </c:pt>
                <c:pt idx="5701">
                  <c:v>5.7017689999999996</c:v>
                </c:pt>
                <c:pt idx="5702">
                  <c:v>5.702769</c:v>
                </c:pt>
                <c:pt idx="5703">
                  <c:v>5.7037690000000003</c:v>
                </c:pt>
                <c:pt idx="5704">
                  <c:v>5.7047689999999998</c:v>
                </c:pt>
                <c:pt idx="5705">
                  <c:v>5.7057690000000001</c:v>
                </c:pt>
                <c:pt idx="5706">
                  <c:v>5.7067690000000004</c:v>
                </c:pt>
                <c:pt idx="5707">
                  <c:v>5.7077689999999999</c:v>
                </c:pt>
                <c:pt idx="5708">
                  <c:v>5.7087690000000002</c:v>
                </c:pt>
                <c:pt idx="5709">
                  <c:v>5.7097689999999997</c:v>
                </c:pt>
                <c:pt idx="5710">
                  <c:v>5.710769</c:v>
                </c:pt>
                <c:pt idx="5711">
                  <c:v>5.7117690000000003</c:v>
                </c:pt>
                <c:pt idx="5712">
                  <c:v>5.7127689999999998</c:v>
                </c:pt>
                <c:pt idx="5713">
                  <c:v>5.713768</c:v>
                </c:pt>
                <c:pt idx="5714">
                  <c:v>5.7147680000000003</c:v>
                </c:pt>
                <c:pt idx="5715">
                  <c:v>5.7157679999999997</c:v>
                </c:pt>
                <c:pt idx="5716">
                  <c:v>5.7167680000000001</c:v>
                </c:pt>
                <c:pt idx="5717">
                  <c:v>5.7177680000000004</c:v>
                </c:pt>
                <c:pt idx="5718">
                  <c:v>5.7187679999999999</c:v>
                </c:pt>
                <c:pt idx="5719">
                  <c:v>5.7197680000000002</c:v>
                </c:pt>
                <c:pt idx="5720">
                  <c:v>5.7207679999999996</c:v>
                </c:pt>
                <c:pt idx="5721">
                  <c:v>5.721768</c:v>
                </c:pt>
                <c:pt idx="5722">
                  <c:v>5.7227680000000003</c:v>
                </c:pt>
                <c:pt idx="5723">
                  <c:v>5.7237679999999997</c:v>
                </c:pt>
                <c:pt idx="5724">
                  <c:v>5.7247680000000001</c:v>
                </c:pt>
                <c:pt idx="5725">
                  <c:v>5.7257680000000004</c:v>
                </c:pt>
                <c:pt idx="5726">
                  <c:v>5.7267679999999999</c:v>
                </c:pt>
                <c:pt idx="5727">
                  <c:v>5.7277670000000001</c:v>
                </c:pt>
                <c:pt idx="5728">
                  <c:v>5.7287670000000004</c:v>
                </c:pt>
                <c:pt idx="5729">
                  <c:v>5.7297669999999998</c:v>
                </c:pt>
                <c:pt idx="5730">
                  <c:v>5.7307670000000002</c:v>
                </c:pt>
                <c:pt idx="5731">
                  <c:v>5.7317669999999996</c:v>
                </c:pt>
                <c:pt idx="5732">
                  <c:v>5.7327669999999999</c:v>
                </c:pt>
                <c:pt idx="5733">
                  <c:v>5.7337670000000003</c:v>
                </c:pt>
                <c:pt idx="5734">
                  <c:v>5.7347669999999997</c:v>
                </c:pt>
                <c:pt idx="5735">
                  <c:v>5.7357670000000001</c:v>
                </c:pt>
                <c:pt idx="5736">
                  <c:v>5.7367670000000004</c:v>
                </c:pt>
                <c:pt idx="5737">
                  <c:v>5.7377669999999998</c:v>
                </c:pt>
                <c:pt idx="5738">
                  <c:v>5.7387670000000002</c:v>
                </c:pt>
                <c:pt idx="5739">
                  <c:v>5.7397669999999996</c:v>
                </c:pt>
                <c:pt idx="5740">
                  <c:v>5.740767</c:v>
                </c:pt>
                <c:pt idx="5741">
                  <c:v>5.7417660000000001</c:v>
                </c:pt>
                <c:pt idx="5742">
                  <c:v>5.7427659999999996</c:v>
                </c:pt>
                <c:pt idx="5743">
                  <c:v>5.7437659999999999</c:v>
                </c:pt>
                <c:pt idx="5744">
                  <c:v>5.7447660000000003</c:v>
                </c:pt>
                <c:pt idx="5745">
                  <c:v>5.7457659999999997</c:v>
                </c:pt>
                <c:pt idx="5746">
                  <c:v>5.746766</c:v>
                </c:pt>
                <c:pt idx="5747">
                  <c:v>5.7477660000000004</c:v>
                </c:pt>
                <c:pt idx="5748">
                  <c:v>5.7487659999999998</c:v>
                </c:pt>
                <c:pt idx="5749">
                  <c:v>5.7497660000000002</c:v>
                </c:pt>
                <c:pt idx="5750">
                  <c:v>5.7507659999999996</c:v>
                </c:pt>
                <c:pt idx="5751">
                  <c:v>5.7517659999999999</c:v>
                </c:pt>
                <c:pt idx="5752">
                  <c:v>5.7527660000000003</c:v>
                </c:pt>
                <c:pt idx="5753">
                  <c:v>5.7537659999999997</c:v>
                </c:pt>
                <c:pt idx="5754">
                  <c:v>5.754766</c:v>
                </c:pt>
                <c:pt idx="5755">
                  <c:v>5.7557650000000002</c:v>
                </c:pt>
                <c:pt idx="5756">
                  <c:v>5.7567649999999997</c:v>
                </c:pt>
                <c:pt idx="5757">
                  <c:v>5.757765</c:v>
                </c:pt>
                <c:pt idx="5758">
                  <c:v>5.7587650000000004</c:v>
                </c:pt>
                <c:pt idx="5759">
                  <c:v>5.7597649999999998</c:v>
                </c:pt>
                <c:pt idx="5760">
                  <c:v>5.7607650000000001</c:v>
                </c:pt>
                <c:pt idx="5761">
                  <c:v>5.7617649999999996</c:v>
                </c:pt>
                <c:pt idx="5762">
                  <c:v>5.7627649999999999</c:v>
                </c:pt>
                <c:pt idx="5763">
                  <c:v>5.7637650000000002</c:v>
                </c:pt>
                <c:pt idx="5764">
                  <c:v>5.7647649999999997</c:v>
                </c:pt>
                <c:pt idx="5765">
                  <c:v>5.765765</c:v>
                </c:pt>
                <c:pt idx="5766">
                  <c:v>5.7667650000000004</c:v>
                </c:pt>
                <c:pt idx="5767">
                  <c:v>5.7677649999999998</c:v>
                </c:pt>
                <c:pt idx="5768">
                  <c:v>5.768764</c:v>
                </c:pt>
                <c:pt idx="5769">
                  <c:v>5.7697640000000003</c:v>
                </c:pt>
                <c:pt idx="5770">
                  <c:v>5.7707639999999998</c:v>
                </c:pt>
                <c:pt idx="5771">
                  <c:v>5.7717640000000001</c:v>
                </c:pt>
                <c:pt idx="5772">
                  <c:v>5.7727639999999996</c:v>
                </c:pt>
                <c:pt idx="5773">
                  <c:v>5.7737639999999999</c:v>
                </c:pt>
                <c:pt idx="5774">
                  <c:v>5.7747640000000002</c:v>
                </c:pt>
                <c:pt idx="5775">
                  <c:v>5.7757639999999997</c:v>
                </c:pt>
                <c:pt idx="5776">
                  <c:v>5.776764</c:v>
                </c:pt>
                <c:pt idx="5777">
                  <c:v>5.7777640000000003</c:v>
                </c:pt>
                <c:pt idx="5778">
                  <c:v>5.7787639999999998</c:v>
                </c:pt>
                <c:pt idx="5779">
                  <c:v>5.7797640000000001</c:v>
                </c:pt>
                <c:pt idx="5780">
                  <c:v>5.7807639999999996</c:v>
                </c:pt>
                <c:pt idx="5781">
                  <c:v>5.7817639999999999</c:v>
                </c:pt>
                <c:pt idx="5782">
                  <c:v>5.7827630000000001</c:v>
                </c:pt>
                <c:pt idx="5783">
                  <c:v>5.7837630000000004</c:v>
                </c:pt>
                <c:pt idx="5784">
                  <c:v>5.7847629999999999</c:v>
                </c:pt>
                <c:pt idx="5785">
                  <c:v>5.7857630000000002</c:v>
                </c:pt>
                <c:pt idx="5786">
                  <c:v>5.7867629999999997</c:v>
                </c:pt>
                <c:pt idx="5787">
                  <c:v>5.787763</c:v>
                </c:pt>
                <c:pt idx="5788">
                  <c:v>5.7887630000000003</c:v>
                </c:pt>
                <c:pt idx="5789">
                  <c:v>5.7897629999999998</c:v>
                </c:pt>
                <c:pt idx="5790">
                  <c:v>5.7907630000000001</c:v>
                </c:pt>
                <c:pt idx="5791">
                  <c:v>5.7917630000000004</c:v>
                </c:pt>
                <c:pt idx="5792">
                  <c:v>5.7927629999999999</c:v>
                </c:pt>
                <c:pt idx="5793">
                  <c:v>5.7937630000000002</c:v>
                </c:pt>
                <c:pt idx="5794">
                  <c:v>5.7947629999999997</c:v>
                </c:pt>
                <c:pt idx="5795">
                  <c:v>5.795763</c:v>
                </c:pt>
                <c:pt idx="5796">
                  <c:v>5.7967620000000002</c:v>
                </c:pt>
                <c:pt idx="5797">
                  <c:v>5.7977619999999996</c:v>
                </c:pt>
                <c:pt idx="5798">
                  <c:v>5.798762</c:v>
                </c:pt>
                <c:pt idx="5799">
                  <c:v>5.7997620000000003</c:v>
                </c:pt>
                <c:pt idx="5800">
                  <c:v>5.8007619999999998</c:v>
                </c:pt>
                <c:pt idx="5801">
                  <c:v>5.8017620000000001</c:v>
                </c:pt>
                <c:pt idx="5802">
                  <c:v>5.8027620000000004</c:v>
                </c:pt>
                <c:pt idx="5803">
                  <c:v>5.8037619999999999</c:v>
                </c:pt>
                <c:pt idx="5804">
                  <c:v>5.8047620000000002</c:v>
                </c:pt>
                <c:pt idx="5805">
                  <c:v>5.8057619999999996</c:v>
                </c:pt>
                <c:pt idx="5806">
                  <c:v>5.806762</c:v>
                </c:pt>
                <c:pt idx="5807">
                  <c:v>5.8077620000000003</c:v>
                </c:pt>
                <c:pt idx="5808">
                  <c:v>5.8087619999999998</c:v>
                </c:pt>
                <c:pt idx="5809">
                  <c:v>5.8097620000000001</c:v>
                </c:pt>
                <c:pt idx="5810">
                  <c:v>5.8107610000000003</c:v>
                </c:pt>
                <c:pt idx="5811">
                  <c:v>5.8117609999999997</c:v>
                </c:pt>
                <c:pt idx="5812">
                  <c:v>5.8127610000000001</c:v>
                </c:pt>
                <c:pt idx="5813">
                  <c:v>5.8137610000000004</c:v>
                </c:pt>
                <c:pt idx="5814">
                  <c:v>5.8147609999999998</c:v>
                </c:pt>
                <c:pt idx="5815">
                  <c:v>5.8157610000000002</c:v>
                </c:pt>
                <c:pt idx="5816">
                  <c:v>5.8167609999999996</c:v>
                </c:pt>
                <c:pt idx="5817">
                  <c:v>5.817761</c:v>
                </c:pt>
                <c:pt idx="5818">
                  <c:v>5.8187610000000003</c:v>
                </c:pt>
                <c:pt idx="5819">
                  <c:v>5.8197609999999997</c:v>
                </c:pt>
                <c:pt idx="5820">
                  <c:v>5.8207610000000001</c:v>
                </c:pt>
                <c:pt idx="5821">
                  <c:v>5.8217610000000004</c:v>
                </c:pt>
                <c:pt idx="5822">
                  <c:v>5.8227609999999999</c:v>
                </c:pt>
                <c:pt idx="5823">
                  <c:v>5.8237610000000002</c:v>
                </c:pt>
                <c:pt idx="5824">
                  <c:v>5.8247600000000004</c:v>
                </c:pt>
                <c:pt idx="5825">
                  <c:v>5.8257599999999998</c:v>
                </c:pt>
                <c:pt idx="5826">
                  <c:v>5.8267600000000002</c:v>
                </c:pt>
                <c:pt idx="5827">
                  <c:v>5.8277599999999996</c:v>
                </c:pt>
                <c:pt idx="5828">
                  <c:v>5.8287599999999999</c:v>
                </c:pt>
                <c:pt idx="5829">
                  <c:v>5.8297600000000003</c:v>
                </c:pt>
                <c:pt idx="5830">
                  <c:v>5.8307599999999997</c:v>
                </c:pt>
                <c:pt idx="5831">
                  <c:v>5.8317600000000001</c:v>
                </c:pt>
                <c:pt idx="5832">
                  <c:v>5.8327600000000004</c:v>
                </c:pt>
                <c:pt idx="5833">
                  <c:v>5.8337599999999998</c:v>
                </c:pt>
                <c:pt idx="5834">
                  <c:v>5.8347600000000002</c:v>
                </c:pt>
                <c:pt idx="5835">
                  <c:v>5.8357599999999996</c:v>
                </c:pt>
                <c:pt idx="5836">
                  <c:v>5.8367599999999999</c:v>
                </c:pt>
                <c:pt idx="5837">
                  <c:v>5.8377590000000001</c:v>
                </c:pt>
                <c:pt idx="5838">
                  <c:v>5.8387589999999996</c:v>
                </c:pt>
                <c:pt idx="5839">
                  <c:v>5.8397589999999999</c:v>
                </c:pt>
                <c:pt idx="5840">
                  <c:v>5.8407590000000003</c:v>
                </c:pt>
                <c:pt idx="5841">
                  <c:v>5.8417589999999997</c:v>
                </c:pt>
                <c:pt idx="5842">
                  <c:v>5.842759</c:v>
                </c:pt>
                <c:pt idx="5843">
                  <c:v>5.8437590000000004</c:v>
                </c:pt>
                <c:pt idx="5844">
                  <c:v>5.8447589999999998</c:v>
                </c:pt>
                <c:pt idx="5845">
                  <c:v>5.8457590000000001</c:v>
                </c:pt>
                <c:pt idx="5846">
                  <c:v>5.8467589999999996</c:v>
                </c:pt>
                <c:pt idx="5847">
                  <c:v>5.8477589999999999</c:v>
                </c:pt>
                <c:pt idx="5848">
                  <c:v>5.8487590000000003</c:v>
                </c:pt>
                <c:pt idx="5849">
                  <c:v>5.8497589999999997</c:v>
                </c:pt>
                <c:pt idx="5850">
                  <c:v>5.850759</c:v>
                </c:pt>
                <c:pt idx="5851">
                  <c:v>5.8517580000000002</c:v>
                </c:pt>
                <c:pt idx="5852">
                  <c:v>5.8527579999999997</c:v>
                </c:pt>
                <c:pt idx="5853">
                  <c:v>5.853758</c:v>
                </c:pt>
                <c:pt idx="5854">
                  <c:v>5.8547580000000004</c:v>
                </c:pt>
                <c:pt idx="5855">
                  <c:v>5.8557579999999998</c:v>
                </c:pt>
                <c:pt idx="5856">
                  <c:v>5.8567580000000001</c:v>
                </c:pt>
                <c:pt idx="5857">
                  <c:v>5.8577579999999996</c:v>
                </c:pt>
                <c:pt idx="5858">
                  <c:v>5.8587579999999999</c:v>
                </c:pt>
                <c:pt idx="5859">
                  <c:v>5.8597580000000002</c:v>
                </c:pt>
                <c:pt idx="5860">
                  <c:v>5.8607579999999997</c:v>
                </c:pt>
                <c:pt idx="5861">
                  <c:v>5.861758</c:v>
                </c:pt>
                <c:pt idx="5862">
                  <c:v>5.8627580000000004</c:v>
                </c:pt>
                <c:pt idx="5863">
                  <c:v>5.8637579999999998</c:v>
                </c:pt>
                <c:pt idx="5864">
                  <c:v>5.8647580000000001</c:v>
                </c:pt>
                <c:pt idx="5865">
                  <c:v>5.8657570000000003</c:v>
                </c:pt>
                <c:pt idx="5866">
                  <c:v>5.8667569999999998</c:v>
                </c:pt>
                <c:pt idx="5867">
                  <c:v>5.8677570000000001</c:v>
                </c:pt>
                <c:pt idx="5868">
                  <c:v>5.8687569999999996</c:v>
                </c:pt>
                <c:pt idx="5869">
                  <c:v>5.8697569999999999</c:v>
                </c:pt>
                <c:pt idx="5870">
                  <c:v>5.8707570000000002</c:v>
                </c:pt>
                <c:pt idx="5871">
                  <c:v>5.8717569999999997</c:v>
                </c:pt>
                <c:pt idx="5872">
                  <c:v>5.872757</c:v>
                </c:pt>
                <c:pt idx="5873">
                  <c:v>5.8737570000000003</c:v>
                </c:pt>
                <c:pt idx="5874">
                  <c:v>5.8747569999999998</c:v>
                </c:pt>
                <c:pt idx="5875">
                  <c:v>5.8757570000000001</c:v>
                </c:pt>
                <c:pt idx="5876">
                  <c:v>5.8767569999999996</c:v>
                </c:pt>
                <c:pt idx="5877">
                  <c:v>5.8777569999999999</c:v>
                </c:pt>
                <c:pt idx="5878">
                  <c:v>5.8787570000000002</c:v>
                </c:pt>
                <c:pt idx="5879">
                  <c:v>5.8797560000000004</c:v>
                </c:pt>
                <c:pt idx="5880">
                  <c:v>5.8807559999999999</c:v>
                </c:pt>
                <c:pt idx="5881">
                  <c:v>5.8817560000000002</c:v>
                </c:pt>
                <c:pt idx="5882">
                  <c:v>5.8827559999999997</c:v>
                </c:pt>
                <c:pt idx="5883">
                  <c:v>5.883756</c:v>
                </c:pt>
                <c:pt idx="5884">
                  <c:v>5.8847560000000003</c:v>
                </c:pt>
                <c:pt idx="5885">
                  <c:v>5.8857559999999998</c:v>
                </c:pt>
                <c:pt idx="5886">
                  <c:v>5.8867560000000001</c:v>
                </c:pt>
                <c:pt idx="5887">
                  <c:v>5.8877560000000004</c:v>
                </c:pt>
                <c:pt idx="5888">
                  <c:v>5.8887559999999999</c:v>
                </c:pt>
                <c:pt idx="5889">
                  <c:v>5.8897560000000002</c:v>
                </c:pt>
                <c:pt idx="5890">
                  <c:v>5.8907559999999997</c:v>
                </c:pt>
                <c:pt idx="5891">
                  <c:v>5.891756</c:v>
                </c:pt>
                <c:pt idx="5892">
                  <c:v>5.8927560000000003</c:v>
                </c:pt>
                <c:pt idx="5893">
                  <c:v>5.8937549999999996</c:v>
                </c:pt>
                <c:pt idx="5894">
                  <c:v>5.894755</c:v>
                </c:pt>
                <c:pt idx="5895">
                  <c:v>5.8957550000000003</c:v>
                </c:pt>
                <c:pt idx="5896">
                  <c:v>5.8967549999999997</c:v>
                </c:pt>
                <c:pt idx="5897">
                  <c:v>5.8977550000000001</c:v>
                </c:pt>
                <c:pt idx="5898">
                  <c:v>5.8987550000000004</c:v>
                </c:pt>
                <c:pt idx="5899">
                  <c:v>5.8997549999999999</c:v>
                </c:pt>
                <c:pt idx="5900">
                  <c:v>5.9007550000000002</c:v>
                </c:pt>
                <c:pt idx="5901">
                  <c:v>5.9017549999999996</c:v>
                </c:pt>
                <c:pt idx="5902">
                  <c:v>5.902755</c:v>
                </c:pt>
                <c:pt idx="5903">
                  <c:v>5.9037550000000003</c:v>
                </c:pt>
                <c:pt idx="5904">
                  <c:v>5.9047549999999998</c:v>
                </c:pt>
                <c:pt idx="5905">
                  <c:v>5.9057550000000001</c:v>
                </c:pt>
                <c:pt idx="5906">
                  <c:v>5.9067540000000003</c:v>
                </c:pt>
                <c:pt idx="5907">
                  <c:v>5.9077539999999997</c:v>
                </c:pt>
                <c:pt idx="5908">
                  <c:v>5.9087540000000001</c:v>
                </c:pt>
                <c:pt idx="5909">
                  <c:v>5.9097540000000004</c:v>
                </c:pt>
                <c:pt idx="5910">
                  <c:v>5.9107539999999998</c:v>
                </c:pt>
                <c:pt idx="5911">
                  <c:v>5.9117540000000002</c:v>
                </c:pt>
                <c:pt idx="5912">
                  <c:v>5.9127539999999996</c:v>
                </c:pt>
                <c:pt idx="5913">
                  <c:v>5.913754</c:v>
                </c:pt>
                <c:pt idx="5914">
                  <c:v>5.9147540000000003</c:v>
                </c:pt>
                <c:pt idx="5915">
                  <c:v>5.9157539999999997</c:v>
                </c:pt>
                <c:pt idx="5916">
                  <c:v>5.9167540000000001</c:v>
                </c:pt>
                <c:pt idx="5917">
                  <c:v>5.9177540000000004</c:v>
                </c:pt>
                <c:pt idx="5918">
                  <c:v>5.9187539999999998</c:v>
                </c:pt>
                <c:pt idx="5919">
                  <c:v>5.9197540000000002</c:v>
                </c:pt>
                <c:pt idx="5920">
                  <c:v>5.9207530000000004</c:v>
                </c:pt>
                <c:pt idx="5921">
                  <c:v>5.9217529999999998</c:v>
                </c:pt>
                <c:pt idx="5922">
                  <c:v>5.9227530000000002</c:v>
                </c:pt>
                <c:pt idx="5923">
                  <c:v>5.9237529999999996</c:v>
                </c:pt>
                <c:pt idx="5924">
                  <c:v>5.9247529999999999</c:v>
                </c:pt>
                <c:pt idx="5925">
                  <c:v>5.9257530000000003</c:v>
                </c:pt>
                <c:pt idx="5926">
                  <c:v>5.9267529999999997</c:v>
                </c:pt>
                <c:pt idx="5927">
                  <c:v>5.927753</c:v>
                </c:pt>
                <c:pt idx="5928">
                  <c:v>5.9287530000000004</c:v>
                </c:pt>
                <c:pt idx="5929">
                  <c:v>5.9297529999999998</c:v>
                </c:pt>
                <c:pt idx="5930">
                  <c:v>5.9307530000000002</c:v>
                </c:pt>
                <c:pt idx="5931">
                  <c:v>5.9317529999999996</c:v>
                </c:pt>
                <c:pt idx="5932">
                  <c:v>5.9327529999999999</c:v>
                </c:pt>
                <c:pt idx="5933">
                  <c:v>5.9337530000000003</c:v>
                </c:pt>
                <c:pt idx="5934">
                  <c:v>5.9347519999999996</c:v>
                </c:pt>
                <c:pt idx="5935">
                  <c:v>5.9357519999999999</c:v>
                </c:pt>
                <c:pt idx="5936">
                  <c:v>5.9367520000000003</c:v>
                </c:pt>
                <c:pt idx="5937">
                  <c:v>5.9377519999999997</c:v>
                </c:pt>
                <c:pt idx="5938">
                  <c:v>5.938752</c:v>
                </c:pt>
                <c:pt idx="5939">
                  <c:v>5.9397520000000004</c:v>
                </c:pt>
                <c:pt idx="5940">
                  <c:v>5.9407519999999998</c:v>
                </c:pt>
                <c:pt idx="5941">
                  <c:v>5.9417520000000001</c:v>
                </c:pt>
                <c:pt idx="5942">
                  <c:v>5.9427519999999996</c:v>
                </c:pt>
                <c:pt idx="5943">
                  <c:v>5.9437519999999999</c:v>
                </c:pt>
                <c:pt idx="5944">
                  <c:v>5.9447520000000003</c:v>
                </c:pt>
                <c:pt idx="5945">
                  <c:v>5.9457519999999997</c:v>
                </c:pt>
                <c:pt idx="5946">
                  <c:v>5.946752</c:v>
                </c:pt>
                <c:pt idx="5947">
                  <c:v>5.9477520000000004</c:v>
                </c:pt>
                <c:pt idx="5948">
                  <c:v>5.9487509999999997</c:v>
                </c:pt>
                <c:pt idx="5949">
                  <c:v>5.949751</c:v>
                </c:pt>
                <c:pt idx="5950">
                  <c:v>5.9507510000000003</c:v>
                </c:pt>
                <c:pt idx="5951">
                  <c:v>5.9517509999999998</c:v>
                </c:pt>
                <c:pt idx="5952">
                  <c:v>5.9527510000000001</c:v>
                </c:pt>
                <c:pt idx="5953">
                  <c:v>5.9537509999999996</c:v>
                </c:pt>
                <c:pt idx="5954">
                  <c:v>5.9547509999999999</c:v>
                </c:pt>
                <c:pt idx="5955">
                  <c:v>5.9557510000000002</c:v>
                </c:pt>
                <c:pt idx="5956">
                  <c:v>5.9567509999999997</c:v>
                </c:pt>
                <c:pt idx="5957">
                  <c:v>5.957751</c:v>
                </c:pt>
                <c:pt idx="5958">
                  <c:v>5.9587510000000004</c:v>
                </c:pt>
                <c:pt idx="5959">
                  <c:v>5.9597509999999998</c:v>
                </c:pt>
                <c:pt idx="5960">
                  <c:v>5.9607510000000001</c:v>
                </c:pt>
                <c:pt idx="5961">
                  <c:v>5.9617509999999996</c:v>
                </c:pt>
                <c:pt idx="5962">
                  <c:v>5.9627499999999998</c:v>
                </c:pt>
                <c:pt idx="5963">
                  <c:v>5.9637500000000001</c:v>
                </c:pt>
                <c:pt idx="5964">
                  <c:v>5.9647500000000004</c:v>
                </c:pt>
                <c:pt idx="5965">
                  <c:v>5.9657499999999999</c:v>
                </c:pt>
                <c:pt idx="5966">
                  <c:v>5.9667500000000002</c:v>
                </c:pt>
                <c:pt idx="5967">
                  <c:v>5.9677499999999997</c:v>
                </c:pt>
                <c:pt idx="5968">
                  <c:v>5.96875</c:v>
                </c:pt>
                <c:pt idx="5969">
                  <c:v>5.9697500000000003</c:v>
                </c:pt>
                <c:pt idx="5970">
                  <c:v>5.9707499999999998</c:v>
                </c:pt>
                <c:pt idx="5971">
                  <c:v>5.9717500000000001</c:v>
                </c:pt>
                <c:pt idx="5972">
                  <c:v>5.9727499999999996</c:v>
                </c:pt>
                <c:pt idx="5973">
                  <c:v>5.9737499999999999</c:v>
                </c:pt>
                <c:pt idx="5974">
                  <c:v>5.9747500000000002</c:v>
                </c:pt>
                <c:pt idx="5975">
                  <c:v>5.9757490000000004</c:v>
                </c:pt>
                <c:pt idx="5976">
                  <c:v>5.9767489999999999</c:v>
                </c:pt>
                <c:pt idx="5977">
                  <c:v>5.9777490000000002</c:v>
                </c:pt>
                <c:pt idx="5978">
                  <c:v>5.9787489999999996</c:v>
                </c:pt>
                <c:pt idx="5979">
                  <c:v>5.979749</c:v>
                </c:pt>
                <c:pt idx="5980">
                  <c:v>5.9807490000000003</c:v>
                </c:pt>
                <c:pt idx="5981">
                  <c:v>5.9817489999999998</c:v>
                </c:pt>
                <c:pt idx="5982">
                  <c:v>5.9827490000000001</c:v>
                </c:pt>
                <c:pt idx="5983">
                  <c:v>5.9837490000000004</c:v>
                </c:pt>
                <c:pt idx="5984">
                  <c:v>5.9847489999999999</c:v>
                </c:pt>
                <c:pt idx="5985">
                  <c:v>5.9857490000000002</c:v>
                </c:pt>
                <c:pt idx="5986">
                  <c:v>5.9867489999999997</c:v>
                </c:pt>
                <c:pt idx="5987">
                  <c:v>5.987749</c:v>
                </c:pt>
                <c:pt idx="5988">
                  <c:v>5.9887490000000003</c:v>
                </c:pt>
                <c:pt idx="5989">
                  <c:v>5.9897479999999996</c:v>
                </c:pt>
                <c:pt idx="5990">
                  <c:v>5.990748</c:v>
                </c:pt>
                <c:pt idx="5991">
                  <c:v>5.9917480000000003</c:v>
                </c:pt>
                <c:pt idx="5992">
                  <c:v>5.9927479999999997</c:v>
                </c:pt>
                <c:pt idx="5993">
                  <c:v>5.9937480000000001</c:v>
                </c:pt>
                <c:pt idx="5994">
                  <c:v>5.9947480000000004</c:v>
                </c:pt>
                <c:pt idx="5995">
                  <c:v>5.9957479999999999</c:v>
                </c:pt>
                <c:pt idx="5996">
                  <c:v>5.9967480000000002</c:v>
                </c:pt>
                <c:pt idx="5997">
                  <c:v>5.9977479999999996</c:v>
                </c:pt>
                <c:pt idx="5998">
                  <c:v>5.998748</c:v>
                </c:pt>
                <c:pt idx="5999">
                  <c:v>5.9997480000000003</c:v>
                </c:pt>
                <c:pt idx="6000">
                  <c:v>6.0007479999999997</c:v>
                </c:pt>
                <c:pt idx="6001">
                  <c:v>6.0017480000000001</c:v>
                </c:pt>
                <c:pt idx="6002">
                  <c:v>6.0027480000000004</c:v>
                </c:pt>
                <c:pt idx="6003">
                  <c:v>6.0037469999999997</c:v>
                </c:pt>
                <c:pt idx="6004">
                  <c:v>6.0047470000000001</c:v>
                </c:pt>
                <c:pt idx="6005">
                  <c:v>6.0057470000000004</c:v>
                </c:pt>
                <c:pt idx="6006">
                  <c:v>6.0067469999999998</c:v>
                </c:pt>
                <c:pt idx="6007">
                  <c:v>6.0077470000000002</c:v>
                </c:pt>
                <c:pt idx="6008">
                  <c:v>6.0087469999999996</c:v>
                </c:pt>
                <c:pt idx="6009">
                  <c:v>6.009747</c:v>
                </c:pt>
                <c:pt idx="6010">
                  <c:v>6.0107470000000003</c:v>
                </c:pt>
                <c:pt idx="6011">
                  <c:v>6.0117469999999997</c:v>
                </c:pt>
                <c:pt idx="6012">
                  <c:v>6.0127470000000001</c:v>
                </c:pt>
                <c:pt idx="6013">
                  <c:v>6.0137470000000004</c:v>
                </c:pt>
                <c:pt idx="6014">
                  <c:v>6.0147469999999998</c:v>
                </c:pt>
                <c:pt idx="6015">
                  <c:v>6.0157470000000002</c:v>
                </c:pt>
                <c:pt idx="6016">
                  <c:v>6.0167469999999996</c:v>
                </c:pt>
                <c:pt idx="6017">
                  <c:v>6.0177459999999998</c:v>
                </c:pt>
                <c:pt idx="6018">
                  <c:v>6.0187460000000002</c:v>
                </c:pt>
                <c:pt idx="6019">
                  <c:v>6.0197459999999996</c:v>
                </c:pt>
                <c:pt idx="6020">
                  <c:v>6.0207459999999999</c:v>
                </c:pt>
                <c:pt idx="6021">
                  <c:v>6.0217460000000003</c:v>
                </c:pt>
                <c:pt idx="6022">
                  <c:v>6.0227459999999997</c:v>
                </c:pt>
                <c:pt idx="6023">
                  <c:v>6.023746</c:v>
                </c:pt>
                <c:pt idx="6024">
                  <c:v>6.0247460000000004</c:v>
                </c:pt>
                <c:pt idx="6025">
                  <c:v>6.0257459999999998</c:v>
                </c:pt>
                <c:pt idx="6026">
                  <c:v>6.0267460000000002</c:v>
                </c:pt>
                <c:pt idx="6027">
                  <c:v>6.0277459999999996</c:v>
                </c:pt>
                <c:pt idx="6028">
                  <c:v>6.0287459999999999</c:v>
                </c:pt>
                <c:pt idx="6029">
                  <c:v>6.0297460000000003</c:v>
                </c:pt>
                <c:pt idx="6030">
                  <c:v>6.0307459999999997</c:v>
                </c:pt>
                <c:pt idx="6031">
                  <c:v>6.0317449999999999</c:v>
                </c:pt>
                <c:pt idx="6032">
                  <c:v>6.0327450000000002</c:v>
                </c:pt>
                <c:pt idx="6033">
                  <c:v>6.0337449999999997</c:v>
                </c:pt>
                <c:pt idx="6034">
                  <c:v>6.034745</c:v>
                </c:pt>
                <c:pt idx="6035">
                  <c:v>6.0357450000000004</c:v>
                </c:pt>
                <c:pt idx="6036">
                  <c:v>6.0367449999999998</c:v>
                </c:pt>
                <c:pt idx="6037">
                  <c:v>6.0377450000000001</c:v>
                </c:pt>
                <c:pt idx="6038">
                  <c:v>6.0387449999999996</c:v>
                </c:pt>
                <c:pt idx="6039">
                  <c:v>6.0397449999999999</c:v>
                </c:pt>
                <c:pt idx="6040">
                  <c:v>6.0407450000000003</c:v>
                </c:pt>
                <c:pt idx="6041">
                  <c:v>6.0417449999999997</c:v>
                </c:pt>
                <c:pt idx="6042">
                  <c:v>6.042745</c:v>
                </c:pt>
                <c:pt idx="6043">
                  <c:v>6.0437450000000004</c:v>
                </c:pt>
                <c:pt idx="6044">
                  <c:v>6.0447439999999997</c:v>
                </c:pt>
                <c:pt idx="6045">
                  <c:v>6.045744</c:v>
                </c:pt>
                <c:pt idx="6046">
                  <c:v>6.0467440000000003</c:v>
                </c:pt>
                <c:pt idx="6047">
                  <c:v>6.0477439999999998</c:v>
                </c:pt>
                <c:pt idx="6048">
                  <c:v>6.0487440000000001</c:v>
                </c:pt>
                <c:pt idx="6049">
                  <c:v>6.0497439999999996</c:v>
                </c:pt>
                <c:pt idx="6050">
                  <c:v>6.0507439999999999</c:v>
                </c:pt>
                <c:pt idx="6051">
                  <c:v>6.0517440000000002</c:v>
                </c:pt>
                <c:pt idx="6052">
                  <c:v>6.0527439999999997</c:v>
                </c:pt>
                <c:pt idx="6053">
                  <c:v>6.053744</c:v>
                </c:pt>
                <c:pt idx="6054">
                  <c:v>6.0547440000000003</c:v>
                </c:pt>
                <c:pt idx="6055">
                  <c:v>6.0557439999999998</c:v>
                </c:pt>
                <c:pt idx="6056">
                  <c:v>6.0567440000000001</c:v>
                </c:pt>
                <c:pt idx="6057">
                  <c:v>6.0577439999999996</c:v>
                </c:pt>
                <c:pt idx="6058">
                  <c:v>6.0587429999999998</c:v>
                </c:pt>
                <c:pt idx="6059">
                  <c:v>6.0597430000000001</c:v>
                </c:pt>
                <c:pt idx="6060">
                  <c:v>6.0607430000000004</c:v>
                </c:pt>
                <c:pt idx="6061">
                  <c:v>6.0617429999999999</c:v>
                </c:pt>
                <c:pt idx="6062">
                  <c:v>6.0627430000000002</c:v>
                </c:pt>
                <c:pt idx="6063">
                  <c:v>6.0637429999999997</c:v>
                </c:pt>
                <c:pt idx="6064">
                  <c:v>6.064743</c:v>
                </c:pt>
                <c:pt idx="6065">
                  <c:v>6.0657430000000003</c:v>
                </c:pt>
                <c:pt idx="6066">
                  <c:v>6.0667429999999998</c:v>
                </c:pt>
                <c:pt idx="6067">
                  <c:v>6.0677430000000001</c:v>
                </c:pt>
                <c:pt idx="6068">
                  <c:v>6.0687430000000004</c:v>
                </c:pt>
                <c:pt idx="6069">
                  <c:v>6.0697429999999999</c:v>
                </c:pt>
                <c:pt idx="6070">
                  <c:v>6.0707430000000002</c:v>
                </c:pt>
                <c:pt idx="6071">
                  <c:v>6.0717429999999997</c:v>
                </c:pt>
                <c:pt idx="6072">
                  <c:v>6.0727419999999999</c:v>
                </c:pt>
                <c:pt idx="6073">
                  <c:v>6.0737420000000002</c:v>
                </c:pt>
                <c:pt idx="6074">
                  <c:v>6.0747419999999996</c:v>
                </c:pt>
                <c:pt idx="6075">
                  <c:v>6.075742</c:v>
                </c:pt>
                <c:pt idx="6076">
                  <c:v>6.0767420000000003</c:v>
                </c:pt>
                <c:pt idx="6077">
                  <c:v>6.0777419999999998</c:v>
                </c:pt>
                <c:pt idx="6078">
                  <c:v>6.0787420000000001</c:v>
                </c:pt>
                <c:pt idx="6079">
                  <c:v>6.0797420000000004</c:v>
                </c:pt>
                <c:pt idx="6080">
                  <c:v>6.0807419999999999</c:v>
                </c:pt>
                <c:pt idx="6081">
                  <c:v>6.0817420000000002</c:v>
                </c:pt>
                <c:pt idx="6082">
                  <c:v>6.0827419999999996</c:v>
                </c:pt>
                <c:pt idx="6083">
                  <c:v>6.083742</c:v>
                </c:pt>
                <c:pt idx="6084">
                  <c:v>6.0847420000000003</c:v>
                </c:pt>
                <c:pt idx="6085">
                  <c:v>6.0857419999999998</c:v>
                </c:pt>
                <c:pt idx="6086">
                  <c:v>6.086741</c:v>
                </c:pt>
                <c:pt idx="6087">
                  <c:v>6.0877410000000003</c:v>
                </c:pt>
                <c:pt idx="6088">
                  <c:v>6.0887409999999997</c:v>
                </c:pt>
                <c:pt idx="6089">
                  <c:v>6.0897410000000001</c:v>
                </c:pt>
                <c:pt idx="6090">
                  <c:v>6.0907410000000004</c:v>
                </c:pt>
                <c:pt idx="6091">
                  <c:v>6.0917409999999999</c:v>
                </c:pt>
                <c:pt idx="6092">
                  <c:v>6.0927410000000002</c:v>
                </c:pt>
                <c:pt idx="6093">
                  <c:v>6.0937409999999996</c:v>
                </c:pt>
                <c:pt idx="6094">
                  <c:v>6.094741</c:v>
                </c:pt>
                <c:pt idx="6095">
                  <c:v>6.0957410000000003</c:v>
                </c:pt>
                <c:pt idx="6096">
                  <c:v>6.0967409999999997</c:v>
                </c:pt>
                <c:pt idx="6097">
                  <c:v>6.0977410000000001</c:v>
                </c:pt>
                <c:pt idx="6098">
                  <c:v>6.0987410000000004</c:v>
                </c:pt>
                <c:pt idx="6099">
                  <c:v>6.0997409999999999</c:v>
                </c:pt>
                <c:pt idx="6100">
                  <c:v>6.1007400000000001</c:v>
                </c:pt>
                <c:pt idx="6101">
                  <c:v>6.1017400000000004</c:v>
                </c:pt>
                <c:pt idx="6102">
                  <c:v>6.1027399999999998</c:v>
                </c:pt>
                <c:pt idx="6103">
                  <c:v>6.1037400000000002</c:v>
                </c:pt>
                <c:pt idx="6104">
                  <c:v>6.1047399999999996</c:v>
                </c:pt>
                <c:pt idx="6105">
                  <c:v>6.1057399999999999</c:v>
                </c:pt>
                <c:pt idx="6106">
                  <c:v>6.1067400000000003</c:v>
                </c:pt>
                <c:pt idx="6107">
                  <c:v>6.1077399999999997</c:v>
                </c:pt>
                <c:pt idx="6108">
                  <c:v>6.1087400000000001</c:v>
                </c:pt>
                <c:pt idx="6109">
                  <c:v>6.1097400000000004</c:v>
                </c:pt>
                <c:pt idx="6110">
                  <c:v>6.1107399999999998</c:v>
                </c:pt>
                <c:pt idx="6111">
                  <c:v>6.1117400000000002</c:v>
                </c:pt>
                <c:pt idx="6112">
                  <c:v>6.1127399999999996</c:v>
                </c:pt>
                <c:pt idx="6113">
                  <c:v>6.1137389999999998</c:v>
                </c:pt>
                <c:pt idx="6114">
                  <c:v>6.1147390000000001</c:v>
                </c:pt>
                <c:pt idx="6115">
                  <c:v>6.1157389999999996</c:v>
                </c:pt>
                <c:pt idx="6116">
                  <c:v>6.1167389999999999</c:v>
                </c:pt>
                <c:pt idx="6117">
                  <c:v>6.1177390000000003</c:v>
                </c:pt>
                <c:pt idx="6118">
                  <c:v>6.1187389999999997</c:v>
                </c:pt>
                <c:pt idx="6119">
                  <c:v>6.119739</c:v>
                </c:pt>
                <c:pt idx="6120">
                  <c:v>6.1207390000000004</c:v>
                </c:pt>
                <c:pt idx="6121">
                  <c:v>6.1217389999999998</c:v>
                </c:pt>
                <c:pt idx="6122">
                  <c:v>6.1227390000000002</c:v>
                </c:pt>
                <c:pt idx="6123">
                  <c:v>6.1237389999999996</c:v>
                </c:pt>
                <c:pt idx="6124">
                  <c:v>6.1247389999999999</c:v>
                </c:pt>
                <c:pt idx="6125">
                  <c:v>6.1257390000000003</c:v>
                </c:pt>
                <c:pt idx="6126">
                  <c:v>6.1267389999999997</c:v>
                </c:pt>
                <c:pt idx="6127">
                  <c:v>6.1277379999999999</c:v>
                </c:pt>
                <c:pt idx="6128">
                  <c:v>6.1287380000000002</c:v>
                </c:pt>
                <c:pt idx="6129">
                  <c:v>6.1297379999999997</c:v>
                </c:pt>
                <c:pt idx="6130">
                  <c:v>6.130738</c:v>
                </c:pt>
                <c:pt idx="6131">
                  <c:v>6.1317380000000004</c:v>
                </c:pt>
                <c:pt idx="6132">
                  <c:v>6.1327379999999998</c:v>
                </c:pt>
                <c:pt idx="6133">
                  <c:v>6.1337380000000001</c:v>
                </c:pt>
                <c:pt idx="6134">
                  <c:v>6.1347379999999996</c:v>
                </c:pt>
                <c:pt idx="6135">
                  <c:v>6.1357379999999999</c:v>
                </c:pt>
                <c:pt idx="6136">
                  <c:v>6.1367380000000002</c:v>
                </c:pt>
                <c:pt idx="6137">
                  <c:v>6.1377379999999997</c:v>
                </c:pt>
                <c:pt idx="6138">
                  <c:v>6.138738</c:v>
                </c:pt>
                <c:pt idx="6139">
                  <c:v>6.1397380000000004</c:v>
                </c:pt>
                <c:pt idx="6140">
                  <c:v>6.1407379999999998</c:v>
                </c:pt>
                <c:pt idx="6141">
                  <c:v>6.141737</c:v>
                </c:pt>
                <c:pt idx="6142">
                  <c:v>6.1427370000000003</c:v>
                </c:pt>
                <c:pt idx="6143">
                  <c:v>6.1437369999999998</c:v>
                </c:pt>
                <c:pt idx="6144">
                  <c:v>6.1447370000000001</c:v>
                </c:pt>
                <c:pt idx="6145">
                  <c:v>6.1457369999999996</c:v>
                </c:pt>
                <c:pt idx="6146">
                  <c:v>6.1467369999999999</c:v>
                </c:pt>
                <c:pt idx="6147">
                  <c:v>6.1477370000000002</c:v>
                </c:pt>
                <c:pt idx="6148">
                  <c:v>6.1487369999999997</c:v>
                </c:pt>
                <c:pt idx="6149">
                  <c:v>6.149737</c:v>
                </c:pt>
                <c:pt idx="6150">
                  <c:v>6.1507370000000003</c:v>
                </c:pt>
                <c:pt idx="6151">
                  <c:v>6.1517369999999998</c:v>
                </c:pt>
                <c:pt idx="6152">
                  <c:v>6.1527370000000001</c:v>
                </c:pt>
                <c:pt idx="6153">
                  <c:v>6.1537369999999996</c:v>
                </c:pt>
                <c:pt idx="6154">
                  <c:v>6.1547369999999999</c:v>
                </c:pt>
                <c:pt idx="6155">
                  <c:v>6.1557360000000001</c:v>
                </c:pt>
                <c:pt idx="6156">
                  <c:v>6.1567360000000004</c:v>
                </c:pt>
                <c:pt idx="6157">
                  <c:v>6.1577359999999999</c:v>
                </c:pt>
                <c:pt idx="6158">
                  <c:v>6.1587360000000002</c:v>
                </c:pt>
                <c:pt idx="6159">
                  <c:v>6.1597359999999997</c:v>
                </c:pt>
                <c:pt idx="6160">
                  <c:v>6.160736</c:v>
                </c:pt>
                <c:pt idx="6161">
                  <c:v>6.1617360000000003</c:v>
                </c:pt>
                <c:pt idx="6162">
                  <c:v>6.1627359999999998</c:v>
                </c:pt>
                <c:pt idx="6163">
                  <c:v>6.1637360000000001</c:v>
                </c:pt>
                <c:pt idx="6164">
                  <c:v>6.1647360000000004</c:v>
                </c:pt>
                <c:pt idx="6165">
                  <c:v>6.1657359999999999</c:v>
                </c:pt>
                <c:pt idx="6166">
                  <c:v>6.1667360000000002</c:v>
                </c:pt>
                <c:pt idx="6167">
                  <c:v>6.1677359999999997</c:v>
                </c:pt>
                <c:pt idx="6168">
                  <c:v>6.168736</c:v>
                </c:pt>
                <c:pt idx="6169">
                  <c:v>6.1697350000000002</c:v>
                </c:pt>
                <c:pt idx="6170">
                  <c:v>6.1707349999999996</c:v>
                </c:pt>
                <c:pt idx="6171">
                  <c:v>6.171735</c:v>
                </c:pt>
                <c:pt idx="6172">
                  <c:v>6.1727350000000003</c:v>
                </c:pt>
                <c:pt idx="6173">
                  <c:v>6.1737349999999998</c:v>
                </c:pt>
                <c:pt idx="6174">
                  <c:v>6.1747350000000001</c:v>
                </c:pt>
                <c:pt idx="6175">
                  <c:v>6.1757350000000004</c:v>
                </c:pt>
                <c:pt idx="6176">
                  <c:v>6.1767349999999999</c:v>
                </c:pt>
                <c:pt idx="6177">
                  <c:v>6.1777350000000002</c:v>
                </c:pt>
                <c:pt idx="6178">
                  <c:v>6.1787349999999996</c:v>
                </c:pt>
                <c:pt idx="6179">
                  <c:v>6.179735</c:v>
                </c:pt>
                <c:pt idx="6180">
                  <c:v>6.1807350000000003</c:v>
                </c:pt>
                <c:pt idx="6181">
                  <c:v>6.1817349999999998</c:v>
                </c:pt>
                <c:pt idx="6182">
                  <c:v>6.182734</c:v>
                </c:pt>
                <c:pt idx="6183">
                  <c:v>6.1837340000000003</c:v>
                </c:pt>
                <c:pt idx="6184">
                  <c:v>6.1847339999999997</c:v>
                </c:pt>
                <c:pt idx="6185">
                  <c:v>6.1857340000000001</c:v>
                </c:pt>
                <c:pt idx="6186">
                  <c:v>6.1867340000000004</c:v>
                </c:pt>
                <c:pt idx="6187">
                  <c:v>6.1877339999999998</c:v>
                </c:pt>
                <c:pt idx="6188">
                  <c:v>6.1887340000000002</c:v>
                </c:pt>
                <c:pt idx="6189">
                  <c:v>6.1897339999999996</c:v>
                </c:pt>
                <c:pt idx="6190">
                  <c:v>6.190734</c:v>
                </c:pt>
                <c:pt idx="6191">
                  <c:v>6.1917340000000003</c:v>
                </c:pt>
                <c:pt idx="6192">
                  <c:v>6.1927339999999997</c:v>
                </c:pt>
                <c:pt idx="6193">
                  <c:v>6.1937340000000001</c:v>
                </c:pt>
                <c:pt idx="6194">
                  <c:v>6.1947340000000004</c:v>
                </c:pt>
                <c:pt idx="6195">
                  <c:v>6.1957339999999999</c:v>
                </c:pt>
                <c:pt idx="6196">
                  <c:v>6.196733</c:v>
                </c:pt>
                <c:pt idx="6197">
                  <c:v>6.1977330000000004</c:v>
                </c:pt>
                <c:pt idx="6198">
                  <c:v>6.1987329999999998</c:v>
                </c:pt>
                <c:pt idx="6199">
                  <c:v>6.1997330000000002</c:v>
                </c:pt>
                <c:pt idx="6200">
                  <c:v>6.2007329999999996</c:v>
                </c:pt>
                <c:pt idx="6201">
                  <c:v>6.2017329999999999</c:v>
                </c:pt>
                <c:pt idx="6202">
                  <c:v>6.2027330000000003</c:v>
                </c:pt>
                <c:pt idx="6203">
                  <c:v>6.2037329999999997</c:v>
                </c:pt>
                <c:pt idx="6204">
                  <c:v>6.2047330000000001</c:v>
                </c:pt>
                <c:pt idx="6205">
                  <c:v>6.2057330000000004</c:v>
                </c:pt>
                <c:pt idx="6206">
                  <c:v>6.2067329999999998</c:v>
                </c:pt>
                <c:pt idx="6207">
                  <c:v>6.2077330000000002</c:v>
                </c:pt>
                <c:pt idx="6208">
                  <c:v>6.2087329999999996</c:v>
                </c:pt>
                <c:pt idx="6209">
                  <c:v>6.2097329999999999</c:v>
                </c:pt>
                <c:pt idx="6210">
                  <c:v>6.2107320000000001</c:v>
                </c:pt>
                <c:pt idx="6211">
                  <c:v>6.2117319999999996</c:v>
                </c:pt>
                <c:pt idx="6212">
                  <c:v>6.2127319999999999</c:v>
                </c:pt>
                <c:pt idx="6213">
                  <c:v>6.2137320000000003</c:v>
                </c:pt>
                <c:pt idx="6214">
                  <c:v>6.2147319999999997</c:v>
                </c:pt>
                <c:pt idx="6215">
                  <c:v>6.215732</c:v>
                </c:pt>
                <c:pt idx="6216">
                  <c:v>6.2167320000000004</c:v>
                </c:pt>
                <c:pt idx="6217">
                  <c:v>6.2177319999999998</c:v>
                </c:pt>
                <c:pt idx="6218">
                  <c:v>6.2187320000000001</c:v>
                </c:pt>
                <c:pt idx="6219">
                  <c:v>6.2197319999999996</c:v>
                </c:pt>
                <c:pt idx="6220">
                  <c:v>6.2207319999999999</c:v>
                </c:pt>
                <c:pt idx="6221">
                  <c:v>6.2217320000000003</c:v>
                </c:pt>
                <c:pt idx="6222">
                  <c:v>6.2227319999999997</c:v>
                </c:pt>
                <c:pt idx="6223">
                  <c:v>6.223732</c:v>
                </c:pt>
                <c:pt idx="6224">
                  <c:v>6.2247310000000002</c:v>
                </c:pt>
                <c:pt idx="6225">
                  <c:v>6.2257309999999997</c:v>
                </c:pt>
                <c:pt idx="6226">
                  <c:v>6.226731</c:v>
                </c:pt>
                <c:pt idx="6227">
                  <c:v>6.2277310000000003</c:v>
                </c:pt>
                <c:pt idx="6228">
                  <c:v>6.2287309999999998</c:v>
                </c:pt>
                <c:pt idx="6229">
                  <c:v>6.2297310000000001</c:v>
                </c:pt>
                <c:pt idx="6230">
                  <c:v>6.2307309999999996</c:v>
                </c:pt>
                <c:pt idx="6231">
                  <c:v>6.2317309999999999</c:v>
                </c:pt>
                <c:pt idx="6232">
                  <c:v>6.2327310000000002</c:v>
                </c:pt>
                <c:pt idx="6233">
                  <c:v>6.2337309999999997</c:v>
                </c:pt>
                <c:pt idx="6234">
                  <c:v>6.234731</c:v>
                </c:pt>
                <c:pt idx="6235">
                  <c:v>6.2357310000000004</c:v>
                </c:pt>
                <c:pt idx="6236">
                  <c:v>6.2367309999999998</c:v>
                </c:pt>
                <c:pt idx="6237">
                  <c:v>6.2377310000000001</c:v>
                </c:pt>
                <c:pt idx="6238">
                  <c:v>6.2387300000000003</c:v>
                </c:pt>
                <c:pt idx="6239">
                  <c:v>6.2397299999999998</c:v>
                </c:pt>
                <c:pt idx="6240">
                  <c:v>6.2407300000000001</c:v>
                </c:pt>
                <c:pt idx="6241">
                  <c:v>6.2417299999999996</c:v>
                </c:pt>
                <c:pt idx="6242">
                  <c:v>6.2427299999999999</c:v>
                </c:pt>
                <c:pt idx="6243">
                  <c:v>6.2437300000000002</c:v>
                </c:pt>
                <c:pt idx="6244">
                  <c:v>6.2447299999999997</c:v>
                </c:pt>
                <c:pt idx="6245">
                  <c:v>6.24573</c:v>
                </c:pt>
                <c:pt idx="6246">
                  <c:v>6.2467300000000003</c:v>
                </c:pt>
                <c:pt idx="6247">
                  <c:v>6.2477299999999998</c:v>
                </c:pt>
                <c:pt idx="6248">
                  <c:v>6.2487300000000001</c:v>
                </c:pt>
                <c:pt idx="6249">
                  <c:v>6.2497299999999996</c:v>
                </c:pt>
                <c:pt idx="6250">
                  <c:v>6.2507299999999999</c:v>
                </c:pt>
                <c:pt idx="6251">
                  <c:v>6.2517290000000001</c:v>
                </c:pt>
                <c:pt idx="6252">
                  <c:v>6.2527290000000004</c:v>
                </c:pt>
                <c:pt idx="6253">
                  <c:v>6.2537289999999999</c:v>
                </c:pt>
                <c:pt idx="6254">
                  <c:v>6.2547290000000002</c:v>
                </c:pt>
                <c:pt idx="6255">
                  <c:v>6.2557289999999997</c:v>
                </c:pt>
                <c:pt idx="6256">
                  <c:v>6.256729</c:v>
                </c:pt>
                <c:pt idx="6257">
                  <c:v>6.2577290000000003</c:v>
                </c:pt>
                <c:pt idx="6258">
                  <c:v>6.2587289999999998</c:v>
                </c:pt>
                <c:pt idx="6259">
                  <c:v>6.2597290000000001</c:v>
                </c:pt>
                <c:pt idx="6260">
                  <c:v>6.2607290000000004</c:v>
                </c:pt>
                <c:pt idx="6261">
                  <c:v>6.2617289999999999</c:v>
                </c:pt>
                <c:pt idx="6262">
                  <c:v>6.2627290000000002</c:v>
                </c:pt>
                <c:pt idx="6263">
                  <c:v>6.2637289999999997</c:v>
                </c:pt>
                <c:pt idx="6264">
                  <c:v>6.264729</c:v>
                </c:pt>
                <c:pt idx="6265">
                  <c:v>6.2657280000000002</c:v>
                </c:pt>
                <c:pt idx="6266">
                  <c:v>6.2667279999999996</c:v>
                </c:pt>
                <c:pt idx="6267">
                  <c:v>6.267728</c:v>
                </c:pt>
                <c:pt idx="6268">
                  <c:v>6.2687280000000003</c:v>
                </c:pt>
                <c:pt idx="6269">
                  <c:v>6.2697279999999997</c:v>
                </c:pt>
                <c:pt idx="6270">
                  <c:v>6.2707280000000001</c:v>
                </c:pt>
                <c:pt idx="6271">
                  <c:v>6.2717280000000004</c:v>
                </c:pt>
                <c:pt idx="6272">
                  <c:v>6.2727279999999999</c:v>
                </c:pt>
                <c:pt idx="6273">
                  <c:v>6.2737280000000002</c:v>
                </c:pt>
                <c:pt idx="6274">
                  <c:v>6.2747279999999996</c:v>
                </c:pt>
                <c:pt idx="6275">
                  <c:v>6.275728</c:v>
                </c:pt>
                <c:pt idx="6276">
                  <c:v>6.2767280000000003</c:v>
                </c:pt>
                <c:pt idx="6277">
                  <c:v>6.2777279999999998</c:v>
                </c:pt>
                <c:pt idx="6278">
                  <c:v>6.2787280000000001</c:v>
                </c:pt>
                <c:pt idx="6279">
                  <c:v>6.2797270000000003</c:v>
                </c:pt>
                <c:pt idx="6280">
                  <c:v>6.2807269999999997</c:v>
                </c:pt>
                <c:pt idx="6281">
                  <c:v>6.2817270000000001</c:v>
                </c:pt>
                <c:pt idx="6282">
                  <c:v>6.2827270000000004</c:v>
                </c:pt>
                <c:pt idx="6283">
                  <c:v>6.2837269999999998</c:v>
                </c:pt>
                <c:pt idx="6284">
                  <c:v>6.2847270000000002</c:v>
                </c:pt>
                <c:pt idx="6285">
                  <c:v>6.2857269999999996</c:v>
                </c:pt>
                <c:pt idx="6286">
                  <c:v>6.286727</c:v>
                </c:pt>
                <c:pt idx="6287">
                  <c:v>6.2877270000000003</c:v>
                </c:pt>
                <c:pt idx="6288">
                  <c:v>6.2887269999999997</c:v>
                </c:pt>
                <c:pt idx="6289">
                  <c:v>6.2897270000000001</c:v>
                </c:pt>
                <c:pt idx="6290">
                  <c:v>6.2907270000000004</c:v>
                </c:pt>
                <c:pt idx="6291">
                  <c:v>6.2917269999999998</c:v>
                </c:pt>
                <c:pt idx="6292">
                  <c:v>6.2927270000000002</c:v>
                </c:pt>
                <c:pt idx="6293">
                  <c:v>6.2937260000000004</c:v>
                </c:pt>
                <c:pt idx="6294">
                  <c:v>6.2947259999999998</c:v>
                </c:pt>
                <c:pt idx="6295">
                  <c:v>6.2957260000000002</c:v>
                </c:pt>
                <c:pt idx="6296">
                  <c:v>6.2967259999999996</c:v>
                </c:pt>
                <c:pt idx="6297">
                  <c:v>6.2977259999999999</c:v>
                </c:pt>
                <c:pt idx="6298">
                  <c:v>6.2987260000000003</c:v>
                </c:pt>
                <c:pt idx="6299">
                  <c:v>6.2997259999999997</c:v>
                </c:pt>
                <c:pt idx="6300">
                  <c:v>6.300726</c:v>
                </c:pt>
                <c:pt idx="6301">
                  <c:v>6.3017260000000004</c:v>
                </c:pt>
                <c:pt idx="6302">
                  <c:v>6.3027259999999998</c:v>
                </c:pt>
                <c:pt idx="6303">
                  <c:v>6.3037260000000002</c:v>
                </c:pt>
                <c:pt idx="6304">
                  <c:v>6.3047259999999996</c:v>
                </c:pt>
                <c:pt idx="6305">
                  <c:v>6.3057259999999999</c:v>
                </c:pt>
                <c:pt idx="6306">
                  <c:v>6.3067260000000003</c:v>
                </c:pt>
                <c:pt idx="6307">
                  <c:v>6.3077249999999996</c:v>
                </c:pt>
                <c:pt idx="6308">
                  <c:v>6.3087249999999999</c:v>
                </c:pt>
                <c:pt idx="6309">
                  <c:v>6.3097250000000003</c:v>
                </c:pt>
                <c:pt idx="6310">
                  <c:v>6.3107249999999997</c:v>
                </c:pt>
                <c:pt idx="6311">
                  <c:v>6.311725</c:v>
                </c:pt>
                <c:pt idx="6312">
                  <c:v>6.3127250000000004</c:v>
                </c:pt>
                <c:pt idx="6313">
                  <c:v>6.3137249999999998</c:v>
                </c:pt>
                <c:pt idx="6314">
                  <c:v>6.3147250000000001</c:v>
                </c:pt>
                <c:pt idx="6315">
                  <c:v>6.3157249999999996</c:v>
                </c:pt>
                <c:pt idx="6316">
                  <c:v>6.3167249999999999</c:v>
                </c:pt>
                <c:pt idx="6317">
                  <c:v>6.3177250000000003</c:v>
                </c:pt>
                <c:pt idx="6318">
                  <c:v>6.3187249999999997</c:v>
                </c:pt>
                <c:pt idx="6319">
                  <c:v>6.319725</c:v>
                </c:pt>
                <c:pt idx="6320">
                  <c:v>6.3207240000000002</c:v>
                </c:pt>
                <c:pt idx="6321">
                  <c:v>6.3217239999999997</c:v>
                </c:pt>
                <c:pt idx="6322">
                  <c:v>6.322724</c:v>
                </c:pt>
                <c:pt idx="6323">
                  <c:v>6.3237240000000003</c:v>
                </c:pt>
                <c:pt idx="6324">
                  <c:v>6.3247239999999998</c:v>
                </c:pt>
                <c:pt idx="6325">
                  <c:v>6.3257240000000001</c:v>
                </c:pt>
                <c:pt idx="6326">
                  <c:v>6.3267239999999996</c:v>
                </c:pt>
                <c:pt idx="6327">
                  <c:v>6.3277239999999999</c:v>
                </c:pt>
                <c:pt idx="6328">
                  <c:v>6.3287240000000002</c:v>
                </c:pt>
                <c:pt idx="6329">
                  <c:v>6.3297239999999997</c:v>
                </c:pt>
                <c:pt idx="6330">
                  <c:v>6.330724</c:v>
                </c:pt>
                <c:pt idx="6331">
                  <c:v>6.3317240000000004</c:v>
                </c:pt>
                <c:pt idx="6332">
                  <c:v>6.3327239999999998</c:v>
                </c:pt>
                <c:pt idx="6333">
                  <c:v>6.3337240000000001</c:v>
                </c:pt>
                <c:pt idx="6334">
                  <c:v>6.3347230000000003</c:v>
                </c:pt>
                <c:pt idx="6335">
                  <c:v>6.3357229999999998</c:v>
                </c:pt>
                <c:pt idx="6336">
                  <c:v>6.3367230000000001</c:v>
                </c:pt>
                <c:pt idx="6337">
                  <c:v>6.3377230000000004</c:v>
                </c:pt>
                <c:pt idx="6338">
                  <c:v>6.3387229999999999</c:v>
                </c:pt>
                <c:pt idx="6339">
                  <c:v>6.3397230000000002</c:v>
                </c:pt>
                <c:pt idx="6340">
                  <c:v>6.3407229999999997</c:v>
                </c:pt>
                <c:pt idx="6341">
                  <c:v>6.341723</c:v>
                </c:pt>
                <c:pt idx="6342">
                  <c:v>6.3427230000000003</c:v>
                </c:pt>
                <c:pt idx="6343">
                  <c:v>6.3437229999999998</c:v>
                </c:pt>
                <c:pt idx="6344">
                  <c:v>6.3447230000000001</c:v>
                </c:pt>
                <c:pt idx="6345">
                  <c:v>6.3457229999999996</c:v>
                </c:pt>
                <c:pt idx="6346">
                  <c:v>6.3467229999999999</c:v>
                </c:pt>
                <c:pt idx="6347">
                  <c:v>6.3477230000000002</c:v>
                </c:pt>
                <c:pt idx="6348">
                  <c:v>6.3487220000000004</c:v>
                </c:pt>
                <c:pt idx="6349">
                  <c:v>6.3497219999999999</c:v>
                </c:pt>
                <c:pt idx="6350">
                  <c:v>6.3507220000000002</c:v>
                </c:pt>
                <c:pt idx="6351">
                  <c:v>6.3517219999999996</c:v>
                </c:pt>
                <c:pt idx="6352">
                  <c:v>6.352722</c:v>
                </c:pt>
                <c:pt idx="6353">
                  <c:v>6.3537220000000003</c:v>
                </c:pt>
                <c:pt idx="6354">
                  <c:v>6.3547219999999998</c:v>
                </c:pt>
                <c:pt idx="6355">
                  <c:v>6.3557220000000001</c:v>
                </c:pt>
                <c:pt idx="6356">
                  <c:v>6.3567220000000004</c:v>
                </c:pt>
                <c:pt idx="6357">
                  <c:v>6.3577219999999999</c:v>
                </c:pt>
                <c:pt idx="6358">
                  <c:v>6.3587220000000002</c:v>
                </c:pt>
                <c:pt idx="6359">
                  <c:v>6.3597219999999997</c:v>
                </c:pt>
                <c:pt idx="6360">
                  <c:v>6.360722</c:v>
                </c:pt>
                <c:pt idx="6361">
                  <c:v>6.3617220000000003</c:v>
                </c:pt>
                <c:pt idx="6362">
                  <c:v>6.3627209999999996</c:v>
                </c:pt>
                <c:pt idx="6363">
                  <c:v>6.363721</c:v>
                </c:pt>
                <c:pt idx="6364">
                  <c:v>6.3647210000000003</c:v>
                </c:pt>
                <c:pt idx="6365">
                  <c:v>6.3657209999999997</c:v>
                </c:pt>
                <c:pt idx="6366">
                  <c:v>6.3667210000000001</c:v>
                </c:pt>
                <c:pt idx="6367">
                  <c:v>6.3677210000000004</c:v>
                </c:pt>
                <c:pt idx="6368">
                  <c:v>6.3687209999999999</c:v>
                </c:pt>
                <c:pt idx="6369">
                  <c:v>6.3697210000000002</c:v>
                </c:pt>
                <c:pt idx="6370">
                  <c:v>6.3707209999999996</c:v>
                </c:pt>
                <c:pt idx="6371">
                  <c:v>6.371721</c:v>
                </c:pt>
                <c:pt idx="6372">
                  <c:v>6.3727210000000003</c:v>
                </c:pt>
                <c:pt idx="6373">
                  <c:v>6.3737209999999997</c:v>
                </c:pt>
                <c:pt idx="6374">
                  <c:v>6.3747210000000001</c:v>
                </c:pt>
                <c:pt idx="6375">
                  <c:v>6.3757210000000004</c:v>
                </c:pt>
                <c:pt idx="6376">
                  <c:v>6.3767199999999997</c:v>
                </c:pt>
                <c:pt idx="6377">
                  <c:v>6.3777200000000001</c:v>
                </c:pt>
                <c:pt idx="6378">
                  <c:v>6.3787200000000004</c:v>
                </c:pt>
                <c:pt idx="6379">
                  <c:v>6.3797199999999998</c:v>
                </c:pt>
                <c:pt idx="6380">
                  <c:v>6.3807200000000002</c:v>
                </c:pt>
                <c:pt idx="6381">
                  <c:v>6.3817199999999996</c:v>
                </c:pt>
                <c:pt idx="6382">
                  <c:v>6.3827199999999999</c:v>
                </c:pt>
                <c:pt idx="6383">
                  <c:v>6.3837200000000003</c:v>
                </c:pt>
                <c:pt idx="6384">
                  <c:v>6.3847199999999997</c:v>
                </c:pt>
                <c:pt idx="6385">
                  <c:v>6.3857200000000001</c:v>
                </c:pt>
                <c:pt idx="6386">
                  <c:v>6.3867200000000004</c:v>
                </c:pt>
                <c:pt idx="6387">
                  <c:v>6.3877199999999998</c:v>
                </c:pt>
                <c:pt idx="6388">
                  <c:v>6.3887200000000002</c:v>
                </c:pt>
                <c:pt idx="6389">
                  <c:v>6.3897190000000004</c:v>
                </c:pt>
                <c:pt idx="6390">
                  <c:v>6.3907189999999998</c:v>
                </c:pt>
                <c:pt idx="6391">
                  <c:v>6.3917190000000002</c:v>
                </c:pt>
                <c:pt idx="6392">
                  <c:v>6.3927189999999996</c:v>
                </c:pt>
                <c:pt idx="6393">
                  <c:v>6.3937189999999999</c:v>
                </c:pt>
                <c:pt idx="6394">
                  <c:v>6.3947190000000003</c:v>
                </c:pt>
                <c:pt idx="6395">
                  <c:v>6.3957189999999997</c:v>
                </c:pt>
                <c:pt idx="6396">
                  <c:v>6.396719</c:v>
                </c:pt>
                <c:pt idx="6397">
                  <c:v>6.3977190000000004</c:v>
                </c:pt>
                <c:pt idx="6398">
                  <c:v>6.3987189999999998</c:v>
                </c:pt>
                <c:pt idx="6399">
                  <c:v>6.3997190000000002</c:v>
                </c:pt>
                <c:pt idx="6400">
                  <c:v>6.4007189999999996</c:v>
                </c:pt>
                <c:pt idx="6401">
                  <c:v>6.4017189999999999</c:v>
                </c:pt>
                <c:pt idx="6402">
                  <c:v>6.4027190000000003</c:v>
                </c:pt>
                <c:pt idx="6403">
                  <c:v>6.4037179999999996</c:v>
                </c:pt>
                <c:pt idx="6404">
                  <c:v>6.4047179999999999</c:v>
                </c:pt>
                <c:pt idx="6405">
                  <c:v>6.4057180000000002</c:v>
                </c:pt>
                <c:pt idx="6406">
                  <c:v>6.4067179999999997</c:v>
                </c:pt>
                <c:pt idx="6407">
                  <c:v>6.407718</c:v>
                </c:pt>
                <c:pt idx="6408">
                  <c:v>6.4087180000000004</c:v>
                </c:pt>
                <c:pt idx="6409">
                  <c:v>6.4097179999999998</c:v>
                </c:pt>
                <c:pt idx="6410">
                  <c:v>6.4107180000000001</c:v>
                </c:pt>
                <c:pt idx="6411">
                  <c:v>6.4117179999999996</c:v>
                </c:pt>
                <c:pt idx="6412">
                  <c:v>6.4127179999999999</c:v>
                </c:pt>
                <c:pt idx="6413">
                  <c:v>6.4137180000000003</c:v>
                </c:pt>
                <c:pt idx="6414">
                  <c:v>6.4147179999999997</c:v>
                </c:pt>
                <c:pt idx="6415">
                  <c:v>6.415718</c:v>
                </c:pt>
                <c:pt idx="6416">
                  <c:v>6.4167180000000004</c:v>
                </c:pt>
                <c:pt idx="6417">
                  <c:v>6.4177169999999997</c:v>
                </c:pt>
                <c:pt idx="6418">
                  <c:v>6.418717</c:v>
                </c:pt>
                <c:pt idx="6419">
                  <c:v>6.4197170000000003</c:v>
                </c:pt>
                <c:pt idx="6420">
                  <c:v>6.4207169999999998</c:v>
                </c:pt>
                <c:pt idx="6421">
                  <c:v>6.4217170000000001</c:v>
                </c:pt>
                <c:pt idx="6422">
                  <c:v>6.4227169999999996</c:v>
                </c:pt>
                <c:pt idx="6423">
                  <c:v>6.4237169999999999</c:v>
                </c:pt>
                <c:pt idx="6424">
                  <c:v>6.4247170000000002</c:v>
                </c:pt>
                <c:pt idx="6425">
                  <c:v>6.4257169999999997</c:v>
                </c:pt>
                <c:pt idx="6426">
                  <c:v>6.426717</c:v>
                </c:pt>
                <c:pt idx="6427">
                  <c:v>6.4277170000000003</c:v>
                </c:pt>
                <c:pt idx="6428">
                  <c:v>6.4287169999999998</c:v>
                </c:pt>
                <c:pt idx="6429">
                  <c:v>6.4297170000000001</c:v>
                </c:pt>
                <c:pt idx="6430">
                  <c:v>6.4307169999999996</c:v>
                </c:pt>
                <c:pt idx="6431">
                  <c:v>6.4317159999999998</c:v>
                </c:pt>
                <c:pt idx="6432">
                  <c:v>6.4327160000000001</c:v>
                </c:pt>
                <c:pt idx="6433">
                  <c:v>6.4337160000000004</c:v>
                </c:pt>
                <c:pt idx="6434">
                  <c:v>6.4347159999999999</c:v>
                </c:pt>
                <c:pt idx="6435">
                  <c:v>6.4357160000000002</c:v>
                </c:pt>
                <c:pt idx="6436">
                  <c:v>6.4367159999999997</c:v>
                </c:pt>
                <c:pt idx="6437">
                  <c:v>6.437716</c:v>
                </c:pt>
                <c:pt idx="6438">
                  <c:v>6.4387160000000003</c:v>
                </c:pt>
                <c:pt idx="6439">
                  <c:v>6.4397159999999998</c:v>
                </c:pt>
                <c:pt idx="6440">
                  <c:v>6.4407160000000001</c:v>
                </c:pt>
                <c:pt idx="6441">
                  <c:v>6.4417160000000004</c:v>
                </c:pt>
                <c:pt idx="6442">
                  <c:v>6.4427159999999999</c:v>
                </c:pt>
                <c:pt idx="6443">
                  <c:v>6.4437160000000002</c:v>
                </c:pt>
                <c:pt idx="6444">
                  <c:v>6.4447150000000004</c:v>
                </c:pt>
                <c:pt idx="6445">
                  <c:v>6.4457149999999999</c:v>
                </c:pt>
                <c:pt idx="6446">
                  <c:v>6.4467150000000002</c:v>
                </c:pt>
                <c:pt idx="6447">
                  <c:v>6.4477149999999996</c:v>
                </c:pt>
                <c:pt idx="6448">
                  <c:v>6.448715</c:v>
                </c:pt>
                <c:pt idx="6449">
                  <c:v>6.4497150000000003</c:v>
                </c:pt>
                <c:pt idx="6450">
                  <c:v>6.4507149999999998</c:v>
                </c:pt>
                <c:pt idx="6451">
                  <c:v>6.4517150000000001</c:v>
                </c:pt>
                <c:pt idx="6452">
                  <c:v>6.4527150000000004</c:v>
                </c:pt>
                <c:pt idx="6453">
                  <c:v>6.4537149999999999</c:v>
                </c:pt>
                <c:pt idx="6454">
                  <c:v>6.4547150000000002</c:v>
                </c:pt>
                <c:pt idx="6455">
                  <c:v>6.4557149999999996</c:v>
                </c:pt>
                <c:pt idx="6456">
                  <c:v>6.456715</c:v>
                </c:pt>
                <c:pt idx="6457">
                  <c:v>6.4577150000000003</c:v>
                </c:pt>
                <c:pt idx="6458">
                  <c:v>6.4587139999999996</c:v>
                </c:pt>
                <c:pt idx="6459">
                  <c:v>6.459714</c:v>
                </c:pt>
                <c:pt idx="6460">
                  <c:v>6.4607140000000003</c:v>
                </c:pt>
                <c:pt idx="6461">
                  <c:v>6.4617139999999997</c:v>
                </c:pt>
                <c:pt idx="6462">
                  <c:v>6.4627140000000001</c:v>
                </c:pt>
                <c:pt idx="6463">
                  <c:v>6.4637140000000004</c:v>
                </c:pt>
                <c:pt idx="6464">
                  <c:v>6.4647139999999998</c:v>
                </c:pt>
                <c:pt idx="6465">
                  <c:v>6.4657140000000002</c:v>
                </c:pt>
                <c:pt idx="6466">
                  <c:v>6.4667139999999996</c:v>
                </c:pt>
                <c:pt idx="6467">
                  <c:v>6.467714</c:v>
                </c:pt>
                <c:pt idx="6468">
                  <c:v>6.4687140000000003</c:v>
                </c:pt>
                <c:pt idx="6469">
                  <c:v>6.4697139999999997</c:v>
                </c:pt>
                <c:pt idx="6470">
                  <c:v>6.4707140000000001</c:v>
                </c:pt>
                <c:pt idx="6471">
                  <c:v>6.4717140000000004</c:v>
                </c:pt>
                <c:pt idx="6472">
                  <c:v>6.4727129999999997</c:v>
                </c:pt>
                <c:pt idx="6473">
                  <c:v>6.4737130000000001</c:v>
                </c:pt>
                <c:pt idx="6474">
                  <c:v>6.4747130000000004</c:v>
                </c:pt>
                <c:pt idx="6475">
                  <c:v>6.4757129999999998</c:v>
                </c:pt>
                <c:pt idx="6476">
                  <c:v>6.4767130000000002</c:v>
                </c:pt>
                <c:pt idx="6477">
                  <c:v>6.4777129999999996</c:v>
                </c:pt>
                <c:pt idx="6478">
                  <c:v>6.4787129999999999</c:v>
                </c:pt>
                <c:pt idx="6479">
                  <c:v>6.4797130000000003</c:v>
                </c:pt>
                <c:pt idx="6480">
                  <c:v>6.4807129999999997</c:v>
                </c:pt>
                <c:pt idx="6481">
                  <c:v>6.4817130000000001</c:v>
                </c:pt>
                <c:pt idx="6482">
                  <c:v>6.4827130000000004</c:v>
                </c:pt>
                <c:pt idx="6483">
                  <c:v>6.4837129999999998</c:v>
                </c:pt>
                <c:pt idx="6484">
                  <c:v>6.4847130000000002</c:v>
                </c:pt>
                <c:pt idx="6485">
                  <c:v>6.4857129999999996</c:v>
                </c:pt>
                <c:pt idx="6486">
                  <c:v>6.4867119999999998</c:v>
                </c:pt>
                <c:pt idx="6487">
                  <c:v>6.4877120000000001</c:v>
                </c:pt>
                <c:pt idx="6488">
                  <c:v>6.4887119999999996</c:v>
                </c:pt>
                <c:pt idx="6489">
                  <c:v>6.4897119999999999</c:v>
                </c:pt>
                <c:pt idx="6490">
                  <c:v>6.4907120000000003</c:v>
                </c:pt>
                <c:pt idx="6491">
                  <c:v>6.4917119999999997</c:v>
                </c:pt>
                <c:pt idx="6492">
                  <c:v>6.492712</c:v>
                </c:pt>
                <c:pt idx="6493">
                  <c:v>6.4937120000000004</c:v>
                </c:pt>
                <c:pt idx="6494">
                  <c:v>6.4947119999999998</c:v>
                </c:pt>
                <c:pt idx="6495">
                  <c:v>6.4957120000000002</c:v>
                </c:pt>
                <c:pt idx="6496">
                  <c:v>6.4967119999999996</c:v>
                </c:pt>
                <c:pt idx="6497">
                  <c:v>6.4977119999999999</c:v>
                </c:pt>
                <c:pt idx="6498">
                  <c:v>6.4987120000000003</c:v>
                </c:pt>
                <c:pt idx="6499">
                  <c:v>6.4997119999999997</c:v>
                </c:pt>
                <c:pt idx="6500">
                  <c:v>6.5007109999999999</c:v>
                </c:pt>
                <c:pt idx="6501">
                  <c:v>6.5017110000000002</c:v>
                </c:pt>
                <c:pt idx="6502">
                  <c:v>6.5027109999999997</c:v>
                </c:pt>
                <c:pt idx="6503">
                  <c:v>6.503711</c:v>
                </c:pt>
                <c:pt idx="6504">
                  <c:v>6.5047110000000004</c:v>
                </c:pt>
                <c:pt idx="6505">
                  <c:v>6.5057109999999998</c:v>
                </c:pt>
                <c:pt idx="6506">
                  <c:v>6.5067110000000001</c:v>
                </c:pt>
                <c:pt idx="6507">
                  <c:v>6.5077109999999996</c:v>
                </c:pt>
                <c:pt idx="6508">
                  <c:v>6.5087109999999999</c:v>
                </c:pt>
                <c:pt idx="6509">
                  <c:v>6.5097110000000002</c:v>
                </c:pt>
                <c:pt idx="6510">
                  <c:v>6.5107109999999997</c:v>
                </c:pt>
                <c:pt idx="6511">
                  <c:v>6.511711</c:v>
                </c:pt>
                <c:pt idx="6512">
                  <c:v>6.5127110000000004</c:v>
                </c:pt>
                <c:pt idx="6513">
                  <c:v>6.5137099999999997</c:v>
                </c:pt>
                <c:pt idx="6514">
                  <c:v>6.51471</c:v>
                </c:pt>
                <c:pt idx="6515">
                  <c:v>6.5157100000000003</c:v>
                </c:pt>
                <c:pt idx="6516">
                  <c:v>6.5167099999999998</c:v>
                </c:pt>
                <c:pt idx="6517">
                  <c:v>6.5177100000000001</c:v>
                </c:pt>
                <c:pt idx="6518">
                  <c:v>6.5187099999999996</c:v>
                </c:pt>
                <c:pt idx="6519">
                  <c:v>6.5197099999999999</c:v>
                </c:pt>
                <c:pt idx="6520">
                  <c:v>6.5207100000000002</c:v>
                </c:pt>
                <c:pt idx="6521">
                  <c:v>6.5217099999999997</c:v>
                </c:pt>
                <c:pt idx="6522">
                  <c:v>6.52271</c:v>
                </c:pt>
                <c:pt idx="6523">
                  <c:v>6.5237100000000003</c:v>
                </c:pt>
                <c:pt idx="6524">
                  <c:v>6.5247099999999998</c:v>
                </c:pt>
                <c:pt idx="6525">
                  <c:v>6.5257100000000001</c:v>
                </c:pt>
                <c:pt idx="6526">
                  <c:v>6.5267099999999996</c:v>
                </c:pt>
                <c:pt idx="6527">
                  <c:v>6.5277089999999998</c:v>
                </c:pt>
                <c:pt idx="6528">
                  <c:v>6.5287090000000001</c:v>
                </c:pt>
                <c:pt idx="6529">
                  <c:v>6.5297090000000004</c:v>
                </c:pt>
                <c:pt idx="6530">
                  <c:v>6.5307089999999999</c:v>
                </c:pt>
                <c:pt idx="6531">
                  <c:v>6.5317090000000002</c:v>
                </c:pt>
                <c:pt idx="6532">
                  <c:v>6.5327089999999997</c:v>
                </c:pt>
                <c:pt idx="6533">
                  <c:v>6.533709</c:v>
                </c:pt>
                <c:pt idx="6534">
                  <c:v>6.5347090000000003</c:v>
                </c:pt>
                <c:pt idx="6535">
                  <c:v>6.5357089999999998</c:v>
                </c:pt>
                <c:pt idx="6536">
                  <c:v>6.5367090000000001</c:v>
                </c:pt>
                <c:pt idx="6537">
                  <c:v>6.5377090000000004</c:v>
                </c:pt>
                <c:pt idx="6538">
                  <c:v>6.5387089999999999</c:v>
                </c:pt>
                <c:pt idx="6539">
                  <c:v>6.5397090000000002</c:v>
                </c:pt>
                <c:pt idx="6540">
                  <c:v>6.5407089999999997</c:v>
                </c:pt>
                <c:pt idx="6541">
                  <c:v>6.5417079999999999</c:v>
                </c:pt>
                <c:pt idx="6542">
                  <c:v>6.5427080000000002</c:v>
                </c:pt>
                <c:pt idx="6543">
                  <c:v>6.5437079999999996</c:v>
                </c:pt>
                <c:pt idx="6544">
                  <c:v>6.544708</c:v>
                </c:pt>
                <c:pt idx="6545">
                  <c:v>6.5457080000000003</c:v>
                </c:pt>
                <c:pt idx="6546">
                  <c:v>6.5467079999999997</c:v>
                </c:pt>
                <c:pt idx="6547">
                  <c:v>6.5477080000000001</c:v>
                </c:pt>
                <c:pt idx="6548">
                  <c:v>6.5487080000000004</c:v>
                </c:pt>
                <c:pt idx="6549">
                  <c:v>6.5497079999999999</c:v>
                </c:pt>
                <c:pt idx="6550">
                  <c:v>6.5507080000000002</c:v>
                </c:pt>
                <c:pt idx="6551">
                  <c:v>6.5517079999999996</c:v>
                </c:pt>
                <c:pt idx="6552">
                  <c:v>6.552708</c:v>
                </c:pt>
                <c:pt idx="6553">
                  <c:v>6.5537080000000003</c:v>
                </c:pt>
                <c:pt idx="6554">
                  <c:v>6.5547079999999998</c:v>
                </c:pt>
                <c:pt idx="6555">
                  <c:v>6.555707</c:v>
                </c:pt>
                <c:pt idx="6556">
                  <c:v>6.5567070000000003</c:v>
                </c:pt>
                <c:pt idx="6557">
                  <c:v>6.5577069999999997</c:v>
                </c:pt>
                <c:pt idx="6558">
                  <c:v>6.5587070000000001</c:v>
                </c:pt>
                <c:pt idx="6559">
                  <c:v>6.5597070000000004</c:v>
                </c:pt>
                <c:pt idx="6560">
                  <c:v>6.5607069999999998</c:v>
                </c:pt>
                <c:pt idx="6561">
                  <c:v>6.5617070000000002</c:v>
                </c:pt>
                <c:pt idx="6562">
                  <c:v>6.5627069999999996</c:v>
                </c:pt>
                <c:pt idx="6563">
                  <c:v>6.563707</c:v>
                </c:pt>
                <c:pt idx="6564">
                  <c:v>6.5647070000000003</c:v>
                </c:pt>
                <c:pt idx="6565">
                  <c:v>6.5657069999999997</c:v>
                </c:pt>
                <c:pt idx="6566">
                  <c:v>6.5667070000000001</c:v>
                </c:pt>
                <c:pt idx="6567">
                  <c:v>6.5677070000000004</c:v>
                </c:pt>
                <c:pt idx="6568">
                  <c:v>6.5687069999999999</c:v>
                </c:pt>
                <c:pt idx="6569">
                  <c:v>6.569706</c:v>
                </c:pt>
                <c:pt idx="6570">
                  <c:v>6.5707060000000004</c:v>
                </c:pt>
                <c:pt idx="6571">
                  <c:v>6.5717059999999998</c:v>
                </c:pt>
                <c:pt idx="6572">
                  <c:v>6.5727060000000002</c:v>
                </c:pt>
                <c:pt idx="6573">
                  <c:v>6.5737059999999996</c:v>
                </c:pt>
                <c:pt idx="6574">
                  <c:v>6.5747059999999999</c:v>
                </c:pt>
                <c:pt idx="6575">
                  <c:v>6.5757060000000003</c:v>
                </c:pt>
                <c:pt idx="6576">
                  <c:v>6.5767059999999997</c:v>
                </c:pt>
                <c:pt idx="6577">
                  <c:v>6.5777060000000001</c:v>
                </c:pt>
                <c:pt idx="6578">
                  <c:v>6.5787060000000004</c:v>
                </c:pt>
                <c:pt idx="6579">
                  <c:v>6.5797059999999998</c:v>
                </c:pt>
                <c:pt idx="6580">
                  <c:v>6.5807060000000002</c:v>
                </c:pt>
                <c:pt idx="6581">
                  <c:v>6.5817059999999996</c:v>
                </c:pt>
                <c:pt idx="6582">
                  <c:v>6.5827049999999998</c:v>
                </c:pt>
                <c:pt idx="6583">
                  <c:v>6.5837050000000001</c:v>
                </c:pt>
                <c:pt idx="6584">
                  <c:v>6.5847049999999996</c:v>
                </c:pt>
                <c:pt idx="6585">
                  <c:v>6.5857049999999999</c:v>
                </c:pt>
                <c:pt idx="6586">
                  <c:v>6.5867050000000003</c:v>
                </c:pt>
                <c:pt idx="6587">
                  <c:v>6.5877049999999997</c:v>
                </c:pt>
                <c:pt idx="6588">
                  <c:v>6.588705</c:v>
                </c:pt>
                <c:pt idx="6589">
                  <c:v>6.5897050000000004</c:v>
                </c:pt>
                <c:pt idx="6590">
                  <c:v>6.5907049999999998</c:v>
                </c:pt>
                <c:pt idx="6591">
                  <c:v>6.5917050000000001</c:v>
                </c:pt>
                <c:pt idx="6592">
                  <c:v>6.5927049999999996</c:v>
                </c:pt>
                <c:pt idx="6593">
                  <c:v>6.5937049999999999</c:v>
                </c:pt>
                <c:pt idx="6594">
                  <c:v>6.5947050000000003</c:v>
                </c:pt>
                <c:pt idx="6595">
                  <c:v>6.5957049999999997</c:v>
                </c:pt>
                <c:pt idx="6596">
                  <c:v>6.5967039999999999</c:v>
                </c:pt>
                <c:pt idx="6597">
                  <c:v>6.5977040000000002</c:v>
                </c:pt>
                <c:pt idx="6598">
                  <c:v>6.5987039999999997</c:v>
                </c:pt>
                <c:pt idx="6599">
                  <c:v>6.599704</c:v>
                </c:pt>
                <c:pt idx="6600">
                  <c:v>6.6007040000000003</c:v>
                </c:pt>
                <c:pt idx="6601">
                  <c:v>6.6017039999999998</c:v>
                </c:pt>
                <c:pt idx="6602">
                  <c:v>6.6027040000000001</c:v>
                </c:pt>
                <c:pt idx="6603">
                  <c:v>6.6037039999999996</c:v>
                </c:pt>
                <c:pt idx="6604">
                  <c:v>6.6047039999999999</c:v>
                </c:pt>
                <c:pt idx="6605">
                  <c:v>6.6057040000000002</c:v>
                </c:pt>
                <c:pt idx="6606">
                  <c:v>6.6067039999999997</c:v>
                </c:pt>
                <c:pt idx="6607">
                  <c:v>6.607704</c:v>
                </c:pt>
                <c:pt idx="6608">
                  <c:v>6.6087040000000004</c:v>
                </c:pt>
                <c:pt idx="6609">
                  <c:v>6.6097039999999998</c:v>
                </c:pt>
                <c:pt idx="6610">
                  <c:v>6.610703</c:v>
                </c:pt>
                <c:pt idx="6611">
                  <c:v>6.6117030000000003</c:v>
                </c:pt>
                <c:pt idx="6612">
                  <c:v>6.6127029999999998</c:v>
                </c:pt>
                <c:pt idx="6613">
                  <c:v>6.6137030000000001</c:v>
                </c:pt>
                <c:pt idx="6614">
                  <c:v>6.6147030000000004</c:v>
                </c:pt>
                <c:pt idx="6615">
                  <c:v>6.6157029999999999</c:v>
                </c:pt>
                <c:pt idx="6616">
                  <c:v>6.6167030000000002</c:v>
                </c:pt>
                <c:pt idx="6617">
                  <c:v>6.6177029999999997</c:v>
                </c:pt>
                <c:pt idx="6618">
                  <c:v>6.618703</c:v>
                </c:pt>
                <c:pt idx="6619">
                  <c:v>6.6197030000000003</c:v>
                </c:pt>
                <c:pt idx="6620">
                  <c:v>6.6207029999999998</c:v>
                </c:pt>
                <c:pt idx="6621">
                  <c:v>6.6217030000000001</c:v>
                </c:pt>
                <c:pt idx="6622">
                  <c:v>6.6227029999999996</c:v>
                </c:pt>
                <c:pt idx="6623">
                  <c:v>6.6237029999999999</c:v>
                </c:pt>
                <c:pt idx="6624">
                  <c:v>6.6247020000000001</c:v>
                </c:pt>
                <c:pt idx="6625">
                  <c:v>6.6257020000000004</c:v>
                </c:pt>
                <c:pt idx="6626">
                  <c:v>6.6267019999999999</c:v>
                </c:pt>
                <c:pt idx="6627">
                  <c:v>6.6277020000000002</c:v>
                </c:pt>
                <c:pt idx="6628">
                  <c:v>6.6287019999999997</c:v>
                </c:pt>
                <c:pt idx="6629">
                  <c:v>6.629702</c:v>
                </c:pt>
                <c:pt idx="6630">
                  <c:v>6.6307020000000003</c:v>
                </c:pt>
                <c:pt idx="6631">
                  <c:v>6.6317019999999998</c:v>
                </c:pt>
                <c:pt idx="6632">
                  <c:v>6.6327020000000001</c:v>
                </c:pt>
                <c:pt idx="6633">
                  <c:v>6.6337020000000004</c:v>
                </c:pt>
                <c:pt idx="6634">
                  <c:v>6.6347019999999999</c:v>
                </c:pt>
                <c:pt idx="6635">
                  <c:v>6.6357020000000002</c:v>
                </c:pt>
                <c:pt idx="6636">
                  <c:v>6.6367019999999997</c:v>
                </c:pt>
                <c:pt idx="6637">
                  <c:v>6.637702</c:v>
                </c:pt>
                <c:pt idx="6638">
                  <c:v>6.6387010000000002</c:v>
                </c:pt>
                <c:pt idx="6639">
                  <c:v>6.6397009999999996</c:v>
                </c:pt>
                <c:pt idx="6640">
                  <c:v>6.640701</c:v>
                </c:pt>
                <c:pt idx="6641">
                  <c:v>6.6417010000000003</c:v>
                </c:pt>
                <c:pt idx="6642">
                  <c:v>6.6427009999999997</c:v>
                </c:pt>
                <c:pt idx="6643">
                  <c:v>6.6437010000000001</c:v>
                </c:pt>
                <c:pt idx="6644">
                  <c:v>6.6447010000000004</c:v>
                </c:pt>
                <c:pt idx="6645">
                  <c:v>6.6457009999999999</c:v>
                </c:pt>
                <c:pt idx="6646">
                  <c:v>6.6467010000000002</c:v>
                </c:pt>
                <c:pt idx="6647">
                  <c:v>6.6477009999999996</c:v>
                </c:pt>
                <c:pt idx="6648">
                  <c:v>6.648701</c:v>
                </c:pt>
                <c:pt idx="6649">
                  <c:v>6.6497010000000003</c:v>
                </c:pt>
                <c:pt idx="6650">
                  <c:v>6.6507009999999998</c:v>
                </c:pt>
                <c:pt idx="6651">
                  <c:v>6.6516999999999999</c:v>
                </c:pt>
                <c:pt idx="6652">
                  <c:v>6.6527000000000003</c:v>
                </c:pt>
                <c:pt idx="6653">
                  <c:v>6.6536999999999997</c:v>
                </c:pt>
                <c:pt idx="6654">
                  <c:v>6.6547000000000001</c:v>
                </c:pt>
                <c:pt idx="6655">
                  <c:v>6.6557000000000004</c:v>
                </c:pt>
                <c:pt idx="6656">
                  <c:v>6.6566999999999998</c:v>
                </c:pt>
                <c:pt idx="6657">
                  <c:v>6.6577000000000002</c:v>
                </c:pt>
                <c:pt idx="6658">
                  <c:v>6.6586999999999996</c:v>
                </c:pt>
                <c:pt idx="6659">
                  <c:v>6.6597</c:v>
                </c:pt>
                <c:pt idx="6660">
                  <c:v>6.6607000000000003</c:v>
                </c:pt>
                <c:pt idx="6661">
                  <c:v>6.6616999999999997</c:v>
                </c:pt>
                <c:pt idx="6662">
                  <c:v>6.6627000000000001</c:v>
                </c:pt>
                <c:pt idx="6663">
                  <c:v>6.6637000000000004</c:v>
                </c:pt>
                <c:pt idx="6664">
                  <c:v>6.6646999999999998</c:v>
                </c:pt>
                <c:pt idx="6665">
                  <c:v>6.665699</c:v>
                </c:pt>
                <c:pt idx="6666">
                  <c:v>6.6666990000000004</c:v>
                </c:pt>
                <c:pt idx="6667">
                  <c:v>6.6676989999999998</c:v>
                </c:pt>
                <c:pt idx="6668">
                  <c:v>6.6686990000000002</c:v>
                </c:pt>
                <c:pt idx="6669">
                  <c:v>6.6696989999999996</c:v>
                </c:pt>
                <c:pt idx="6670">
                  <c:v>6.6706989999999999</c:v>
                </c:pt>
                <c:pt idx="6671">
                  <c:v>6.6716990000000003</c:v>
                </c:pt>
                <c:pt idx="6672">
                  <c:v>6.6726989999999997</c:v>
                </c:pt>
                <c:pt idx="6673">
                  <c:v>6.673699</c:v>
                </c:pt>
                <c:pt idx="6674">
                  <c:v>6.6746990000000004</c:v>
                </c:pt>
                <c:pt idx="6675">
                  <c:v>6.6756989999999998</c:v>
                </c:pt>
                <c:pt idx="6676">
                  <c:v>6.6766990000000002</c:v>
                </c:pt>
                <c:pt idx="6677">
                  <c:v>6.6776989999999996</c:v>
                </c:pt>
                <c:pt idx="6678">
                  <c:v>6.6786989999999999</c:v>
                </c:pt>
                <c:pt idx="6679">
                  <c:v>6.6796980000000001</c:v>
                </c:pt>
                <c:pt idx="6680">
                  <c:v>6.6806979999999996</c:v>
                </c:pt>
                <c:pt idx="6681">
                  <c:v>6.6816979999999999</c:v>
                </c:pt>
                <c:pt idx="6682">
                  <c:v>6.6826980000000002</c:v>
                </c:pt>
                <c:pt idx="6683">
                  <c:v>6.6836979999999997</c:v>
                </c:pt>
                <c:pt idx="6684">
                  <c:v>6.684698</c:v>
                </c:pt>
                <c:pt idx="6685">
                  <c:v>6.6856980000000004</c:v>
                </c:pt>
                <c:pt idx="6686">
                  <c:v>6.6866979999999998</c:v>
                </c:pt>
                <c:pt idx="6687">
                  <c:v>6.6876980000000001</c:v>
                </c:pt>
                <c:pt idx="6688">
                  <c:v>6.6886979999999996</c:v>
                </c:pt>
                <c:pt idx="6689">
                  <c:v>6.6896979999999999</c:v>
                </c:pt>
                <c:pt idx="6690">
                  <c:v>6.6906980000000003</c:v>
                </c:pt>
                <c:pt idx="6691">
                  <c:v>6.6916979999999997</c:v>
                </c:pt>
                <c:pt idx="6692">
                  <c:v>6.692698</c:v>
                </c:pt>
                <c:pt idx="6693">
                  <c:v>6.6936970000000002</c:v>
                </c:pt>
                <c:pt idx="6694">
                  <c:v>6.6946969999999997</c:v>
                </c:pt>
                <c:pt idx="6695">
                  <c:v>6.695697</c:v>
                </c:pt>
                <c:pt idx="6696">
                  <c:v>6.6966970000000003</c:v>
                </c:pt>
                <c:pt idx="6697">
                  <c:v>6.6976969999999998</c:v>
                </c:pt>
                <c:pt idx="6698">
                  <c:v>6.6986970000000001</c:v>
                </c:pt>
                <c:pt idx="6699">
                  <c:v>6.6996969999999996</c:v>
                </c:pt>
                <c:pt idx="6700">
                  <c:v>6.7006969999999999</c:v>
                </c:pt>
                <c:pt idx="6701">
                  <c:v>6.7016970000000002</c:v>
                </c:pt>
                <c:pt idx="6702">
                  <c:v>6.7026969999999997</c:v>
                </c:pt>
                <c:pt idx="6703">
                  <c:v>6.703697</c:v>
                </c:pt>
                <c:pt idx="6704">
                  <c:v>6.7046970000000004</c:v>
                </c:pt>
                <c:pt idx="6705">
                  <c:v>6.7056969999999998</c:v>
                </c:pt>
                <c:pt idx="6706">
                  <c:v>6.7066970000000001</c:v>
                </c:pt>
                <c:pt idx="6707">
                  <c:v>6.7076960000000003</c:v>
                </c:pt>
                <c:pt idx="6708">
                  <c:v>6.7086959999999998</c:v>
                </c:pt>
                <c:pt idx="6709">
                  <c:v>6.7096960000000001</c:v>
                </c:pt>
                <c:pt idx="6710">
                  <c:v>6.7106960000000004</c:v>
                </c:pt>
                <c:pt idx="6711">
                  <c:v>6.7116959999999999</c:v>
                </c:pt>
                <c:pt idx="6712">
                  <c:v>6.7126960000000002</c:v>
                </c:pt>
                <c:pt idx="6713">
                  <c:v>6.7136959999999997</c:v>
                </c:pt>
                <c:pt idx="6714">
                  <c:v>6.714696</c:v>
                </c:pt>
                <c:pt idx="6715">
                  <c:v>6.7156960000000003</c:v>
                </c:pt>
                <c:pt idx="6716">
                  <c:v>6.7166959999999998</c:v>
                </c:pt>
                <c:pt idx="6717">
                  <c:v>6.7176960000000001</c:v>
                </c:pt>
                <c:pt idx="6718">
                  <c:v>6.7186959999999996</c:v>
                </c:pt>
                <c:pt idx="6719">
                  <c:v>6.7196959999999999</c:v>
                </c:pt>
                <c:pt idx="6720">
                  <c:v>6.7206950000000001</c:v>
                </c:pt>
                <c:pt idx="6721">
                  <c:v>6.7216950000000004</c:v>
                </c:pt>
                <c:pt idx="6722">
                  <c:v>6.7226949999999999</c:v>
                </c:pt>
                <c:pt idx="6723">
                  <c:v>6.7236950000000002</c:v>
                </c:pt>
                <c:pt idx="6724">
                  <c:v>6.7246949999999996</c:v>
                </c:pt>
                <c:pt idx="6725">
                  <c:v>6.725695</c:v>
                </c:pt>
                <c:pt idx="6726">
                  <c:v>6.7266950000000003</c:v>
                </c:pt>
                <c:pt idx="6727">
                  <c:v>6.7276949999999998</c:v>
                </c:pt>
                <c:pt idx="6728">
                  <c:v>6.7286950000000001</c:v>
                </c:pt>
                <c:pt idx="6729">
                  <c:v>6.7296950000000004</c:v>
                </c:pt>
                <c:pt idx="6730">
                  <c:v>6.7306949999999999</c:v>
                </c:pt>
                <c:pt idx="6731">
                  <c:v>6.7316950000000002</c:v>
                </c:pt>
                <c:pt idx="6732">
                  <c:v>6.7326949999999997</c:v>
                </c:pt>
                <c:pt idx="6733">
                  <c:v>6.733695</c:v>
                </c:pt>
                <c:pt idx="6734">
                  <c:v>6.7346940000000002</c:v>
                </c:pt>
                <c:pt idx="6735">
                  <c:v>6.7356939999999996</c:v>
                </c:pt>
                <c:pt idx="6736">
                  <c:v>6.736694</c:v>
                </c:pt>
                <c:pt idx="6737">
                  <c:v>6.7376940000000003</c:v>
                </c:pt>
                <c:pt idx="6738">
                  <c:v>6.7386939999999997</c:v>
                </c:pt>
                <c:pt idx="6739">
                  <c:v>6.7396940000000001</c:v>
                </c:pt>
                <c:pt idx="6740">
                  <c:v>6.7406940000000004</c:v>
                </c:pt>
                <c:pt idx="6741">
                  <c:v>6.7416939999999999</c:v>
                </c:pt>
                <c:pt idx="6742">
                  <c:v>6.7426940000000002</c:v>
                </c:pt>
                <c:pt idx="6743">
                  <c:v>6.7436939999999996</c:v>
                </c:pt>
                <c:pt idx="6744">
                  <c:v>6.744694</c:v>
                </c:pt>
                <c:pt idx="6745">
                  <c:v>6.7456940000000003</c:v>
                </c:pt>
                <c:pt idx="6746">
                  <c:v>6.7466939999999997</c:v>
                </c:pt>
                <c:pt idx="6747">
                  <c:v>6.7476940000000001</c:v>
                </c:pt>
                <c:pt idx="6748">
                  <c:v>6.7486930000000003</c:v>
                </c:pt>
                <c:pt idx="6749">
                  <c:v>6.7496929999999997</c:v>
                </c:pt>
                <c:pt idx="6750">
                  <c:v>6.7506930000000001</c:v>
                </c:pt>
                <c:pt idx="6751">
                  <c:v>6.7516930000000004</c:v>
                </c:pt>
                <c:pt idx="6752">
                  <c:v>6.7526929999999998</c:v>
                </c:pt>
                <c:pt idx="6753">
                  <c:v>6.7536930000000002</c:v>
                </c:pt>
                <c:pt idx="6754">
                  <c:v>6.7546929999999996</c:v>
                </c:pt>
                <c:pt idx="6755">
                  <c:v>6.7556929999999999</c:v>
                </c:pt>
                <c:pt idx="6756">
                  <c:v>6.7566930000000003</c:v>
                </c:pt>
                <c:pt idx="6757">
                  <c:v>6.7576929999999997</c:v>
                </c:pt>
                <c:pt idx="6758">
                  <c:v>6.7586930000000001</c:v>
                </c:pt>
                <c:pt idx="6759">
                  <c:v>6.7596930000000004</c:v>
                </c:pt>
                <c:pt idx="6760">
                  <c:v>6.7606929999999998</c:v>
                </c:pt>
                <c:pt idx="6761">
                  <c:v>6.7616930000000002</c:v>
                </c:pt>
                <c:pt idx="6762">
                  <c:v>6.7626920000000004</c:v>
                </c:pt>
                <c:pt idx="6763">
                  <c:v>6.7636919999999998</c:v>
                </c:pt>
                <c:pt idx="6764">
                  <c:v>6.7646920000000001</c:v>
                </c:pt>
                <c:pt idx="6765">
                  <c:v>6.7656919999999996</c:v>
                </c:pt>
                <c:pt idx="6766">
                  <c:v>6.7666919999999999</c:v>
                </c:pt>
                <c:pt idx="6767">
                  <c:v>6.7676920000000003</c:v>
                </c:pt>
                <c:pt idx="6768">
                  <c:v>6.7686919999999997</c:v>
                </c:pt>
                <c:pt idx="6769">
                  <c:v>6.769692</c:v>
                </c:pt>
                <c:pt idx="6770">
                  <c:v>6.7706920000000004</c:v>
                </c:pt>
                <c:pt idx="6771">
                  <c:v>6.7716919999999998</c:v>
                </c:pt>
                <c:pt idx="6772">
                  <c:v>6.7726920000000002</c:v>
                </c:pt>
                <c:pt idx="6773">
                  <c:v>6.7736919999999996</c:v>
                </c:pt>
                <c:pt idx="6774">
                  <c:v>6.7746919999999999</c:v>
                </c:pt>
                <c:pt idx="6775">
                  <c:v>6.7756920000000003</c:v>
                </c:pt>
                <c:pt idx="6776">
                  <c:v>6.7766909999999996</c:v>
                </c:pt>
                <c:pt idx="6777">
                  <c:v>6.7776909999999999</c:v>
                </c:pt>
                <c:pt idx="6778">
                  <c:v>6.7786910000000002</c:v>
                </c:pt>
                <c:pt idx="6779">
                  <c:v>6.7796909999999997</c:v>
                </c:pt>
                <c:pt idx="6780">
                  <c:v>6.780691</c:v>
                </c:pt>
                <c:pt idx="6781">
                  <c:v>6.7816910000000004</c:v>
                </c:pt>
                <c:pt idx="6782">
                  <c:v>6.7826909999999998</c:v>
                </c:pt>
                <c:pt idx="6783">
                  <c:v>6.7836910000000001</c:v>
                </c:pt>
                <c:pt idx="6784">
                  <c:v>6.7846909999999996</c:v>
                </c:pt>
                <c:pt idx="6785">
                  <c:v>6.7856909999999999</c:v>
                </c:pt>
                <c:pt idx="6786">
                  <c:v>6.7866910000000003</c:v>
                </c:pt>
                <c:pt idx="6787">
                  <c:v>6.7876909999999997</c:v>
                </c:pt>
                <c:pt idx="6788">
                  <c:v>6.788691</c:v>
                </c:pt>
                <c:pt idx="6789">
                  <c:v>6.7896900000000002</c:v>
                </c:pt>
                <c:pt idx="6790">
                  <c:v>6.7906899999999997</c:v>
                </c:pt>
                <c:pt idx="6791">
                  <c:v>6.79169</c:v>
                </c:pt>
                <c:pt idx="6792">
                  <c:v>6.7926900000000003</c:v>
                </c:pt>
                <c:pt idx="6793">
                  <c:v>6.7936899999999998</c:v>
                </c:pt>
                <c:pt idx="6794">
                  <c:v>6.7946900000000001</c:v>
                </c:pt>
                <c:pt idx="6795">
                  <c:v>6.7956899999999996</c:v>
                </c:pt>
                <c:pt idx="6796">
                  <c:v>6.7966899999999999</c:v>
                </c:pt>
                <c:pt idx="6797">
                  <c:v>6.7976900000000002</c:v>
                </c:pt>
                <c:pt idx="6798">
                  <c:v>6.7986899999999997</c:v>
                </c:pt>
                <c:pt idx="6799">
                  <c:v>6.79969</c:v>
                </c:pt>
                <c:pt idx="6800">
                  <c:v>6.8006900000000003</c:v>
                </c:pt>
                <c:pt idx="6801">
                  <c:v>6.8016899999999998</c:v>
                </c:pt>
                <c:pt idx="6802">
                  <c:v>6.8026900000000001</c:v>
                </c:pt>
                <c:pt idx="6803">
                  <c:v>6.8036890000000003</c:v>
                </c:pt>
                <c:pt idx="6804">
                  <c:v>6.8046889999999998</c:v>
                </c:pt>
                <c:pt idx="6805">
                  <c:v>6.8056890000000001</c:v>
                </c:pt>
                <c:pt idx="6806">
                  <c:v>6.8066890000000004</c:v>
                </c:pt>
                <c:pt idx="6807">
                  <c:v>6.8076889999999999</c:v>
                </c:pt>
                <c:pt idx="6808">
                  <c:v>6.8086890000000002</c:v>
                </c:pt>
                <c:pt idx="6809">
                  <c:v>6.8096889999999997</c:v>
                </c:pt>
                <c:pt idx="6810">
                  <c:v>6.810689</c:v>
                </c:pt>
                <c:pt idx="6811">
                  <c:v>6.8116890000000003</c:v>
                </c:pt>
                <c:pt idx="6812">
                  <c:v>6.8126889999999998</c:v>
                </c:pt>
                <c:pt idx="6813">
                  <c:v>6.8136890000000001</c:v>
                </c:pt>
                <c:pt idx="6814">
                  <c:v>6.8146890000000004</c:v>
                </c:pt>
                <c:pt idx="6815">
                  <c:v>6.8156889999999999</c:v>
                </c:pt>
                <c:pt idx="6816">
                  <c:v>6.8166890000000002</c:v>
                </c:pt>
                <c:pt idx="6817">
                  <c:v>6.8176880000000004</c:v>
                </c:pt>
                <c:pt idx="6818">
                  <c:v>6.8186879999999999</c:v>
                </c:pt>
                <c:pt idx="6819">
                  <c:v>6.8196880000000002</c:v>
                </c:pt>
                <c:pt idx="6820">
                  <c:v>6.8206879999999996</c:v>
                </c:pt>
                <c:pt idx="6821">
                  <c:v>6.821688</c:v>
                </c:pt>
                <c:pt idx="6822">
                  <c:v>6.8226880000000003</c:v>
                </c:pt>
                <c:pt idx="6823">
                  <c:v>6.8236879999999998</c:v>
                </c:pt>
                <c:pt idx="6824">
                  <c:v>6.8246880000000001</c:v>
                </c:pt>
                <c:pt idx="6825">
                  <c:v>6.8256880000000004</c:v>
                </c:pt>
                <c:pt idx="6826">
                  <c:v>6.8266879999999999</c:v>
                </c:pt>
                <c:pt idx="6827">
                  <c:v>6.8276880000000002</c:v>
                </c:pt>
                <c:pt idx="6828">
                  <c:v>6.8286879999999996</c:v>
                </c:pt>
                <c:pt idx="6829">
                  <c:v>6.829688</c:v>
                </c:pt>
                <c:pt idx="6830">
                  <c:v>6.8306880000000003</c:v>
                </c:pt>
                <c:pt idx="6831">
                  <c:v>6.8316869999999996</c:v>
                </c:pt>
                <c:pt idx="6832">
                  <c:v>6.832687</c:v>
                </c:pt>
                <c:pt idx="6833">
                  <c:v>6.8336870000000003</c:v>
                </c:pt>
                <c:pt idx="6834">
                  <c:v>6.8346869999999997</c:v>
                </c:pt>
                <c:pt idx="6835">
                  <c:v>6.8356870000000001</c:v>
                </c:pt>
                <c:pt idx="6836">
                  <c:v>6.8366870000000004</c:v>
                </c:pt>
                <c:pt idx="6837">
                  <c:v>6.8376869999999998</c:v>
                </c:pt>
                <c:pt idx="6838">
                  <c:v>6.8386870000000002</c:v>
                </c:pt>
                <c:pt idx="6839">
                  <c:v>6.8396869999999996</c:v>
                </c:pt>
                <c:pt idx="6840">
                  <c:v>6.840687</c:v>
                </c:pt>
                <c:pt idx="6841">
                  <c:v>6.8416870000000003</c:v>
                </c:pt>
                <c:pt idx="6842">
                  <c:v>6.8426869999999997</c:v>
                </c:pt>
                <c:pt idx="6843">
                  <c:v>6.8436870000000001</c:v>
                </c:pt>
                <c:pt idx="6844">
                  <c:v>6.8446870000000004</c:v>
                </c:pt>
                <c:pt idx="6845">
                  <c:v>6.8456859999999997</c:v>
                </c:pt>
                <c:pt idx="6846">
                  <c:v>6.846686</c:v>
                </c:pt>
                <c:pt idx="6847">
                  <c:v>6.8476860000000004</c:v>
                </c:pt>
                <c:pt idx="6848">
                  <c:v>6.8486859999999998</c:v>
                </c:pt>
                <c:pt idx="6849">
                  <c:v>6.8496860000000002</c:v>
                </c:pt>
                <c:pt idx="6850">
                  <c:v>6.8506859999999996</c:v>
                </c:pt>
                <c:pt idx="6851">
                  <c:v>6.8516859999999999</c:v>
                </c:pt>
                <c:pt idx="6852">
                  <c:v>6.8526860000000003</c:v>
                </c:pt>
                <c:pt idx="6853">
                  <c:v>6.8536859999999997</c:v>
                </c:pt>
                <c:pt idx="6854">
                  <c:v>6.8546860000000001</c:v>
                </c:pt>
                <c:pt idx="6855">
                  <c:v>6.8556860000000004</c:v>
                </c:pt>
                <c:pt idx="6856">
                  <c:v>6.8566859999999998</c:v>
                </c:pt>
                <c:pt idx="6857">
                  <c:v>6.8576860000000002</c:v>
                </c:pt>
                <c:pt idx="6858">
                  <c:v>6.8586850000000004</c:v>
                </c:pt>
                <c:pt idx="6859">
                  <c:v>6.8596849999999998</c:v>
                </c:pt>
                <c:pt idx="6860">
                  <c:v>6.8606850000000001</c:v>
                </c:pt>
                <c:pt idx="6861">
                  <c:v>6.8616849999999996</c:v>
                </c:pt>
                <c:pt idx="6862">
                  <c:v>6.8626849999999999</c:v>
                </c:pt>
                <c:pt idx="6863">
                  <c:v>6.8636850000000003</c:v>
                </c:pt>
                <c:pt idx="6864">
                  <c:v>6.8646849999999997</c:v>
                </c:pt>
                <c:pt idx="6865">
                  <c:v>6.865685</c:v>
                </c:pt>
                <c:pt idx="6866">
                  <c:v>6.8666850000000004</c:v>
                </c:pt>
                <c:pt idx="6867">
                  <c:v>6.8676849999999998</c:v>
                </c:pt>
                <c:pt idx="6868">
                  <c:v>6.8686850000000002</c:v>
                </c:pt>
                <c:pt idx="6869">
                  <c:v>6.8696849999999996</c:v>
                </c:pt>
                <c:pt idx="6870">
                  <c:v>6.8706849999999999</c:v>
                </c:pt>
                <c:pt idx="6871">
                  <c:v>6.8716850000000003</c:v>
                </c:pt>
                <c:pt idx="6872">
                  <c:v>6.8726839999999996</c:v>
                </c:pt>
                <c:pt idx="6873">
                  <c:v>6.8736839999999999</c:v>
                </c:pt>
                <c:pt idx="6874">
                  <c:v>6.8746840000000002</c:v>
                </c:pt>
                <c:pt idx="6875">
                  <c:v>6.8756839999999997</c:v>
                </c:pt>
                <c:pt idx="6876">
                  <c:v>6.876684</c:v>
                </c:pt>
                <c:pt idx="6877">
                  <c:v>6.8776840000000004</c:v>
                </c:pt>
                <c:pt idx="6878">
                  <c:v>6.8786839999999998</c:v>
                </c:pt>
                <c:pt idx="6879">
                  <c:v>6.8796840000000001</c:v>
                </c:pt>
                <c:pt idx="6880">
                  <c:v>6.8806839999999996</c:v>
                </c:pt>
                <c:pt idx="6881">
                  <c:v>6.8816839999999999</c:v>
                </c:pt>
                <c:pt idx="6882">
                  <c:v>6.8826840000000002</c:v>
                </c:pt>
                <c:pt idx="6883">
                  <c:v>6.8836839999999997</c:v>
                </c:pt>
                <c:pt idx="6884">
                  <c:v>6.884684</c:v>
                </c:pt>
                <c:pt idx="6885">
                  <c:v>6.8856840000000004</c:v>
                </c:pt>
                <c:pt idx="6886">
                  <c:v>6.8866829999999997</c:v>
                </c:pt>
                <c:pt idx="6887">
                  <c:v>6.887683</c:v>
                </c:pt>
                <c:pt idx="6888">
                  <c:v>6.8886830000000003</c:v>
                </c:pt>
                <c:pt idx="6889">
                  <c:v>6.8896829999999998</c:v>
                </c:pt>
                <c:pt idx="6890">
                  <c:v>6.8906830000000001</c:v>
                </c:pt>
                <c:pt idx="6891">
                  <c:v>6.8916829999999996</c:v>
                </c:pt>
                <c:pt idx="6892">
                  <c:v>6.8926829999999999</c:v>
                </c:pt>
                <c:pt idx="6893">
                  <c:v>6.8936830000000002</c:v>
                </c:pt>
                <c:pt idx="6894">
                  <c:v>6.8946829999999997</c:v>
                </c:pt>
                <c:pt idx="6895">
                  <c:v>6.895683</c:v>
                </c:pt>
                <c:pt idx="6896">
                  <c:v>6.8966830000000003</c:v>
                </c:pt>
                <c:pt idx="6897">
                  <c:v>6.8976829999999998</c:v>
                </c:pt>
                <c:pt idx="6898">
                  <c:v>6.8986830000000001</c:v>
                </c:pt>
                <c:pt idx="6899">
                  <c:v>6.8996829999999996</c:v>
                </c:pt>
                <c:pt idx="6900">
                  <c:v>6.9006819999999998</c:v>
                </c:pt>
                <c:pt idx="6901">
                  <c:v>6.9016820000000001</c:v>
                </c:pt>
                <c:pt idx="6902">
                  <c:v>6.9026820000000004</c:v>
                </c:pt>
                <c:pt idx="6903">
                  <c:v>6.9036819999999999</c:v>
                </c:pt>
                <c:pt idx="6904">
                  <c:v>6.9046820000000002</c:v>
                </c:pt>
                <c:pt idx="6905">
                  <c:v>6.9056819999999997</c:v>
                </c:pt>
                <c:pt idx="6906">
                  <c:v>6.906682</c:v>
                </c:pt>
                <c:pt idx="6907">
                  <c:v>6.9076820000000003</c:v>
                </c:pt>
                <c:pt idx="6908">
                  <c:v>6.9086819999999998</c:v>
                </c:pt>
                <c:pt idx="6909">
                  <c:v>6.9096820000000001</c:v>
                </c:pt>
                <c:pt idx="6910">
                  <c:v>6.9106820000000004</c:v>
                </c:pt>
                <c:pt idx="6911">
                  <c:v>6.9116819999999999</c:v>
                </c:pt>
                <c:pt idx="6912">
                  <c:v>6.9126820000000002</c:v>
                </c:pt>
                <c:pt idx="6913">
                  <c:v>6.9136819999999997</c:v>
                </c:pt>
                <c:pt idx="6914">
                  <c:v>6.9146809999999999</c:v>
                </c:pt>
                <c:pt idx="6915">
                  <c:v>6.9156810000000002</c:v>
                </c:pt>
                <c:pt idx="6916">
                  <c:v>6.9166809999999996</c:v>
                </c:pt>
                <c:pt idx="6917">
                  <c:v>6.917681</c:v>
                </c:pt>
                <c:pt idx="6918">
                  <c:v>6.9186810000000003</c:v>
                </c:pt>
                <c:pt idx="6919">
                  <c:v>6.9196809999999997</c:v>
                </c:pt>
                <c:pt idx="6920">
                  <c:v>6.9206810000000001</c:v>
                </c:pt>
                <c:pt idx="6921">
                  <c:v>6.9216810000000004</c:v>
                </c:pt>
                <c:pt idx="6922">
                  <c:v>6.9226809999999999</c:v>
                </c:pt>
                <c:pt idx="6923">
                  <c:v>6.9236810000000002</c:v>
                </c:pt>
                <c:pt idx="6924">
                  <c:v>6.9246809999999996</c:v>
                </c:pt>
                <c:pt idx="6925">
                  <c:v>6.925681</c:v>
                </c:pt>
                <c:pt idx="6926">
                  <c:v>6.9266810000000003</c:v>
                </c:pt>
                <c:pt idx="6927">
                  <c:v>6.9276799999999996</c:v>
                </c:pt>
                <c:pt idx="6928">
                  <c:v>6.9286799999999999</c:v>
                </c:pt>
                <c:pt idx="6929">
                  <c:v>6.9296800000000003</c:v>
                </c:pt>
                <c:pt idx="6930">
                  <c:v>6.9306799999999997</c:v>
                </c:pt>
                <c:pt idx="6931">
                  <c:v>6.9316800000000001</c:v>
                </c:pt>
                <c:pt idx="6932">
                  <c:v>6.9326800000000004</c:v>
                </c:pt>
                <c:pt idx="6933">
                  <c:v>6.9336799999999998</c:v>
                </c:pt>
                <c:pt idx="6934">
                  <c:v>6.9346800000000002</c:v>
                </c:pt>
                <c:pt idx="6935">
                  <c:v>6.9356799999999996</c:v>
                </c:pt>
                <c:pt idx="6936">
                  <c:v>6.93668</c:v>
                </c:pt>
                <c:pt idx="6937">
                  <c:v>6.9376800000000003</c:v>
                </c:pt>
                <c:pt idx="6938">
                  <c:v>6.9386799999999997</c:v>
                </c:pt>
                <c:pt idx="6939">
                  <c:v>6.9396800000000001</c:v>
                </c:pt>
                <c:pt idx="6940">
                  <c:v>6.9406800000000004</c:v>
                </c:pt>
                <c:pt idx="6941">
                  <c:v>6.9416789999999997</c:v>
                </c:pt>
                <c:pt idx="6942">
                  <c:v>6.942679</c:v>
                </c:pt>
                <c:pt idx="6943">
                  <c:v>6.9436790000000004</c:v>
                </c:pt>
                <c:pt idx="6944">
                  <c:v>6.9446789999999998</c:v>
                </c:pt>
                <c:pt idx="6945">
                  <c:v>6.9456790000000002</c:v>
                </c:pt>
                <c:pt idx="6946">
                  <c:v>6.9466789999999996</c:v>
                </c:pt>
                <c:pt idx="6947">
                  <c:v>6.9476789999999999</c:v>
                </c:pt>
                <c:pt idx="6948">
                  <c:v>6.9486790000000003</c:v>
                </c:pt>
                <c:pt idx="6949">
                  <c:v>6.9496789999999997</c:v>
                </c:pt>
                <c:pt idx="6950">
                  <c:v>6.9506790000000001</c:v>
                </c:pt>
                <c:pt idx="6951">
                  <c:v>6.9516790000000004</c:v>
                </c:pt>
                <c:pt idx="6952">
                  <c:v>6.9526789999999998</c:v>
                </c:pt>
                <c:pt idx="6953">
                  <c:v>6.9536790000000002</c:v>
                </c:pt>
                <c:pt idx="6954">
                  <c:v>6.9546789999999996</c:v>
                </c:pt>
                <c:pt idx="6955">
                  <c:v>6.9556779999999998</c:v>
                </c:pt>
                <c:pt idx="6956">
                  <c:v>6.9566780000000001</c:v>
                </c:pt>
                <c:pt idx="6957">
                  <c:v>6.9576779999999996</c:v>
                </c:pt>
                <c:pt idx="6958">
                  <c:v>6.9586779999999999</c:v>
                </c:pt>
                <c:pt idx="6959">
                  <c:v>6.9596780000000003</c:v>
                </c:pt>
                <c:pt idx="6960">
                  <c:v>6.9606779999999997</c:v>
                </c:pt>
                <c:pt idx="6961">
                  <c:v>6.961678</c:v>
                </c:pt>
                <c:pt idx="6962">
                  <c:v>6.9626780000000004</c:v>
                </c:pt>
                <c:pt idx="6963">
                  <c:v>6.9636779999999998</c:v>
                </c:pt>
                <c:pt idx="6964">
                  <c:v>6.9646780000000001</c:v>
                </c:pt>
                <c:pt idx="6965">
                  <c:v>6.9656779999999996</c:v>
                </c:pt>
                <c:pt idx="6966">
                  <c:v>6.9666779999999999</c:v>
                </c:pt>
                <c:pt idx="6967">
                  <c:v>6.9676780000000003</c:v>
                </c:pt>
                <c:pt idx="6968">
                  <c:v>6.9686779999999997</c:v>
                </c:pt>
                <c:pt idx="6969">
                  <c:v>6.9696769999999999</c:v>
                </c:pt>
                <c:pt idx="6970">
                  <c:v>6.9706770000000002</c:v>
                </c:pt>
                <c:pt idx="6971">
                  <c:v>6.9716769999999997</c:v>
                </c:pt>
                <c:pt idx="6972">
                  <c:v>6.972677</c:v>
                </c:pt>
                <c:pt idx="6973">
                  <c:v>6.9736770000000003</c:v>
                </c:pt>
                <c:pt idx="6974">
                  <c:v>6.9746769999999998</c:v>
                </c:pt>
                <c:pt idx="6975">
                  <c:v>6.9756770000000001</c:v>
                </c:pt>
                <c:pt idx="6976">
                  <c:v>6.9766769999999996</c:v>
                </c:pt>
                <c:pt idx="6977">
                  <c:v>6.9776769999999999</c:v>
                </c:pt>
                <c:pt idx="6978">
                  <c:v>6.9786770000000002</c:v>
                </c:pt>
                <c:pt idx="6979">
                  <c:v>6.9796769999999997</c:v>
                </c:pt>
                <c:pt idx="6980">
                  <c:v>6.980677</c:v>
                </c:pt>
                <c:pt idx="6981">
                  <c:v>6.9816770000000004</c:v>
                </c:pt>
                <c:pt idx="6982">
                  <c:v>6.9826769999999998</c:v>
                </c:pt>
                <c:pt idx="6983">
                  <c:v>6.983676</c:v>
                </c:pt>
                <c:pt idx="6984">
                  <c:v>6.9846760000000003</c:v>
                </c:pt>
                <c:pt idx="6985">
                  <c:v>6.9856759999999998</c:v>
                </c:pt>
                <c:pt idx="6986">
                  <c:v>6.9866760000000001</c:v>
                </c:pt>
                <c:pt idx="6987">
                  <c:v>6.9876760000000004</c:v>
                </c:pt>
                <c:pt idx="6988">
                  <c:v>6.9886759999999999</c:v>
                </c:pt>
                <c:pt idx="6989">
                  <c:v>6.9896760000000002</c:v>
                </c:pt>
                <c:pt idx="6990">
                  <c:v>6.9906759999999997</c:v>
                </c:pt>
                <c:pt idx="6991">
                  <c:v>6.991676</c:v>
                </c:pt>
                <c:pt idx="6992">
                  <c:v>6.9926760000000003</c:v>
                </c:pt>
                <c:pt idx="6993">
                  <c:v>6.9936759999999998</c:v>
                </c:pt>
                <c:pt idx="6994">
                  <c:v>6.9946760000000001</c:v>
                </c:pt>
                <c:pt idx="6995">
                  <c:v>6.9956759999999996</c:v>
                </c:pt>
                <c:pt idx="6996">
                  <c:v>6.9966749999999998</c:v>
                </c:pt>
                <c:pt idx="6997">
                  <c:v>6.9976750000000001</c:v>
                </c:pt>
                <c:pt idx="6998">
                  <c:v>6.9986750000000004</c:v>
                </c:pt>
                <c:pt idx="6999">
                  <c:v>6.9996749999999999</c:v>
                </c:pt>
                <c:pt idx="7000">
                  <c:v>7.0006750000000002</c:v>
                </c:pt>
                <c:pt idx="7001">
                  <c:v>7.0016749999999996</c:v>
                </c:pt>
                <c:pt idx="7002">
                  <c:v>7.002675</c:v>
                </c:pt>
                <c:pt idx="7003">
                  <c:v>7.0036750000000003</c:v>
                </c:pt>
                <c:pt idx="7004">
                  <c:v>7.0046749999999998</c:v>
                </c:pt>
                <c:pt idx="7005">
                  <c:v>7.0056750000000001</c:v>
                </c:pt>
                <c:pt idx="7006">
                  <c:v>7.0066750000000004</c:v>
                </c:pt>
                <c:pt idx="7007">
                  <c:v>7.0076749999999999</c:v>
                </c:pt>
                <c:pt idx="7008">
                  <c:v>7.0086750000000002</c:v>
                </c:pt>
                <c:pt idx="7009">
                  <c:v>7.0096749999999997</c:v>
                </c:pt>
                <c:pt idx="7010">
                  <c:v>7.0106739999999999</c:v>
                </c:pt>
                <c:pt idx="7011">
                  <c:v>7.0116740000000002</c:v>
                </c:pt>
                <c:pt idx="7012">
                  <c:v>7.0126739999999996</c:v>
                </c:pt>
                <c:pt idx="7013">
                  <c:v>7.013674</c:v>
                </c:pt>
                <c:pt idx="7014">
                  <c:v>7.0146740000000003</c:v>
                </c:pt>
                <c:pt idx="7015">
                  <c:v>7.0156739999999997</c:v>
                </c:pt>
                <c:pt idx="7016">
                  <c:v>7.0166740000000001</c:v>
                </c:pt>
                <c:pt idx="7017">
                  <c:v>7.0176740000000004</c:v>
                </c:pt>
                <c:pt idx="7018">
                  <c:v>7.0186739999999999</c:v>
                </c:pt>
                <c:pt idx="7019">
                  <c:v>7.0196740000000002</c:v>
                </c:pt>
                <c:pt idx="7020">
                  <c:v>7.0206739999999996</c:v>
                </c:pt>
                <c:pt idx="7021">
                  <c:v>7.021674</c:v>
                </c:pt>
                <c:pt idx="7022">
                  <c:v>7.0226740000000003</c:v>
                </c:pt>
                <c:pt idx="7023">
                  <c:v>7.0236739999999998</c:v>
                </c:pt>
                <c:pt idx="7024">
                  <c:v>7.0246729999999999</c:v>
                </c:pt>
                <c:pt idx="7025">
                  <c:v>7.0256730000000003</c:v>
                </c:pt>
                <c:pt idx="7026">
                  <c:v>7.0266729999999997</c:v>
                </c:pt>
                <c:pt idx="7027">
                  <c:v>7.0276730000000001</c:v>
                </c:pt>
                <c:pt idx="7028">
                  <c:v>7.0286730000000004</c:v>
                </c:pt>
                <c:pt idx="7029">
                  <c:v>7.0296729999999998</c:v>
                </c:pt>
                <c:pt idx="7030">
                  <c:v>7.0306730000000002</c:v>
                </c:pt>
                <c:pt idx="7031">
                  <c:v>7.0316729999999996</c:v>
                </c:pt>
                <c:pt idx="7032">
                  <c:v>7.032673</c:v>
                </c:pt>
                <c:pt idx="7033">
                  <c:v>7.0336730000000003</c:v>
                </c:pt>
                <c:pt idx="7034">
                  <c:v>7.0346729999999997</c:v>
                </c:pt>
                <c:pt idx="7035">
                  <c:v>7.0356730000000001</c:v>
                </c:pt>
                <c:pt idx="7036">
                  <c:v>7.0366730000000004</c:v>
                </c:pt>
                <c:pt idx="7037">
                  <c:v>7.0376729999999998</c:v>
                </c:pt>
                <c:pt idx="7038">
                  <c:v>7.038672</c:v>
                </c:pt>
                <c:pt idx="7039">
                  <c:v>7.0396720000000004</c:v>
                </c:pt>
                <c:pt idx="7040">
                  <c:v>7.0406719999999998</c:v>
                </c:pt>
                <c:pt idx="7041">
                  <c:v>7.0416720000000002</c:v>
                </c:pt>
                <c:pt idx="7042">
                  <c:v>7.0426719999999996</c:v>
                </c:pt>
                <c:pt idx="7043">
                  <c:v>7.0436719999999999</c:v>
                </c:pt>
                <c:pt idx="7044">
                  <c:v>7.0446720000000003</c:v>
                </c:pt>
                <c:pt idx="7045">
                  <c:v>7.0456719999999997</c:v>
                </c:pt>
                <c:pt idx="7046">
                  <c:v>7.046672</c:v>
                </c:pt>
                <c:pt idx="7047">
                  <c:v>7.0476720000000004</c:v>
                </c:pt>
                <c:pt idx="7048">
                  <c:v>7.0486719999999998</c:v>
                </c:pt>
                <c:pt idx="7049">
                  <c:v>7.0496720000000002</c:v>
                </c:pt>
                <c:pt idx="7050">
                  <c:v>7.0506719999999996</c:v>
                </c:pt>
                <c:pt idx="7051">
                  <c:v>7.0516719999999999</c:v>
                </c:pt>
                <c:pt idx="7052">
                  <c:v>7.0526710000000001</c:v>
                </c:pt>
                <c:pt idx="7053">
                  <c:v>7.0536709999999996</c:v>
                </c:pt>
                <c:pt idx="7054">
                  <c:v>7.0546709999999999</c:v>
                </c:pt>
                <c:pt idx="7055">
                  <c:v>7.0556710000000002</c:v>
                </c:pt>
                <c:pt idx="7056">
                  <c:v>7.0566709999999997</c:v>
                </c:pt>
                <c:pt idx="7057">
                  <c:v>7.057671</c:v>
                </c:pt>
                <c:pt idx="7058">
                  <c:v>7.0586710000000004</c:v>
                </c:pt>
                <c:pt idx="7059">
                  <c:v>7.0596709999999998</c:v>
                </c:pt>
                <c:pt idx="7060">
                  <c:v>7.0606710000000001</c:v>
                </c:pt>
                <c:pt idx="7061">
                  <c:v>7.0616709999999996</c:v>
                </c:pt>
                <c:pt idx="7062">
                  <c:v>7.0626709999999999</c:v>
                </c:pt>
                <c:pt idx="7063">
                  <c:v>7.0636710000000003</c:v>
                </c:pt>
                <c:pt idx="7064">
                  <c:v>7.0646709999999997</c:v>
                </c:pt>
                <c:pt idx="7065">
                  <c:v>7.0656699999999999</c:v>
                </c:pt>
                <c:pt idx="7066">
                  <c:v>7.0666700000000002</c:v>
                </c:pt>
                <c:pt idx="7067">
                  <c:v>7.0676699999999997</c:v>
                </c:pt>
                <c:pt idx="7068">
                  <c:v>7.06867</c:v>
                </c:pt>
                <c:pt idx="7069">
                  <c:v>7.0696700000000003</c:v>
                </c:pt>
                <c:pt idx="7070">
                  <c:v>7.0706699999999998</c:v>
                </c:pt>
                <c:pt idx="7071">
                  <c:v>7.0716700000000001</c:v>
                </c:pt>
                <c:pt idx="7072">
                  <c:v>7.0726699999999996</c:v>
                </c:pt>
                <c:pt idx="7073">
                  <c:v>7.0736699999999999</c:v>
                </c:pt>
                <c:pt idx="7074">
                  <c:v>7.0746700000000002</c:v>
                </c:pt>
                <c:pt idx="7075">
                  <c:v>7.0756699999999997</c:v>
                </c:pt>
                <c:pt idx="7076">
                  <c:v>7.07667</c:v>
                </c:pt>
                <c:pt idx="7077">
                  <c:v>7.0776700000000003</c:v>
                </c:pt>
                <c:pt idx="7078">
                  <c:v>7.0786699999999998</c:v>
                </c:pt>
                <c:pt idx="7079">
                  <c:v>7.079669</c:v>
                </c:pt>
                <c:pt idx="7080">
                  <c:v>7.0806690000000003</c:v>
                </c:pt>
                <c:pt idx="7081">
                  <c:v>7.0816689999999998</c:v>
                </c:pt>
                <c:pt idx="7082">
                  <c:v>7.0826690000000001</c:v>
                </c:pt>
                <c:pt idx="7083">
                  <c:v>7.0836690000000004</c:v>
                </c:pt>
                <c:pt idx="7084">
                  <c:v>7.0846689999999999</c:v>
                </c:pt>
                <c:pt idx="7085">
                  <c:v>7.0856690000000002</c:v>
                </c:pt>
                <c:pt idx="7086">
                  <c:v>7.0866689999999997</c:v>
                </c:pt>
                <c:pt idx="7087">
                  <c:v>7.087669</c:v>
                </c:pt>
                <c:pt idx="7088">
                  <c:v>7.0886690000000003</c:v>
                </c:pt>
                <c:pt idx="7089">
                  <c:v>7.0896689999999998</c:v>
                </c:pt>
                <c:pt idx="7090">
                  <c:v>7.0906690000000001</c:v>
                </c:pt>
                <c:pt idx="7091">
                  <c:v>7.0916689999999996</c:v>
                </c:pt>
                <c:pt idx="7092">
                  <c:v>7.0926689999999999</c:v>
                </c:pt>
                <c:pt idx="7093">
                  <c:v>7.0936680000000001</c:v>
                </c:pt>
                <c:pt idx="7094">
                  <c:v>7.0946680000000004</c:v>
                </c:pt>
                <c:pt idx="7095">
                  <c:v>7.0956679999999999</c:v>
                </c:pt>
                <c:pt idx="7096">
                  <c:v>7.0966680000000002</c:v>
                </c:pt>
                <c:pt idx="7097">
                  <c:v>7.0976679999999996</c:v>
                </c:pt>
                <c:pt idx="7098">
                  <c:v>7.098668</c:v>
                </c:pt>
                <c:pt idx="7099">
                  <c:v>7.0996680000000003</c:v>
                </c:pt>
                <c:pt idx="7100">
                  <c:v>7.1006679999999998</c:v>
                </c:pt>
                <c:pt idx="7101">
                  <c:v>7.1016680000000001</c:v>
                </c:pt>
                <c:pt idx="7102">
                  <c:v>7.1026680000000004</c:v>
                </c:pt>
                <c:pt idx="7103">
                  <c:v>7.1036679999999999</c:v>
                </c:pt>
                <c:pt idx="7104">
                  <c:v>7.1046680000000002</c:v>
                </c:pt>
                <c:pt idx="7105">
                  <c:v>7.1056679999999997</c:v>
                </c:pt>
                <c:pt idx="7106">
                  <c:v>7.106668</c:v>
                </c:pt>
                <c:pt idx="7107">
                  <c:v>7.1076670000000002</c:v>
                </c:pt>
                <c:pt idx="7108">
                  <c:v>7.1086669999999996</c:v>
                </c:pt>
                <c:pt idx="7109">
                  <c:v>7.109667</c:v>
                </c:pt>
                <c:pt idx="7110">
                  <c:v>7.1106670000000003</c:v>
                </c:pt>
                <c:pt idx="7111">
                  <c:v>7.1116669999999997</c:v>
                </c:pt>
                <c:pt idx="7112">
                  <c:v>7.1126670000000001</c:v>
                </c:pt>
                <c:pt idx="7113">
                  <c:v>7.1136670000000004</c:v>
                </c:pt>
                <c:pt idx="7114">
                  <c:v>7.1146669999999999</c:v>
                </c:pt>
                <c:pt idx="7115">
                  <c:v>7.1156670000000002</c:v>
                </c:pt>
                <c:pt idx="7116">
                  <c:v>7.1166669999999996</c:v>
                </c:pt>
                <c:pt idx="7117">
                  <c:v>7.117667</c:v>
                </c:pt>
                <c:pt idx="7118">
                  <c:v>7.1186670000000003</c:v>
                </c:pt>
                <c:pt idx="7119">
                  <c:v>7.1196669999999997</c:v>
                </c:pt>
                <c:pt idx="7120">
                  <c:v>7.1206670000000001</c:v>
                </c:pt>
                <c:pt idx="7121">
                  <c:v>7.1216660000000003</c:v>
                </c:pt>
                <c:pt idx="7122">
                  <c:v>7.1226659999999997</c:v>
                </c:pt>
                <c:pt idx="7123">
                  <c:v>7.1236660000000001</c:v>
                </c:pt>
                <c:pt idx="7124">
                  <c:v>7.1246660000000004</c:v>
                </c:pt>
                <c:pt idx="7125">
                  <c:v>7.1256659999999998</c:v>
                </c:pt>
                <c:pt idx="7126">
                  <c:v>7.1266660000000002</c:v>
                </c:pt>
                <c:pt idx="7127">
                  <c:v>7.1276659999999996</c:v>
                </c:pt>
                <c:pt idx="7128">
                  <c:v>7.1286659999999999</c:v>
                </c:pt>
                <c:pt idx="7129">
                  <c:v>7.1296660000000003</c:v>
                </c:pt>
                <c:pt idx="7130">
                  <c:v>7.1306659999999997</c:v>
                </c:pt>
                <c:pt idx="7131">
                  <c:v>7.1316660000000001</c:v>
                </c:pt>
                <c:pt idx="7132">
                  <c:v>7.1326660000000004</c:v>
                </c:pt>
                <c:pt idx="7133">
                  <c:v>7.1336659999999998</c:v>
                </c:pt>
                <c:pt idx="7134">
                  <c:v>7.134665</c:v>
                </c:pt>
                <c:pt idx="7135">
                  <c:v>7.1356650000000004</c:v>
                </c:pt>
                <c:pt idx="7136">
                  <c:v>7.1366649999999998</c:v>
                </c:pt>
                <c:pt idx="7137">
                  <c:v>7.1376650000000001</c:v>
                </c:pt>
                <c:pt idx="7138">
                  <c:v>7.1386649999999996</c:v>
                </c:pt>
                <c:pt idx="7139">
                  <c:v>7.1396649999999999</c:v>
                </c:pt>
                <c:pt idx="7140">
                  <c:v>7.1406650000000003</c:v>
                </c:pt>
                <c:pt idx="7141">
                  <c:v>7.1416649999999997</c:v>
                </c:pt>
                <c:pt idx="7142">
                  <c:v>7.142665</c:v>
                </c:pt>
                <c:pt idx="7143">
                  <c:v>7.1436650000000004</c:v>
                </c:pt>
                <c:pt idx="7144">
                  <c:v>7.1446649999999998</c:v>
                </c:pt>
                <c:pt idx="7145">
                  <c:v>7.1456650000000002</c:v>
                </c:pt>
                <c:pt idx="7146">
                  <c:v>7.1466649999999996</c:v>
                </c:pt>
                <c:pt idx="7147">
                  <c:v>7.1476649999999999</c:v>
                </c:pt>
                <c:pt idx="7148">
                  <c:v>7.1486640000000001</c:v>
                </c:pt>
                <c:pt idx="7149">
                  <c:v>7.1496639999999996</c:v>
                </c:pt>
                <c:pt idx="7150">
                  <c:v>7.1506639999999999</c:v>
                </c:pt>
                <c:pt idx="7151">
                  <c:v>7.1516640000000002</c:v>
                </c:pt>
                <c:pt idx="7152">
                  <c:v>7.1526639999999997</c:v>
                </c:pt>
                <c:pt idx="7153">
                  <c:v>7.153664</c:v>
                </c:pt>
                <c:pt idx="7154">
                  <c:v>7.1546640000000004</c:v>
                </c:pt>
                <c:pt idx="7155">
                  <c:v>7.1556639999999998</c:v>
                </c:pt>
                <c:pt idx="7156">
                  <c:v>7.1566640000000001</c:v>
                </c:pt>
                <c:pt idx="7157">
                  <c:v>7.1576639999999996</c:v>
                </c:pt>
                <c:pt idx="7158">
                  <c:v>7.1586639999999999</c:v>
                </c:pt>
                <c:pt idx="7159">
                  <c:v>7.1596640000000003</c:v>
                </c:pt>
                <c:pt idx="7160">
                  <c:v>7.1606639999999997</c:v>
                </c:pt>
                <c:pt idx="7161">
                  <c:v>7.161664</c:v>
                </c:pt>
                <c:pt idx="7162">
                  <c:v>7.1626630000000002</c:v>
                </c:pt>
                <c:pt idx="7163">
                  <c:v>7.1636629999999997</c:v>
                </c:pt>
                <c:pt idx="7164">
                  <c:v>7.164663</c:v>
                </c:pt>
                <c:pt idx="7165">
                  <c:v>7.1656630000000003</c:v>
                </c:pt>
                <c:pt idx="7166">
                  <c:v>7.1666629999999998</c:v>
                </c:pt>
                <c:pt idx="7167">
                  <c:v>7.1676630000000001</c:v>
                </c:pt>
                <c:pt idx="7168">
                  <c:v>7.1686629999999996</c:v>
                </c:pt>
                <c:pt idx="7169">
                  <c:v>7.1696629999999999</c:v>
                </c:pt>
                <c:pt idx="7170">
                  <c:v>7.1706630000000002</c:v>
                </c:pt>
                <c:pt idx="7171">
                  <c:v>7.1716629999999997</c:v>
                </c:pt>
                <c:pt idx="7172">
                  <c:v>7.172663</c:v>
                </c:pt>
                <c:pt idx="7173">
                  <c:v>7.1736630000000003</c:v>
                </c:pt>
                <c:pt idx="7174">
                  <c:v>7.1746629999999998</c:v>
                </c:pt>
                <c:pt idx="7175">
                  <c:v>7.1756630000000001</c:v>
                </c:pt>
                <c:pt idx="7176">
                  <c:v>7.1766620000000003</c:v>
                </c:pt>
                <c:pt idx="7177">
                  <c:v>7.1776619999999998</c:v>
                </c:pt>
                <c:pt idx="7178">
                  <c:v>7.1786620000000001</c:v>
                </c:pt>
                <c:pt idx="7179">
                  <c:v>7.1796620000000004</c:v>
                </c:pt>
                <c:pt idx="7180">
                  <c:v>7.1806619999999999</c:v>
                </c:pt>
                <c:pt idx="7181">
                  <c:v>7.1816620000000002</c:v>
                </c:pt>
                <c:pt idx="7182">
                  <c:v>7.1826619999999997</c:v>
                </c:pt>
                <c:pt idx="7183">
                  <c:v>7.183662</c:v>
                </c:pt>
                <c:pt idx="7184">
                  <c:v>7.1846620000000003</c:v>
                </c:pt>
                <c:pt idx="7185">
                  <c:v>7.1856619999999998</c:v>
                </c:pt>
                <c:pt idx="7186">
                  <c:v>7.1866620000000001</c:v>
                </c:pt>
                <c:pt idx="7187">
                  <c:v>7.1876620000000004</c:v>
                </c:pt>
                <c:pt idx="7188">
                  <c:v>7.1886619999999999</c:v>
                </c:pt>
                <c:pt idx="7189">
                  <c:v>7.1896620000000002</c:v>
                </c:pt>
                <c:pt idx="7190">
                  <c:v>7.1906610000000004</c:v>
                </c:pt>
                <c:pt idx="7191">
                  <c:v>7.1916609999999999</c:v>
                </c:pt>
                <c:pt idx="7192">
                  <c:v>7.1926610000000002</c:v>
                </c:pt>
                <c:pt idx="7193">
                  <c:v>7.1936609999999996</c:v>
                </c:pt>
                <c:pt idx="7194">
                  <c:v>7.194661</c:v>
                </c:pt>
                <c:pt idx="7195">
                  <c:v>7.1956610000000003</c:v>
                </c:pt>
                <c:pt idx="7196">
                  <c:v>7.1966609999999998</c:v>
                </c:pt>
                <c:pt idx="7197">
                  <c:v>7.1976610000000001</c:v>
                </c:pt>
                <c:pt idx="7198">
                  <c:v>7.1986610000000004</c:v>
                </c:pt>
                <c:pt idx="7199">
                  <c:v>7.1996609999999999</c:v>
                </c:pt>
                <c:pt idx="7200">
                  <c:v>7.2006610000000002</c:v>
                </c:pt>
                <c:pt idx="7201">
                  <c:v>7.2016609999999996</c:v>
                </c:pt>
                <c:pt idx="7202">
                  <c:v>7.202661</c:v>
                </c:pt>
                <c:pt idx="7203">
                  <c:v>7.2036600000000002</c:v>
                </c:pt>
                <c:pt idx="7204">
                  <c:v>7.2046599999999996</c:v>
                </c:pt>
                <c:pt idx="7205">
                  <c:v>7.20566</c:v>
                </c:pt>
                <c:pt idx="7206">
                  <c:v>7.2066600000000003</c:v>
                </c:pt>
                <c:pt idx="7207">
                  <c:v>7.2076599999999997</c:v>
                </c:pt>
                <c:pt idx="7208">
                  <c:v>7.2086600000000001</c:v>
                </c:pt>
                <c:pt idx="7209">
                  <c:v>7.2096600000000004</c:v>
                </c:pt>
                <c:pt idx="7210">
                  <c:v>7.2106599999999998</c:v>
                </c:pt>
                <c:pt idx="7211">
                  <c:v>7.2116600000000002</c:v>
                </c:pt>
                <c:pt idx="7212">
                  <c:v>7.2126599999999996</c:v>
                </c:pt>
                <c:pt idx="7213">
                  <c:v>7.21366</c:v>
                </c:pt>
                <c:pt idx="7214">
                  <c:v>7.2146600000000003</c:v>
                </c:pt>
                <c:pt idx="7215">
                  <c:v>7.2156599999999997</c:v>
                </c:pt>
                <c:pt idx="7216">
                  <c:v>7.2166600000000001</c:v>
                </c:pt>
                <c:pt idx="7217">
                  <c:v>7.2176590000000003</c:v>
                </c:pt>
                <c:pt idx="7218">
                  <c:v>7.2186589999999997</c:v>
                </c:pt>
                <c:pt idx="7219">
                  <c:v>7.219659</c:v>
                </c:pt>
                <c:pt idx="7220">
                  <c:v>7.2206590000000004</c:v>
                </c:pt>
                <c:pt idx="7221">
                  <c:v>7.2216589999999998</c:v>
                </c:pt>
                <c:pt idx="7222">
                  <c:v>7.2226590000000002</c:v>
                </c:pt>
                <c:pt idx="7223">
                  <c:v>7.2236589999999996</c:v>
                </c:pt>
                <c:pt idx="7224">
                  <c:v>7.2246589999999999</c:v>
                </c:pt>
                <c:pt idx="7225">
                  <c:v>7.2256590000000003</c:v>
                </c:pt>
                <c:pt idx="7226">
                  <c:v>7.2266589999999997</c:v>
                </c:pt>
                <c:pt idx="7227">
                  <c:v>7.2276590000000001</c:v>
                </c:pt>
                <c:pt idx="7228">
                  <c:v>7.2286590000000004</c:v>
                </c:pt>
                <c:pt idx="7229">
                  <c:v>7.2296589999999998</c:v>
                </c:pt>
                <c:pt idx="7230">
                  <c:v>7.2306590000000002</c:v>
                </c:pt>
                <c:pt idx="7231">
                  <c:v>7.2316580000000004</c:v>
                </c:pt>
                <c:pt idx="7232">
                  <c:v>7.2326579999999998</c:v>
                </c:pt>
                <c:pt idx="7233">
                  <c:v>7.2336580000000001</c:v>
                </c:pt>
                <c:pt idx="7234">
                  <c:v>7.2346579999999996</c:v>
                </c:pt>
                <c:pt idx="7235">
                  <c:v>7.2356579999999999</c:v>
                </c:pt>
                <c:pt idx="7236">
                  <c:v>7.2366580000000003</c:v>
                </c:pt>
                <c:pt idx="7237">
                  <c:v>7.2376579999999997</c:v>
                </c:pt>
                <c:pt idx="7238">
                  <c:v>7.238658</c:v>
                </c:pt>
                <c:pt idx="7239">
                  <c:v>7.2396580000000004</c:v>
                </c:pt>
                <c:pt idx="7240">
                  <c:v>7.2406579999999998</c:v>
                </c:pt>
                <c:pt idx="7241">
                  <c:v>7.2416580000000002</c:v>
                </c:pt>
                <c:pt idx="7242">
                  <c:v>7.2426579999999996</c:v>
                </c:pt>
                <c:pt idx="7243">
                  <c:v>7.2436579999999999</c:v>
                </c:pt>
                <c:pt idx="7244">
                  <c:v>7.2446580000000003</c:v>
                </c:pt>
                <c:pt idx="7245">
                  <c:v>7.2456569999999996</c:v>
                </c:pt>
                <c:pt idx="7246">
                  <c:v>7.2466569999999999</c:v>
                </c:pt>
                <c:pt idx="7247">
                  <c:v>7.2476570000000002</c:v>
                </c:pt>
                <c:pt idx="7248">
                  <c:v>7.2486569999999997</c:v>
                </c:pt>
                <c:pt idx="7249">
                  <c:v>7.249657</c:v>
                </c:pt>
                <c:pt idx="7250">
                  <c:v>7.2506570000000004</c:v>
                </c:pt>
                <c:pt idx="7251">
                  <c:v>7.2516569999999998</c:v>
                </c:pt>
                <c:pt idx="7252">
                  <c:v>7.2526570000000001</c:v>
                </c:pt>
                <c:pt idx="7253">
                  <c:v>7.2536569999999996</c:v>
                </c:pt>
                <c:pt idx="7254">
                  <c:v>7.2546569999999999</c:v>
                </c:pt>
                <c:pt idx="7255">
                  <c:v>7.2556570000000002</c:v>
                </c:pt>
                <c:pt idx="7256">
                  <c:v>7.2566569999999997</c:v>
                </c:pt>
                <c:pt idx="7257">
                  <c:v>7.257657</c:v>
                </c:pt>
                <c:pt idx="7258">
                  <c:v>7.2586570000000004</c:v>
                </c:pt>
                <c:pt idx="7259">
                  <c:v>7.2596559999999997</c:v>
                </c:pt>
                <c:pt idx="7260">
                  <c:v>7.260656</c:v>
                </c:pt>
                <c:pt idx="7261">
                  <c:v>7.2616560000000003</c:v>
                </c:pt>
                <c:pt idx="7262">
                  <c:v>7.2626559999999998</c:v>
                </c:pt>
                <c:pt idx="7263">
                  <c:v>7.2636560000000001</c:v>
                </c:pt>
                <c:pt idx="7264">
                  <c:v>7.2646559999999996</c:v>
                </c:pt>
                <c:pt idx="7265">
                  <c:v>7.2656559999999999</c:v>
                </c:pt>
                <c:pt idx="7266">
                  <c:v>7.2666560000000002</c:v>
                </c:pt>
                <c:pt idx="7267">
                  <c:v>7.2676559999999997</c:v>
                </c:pt>
                <c:pt idx="7268">
                  <c:v>7.268656</c:v>
                </c:pt>
                <c:pt idx="7269">
                  <c:v>7.2696560000000003</c:v>
                </c:pt>
                <c:pt idx="7270">
                  <c:v>7.2706559999999998</c:v>
                </c:pt>
                <c:pt idx="7271">
                  <c:v>7.2716560000000001</c:v>
                </c:pt>
                <c:pt idx="7272">
                  <c:v>7.2726550000000003</c:v>
                </c:pt>
                <c:pt idx="7273">
                  <c:v>7.2736549999999998</c:v>
                </c:pt>
                <c:pt idx="7274">
                  <c:v>7.2746550000000001</c:v>
                </c:pt>
                <c:pt idx="7275">
                  <c:v>7.2756550000000004</c:v>
                </c:pt>
                <c:pt idx="7276">
                  <c:v>7.2766549999999999</c:v>
                </c:pt>
                <c:pt idx="7277">
                  <c:v>7.2776550000000002</c:v>
                </c:pt>
                <c:pt idx="7278">
                  <c:v>7.2786549999999997</c:v>
                </c:pt>
                <c:pt idx="7279">
                  <c:v>7.279655</c:v>
                </c:pt>
                <c:pt idx="7280">
                  <c:v>7.2806550000000003</c:v>
                </c:pt>
                <c:pt idx="7281">
                  <c:v>7.2816549999999998</c:v>
                </c:pt>
                <c:pt idx="7282">
                  <c:v>7.2826550000000001</c:v>
                </c:pt>
                <c:pt idx="7283">
                  <c:v>7.2836550000000004</c:v>
                </c:pt>
                <c:pt idx="7284">
                  <c:v>7.2846549999999999</c:v>
                </c:pt>
                <c:pt idx="7285">
                  <c:v>7.2856550000000002</c:v>
                </c:pt>
                <c:pt idx="7286">
                  <c:v>7.2866540000000004</c:v>
                </c:pt>
                <c:pt idx="7287">
                  <c:v>7.2876539999999999</c:v>
                </c:pt>
                <c:pt idx="7288">
                  <c:v>7.2886540000000002</c:v>
                </c:pt>
                <c:pt idx="7289">
                  <c:v>7.2896539999999996</c:v>
                </c:pt>
                <c:pt idx="7290">
                  <c:v>7.290654</c:v>
                </c:pt>
                <c:pt idx="7291">
                  <c:v>7.2916540000000003</c:v>
                </c:pt>
                <c:pt idx="7292">
                  <c:v>7.2926539999999997</c:v>
                </c:pt>
                <c:pt idx="7293">
                  <c:v>7.2936540000000001</c:v>
                </c:pt>
                <c:pt idx="7294">
                  <c:v>7.2946540000000004</c:v>
                </c:pt>
                <c:pt idx="7295">
                  <c:v>7.2956539999999999</c:v>
                </c:pt>
                <c:pt idx="7296">
                  <c:v>7.2966540000000002</c:v>
                </c:pt>
                <c:pt idx="7297">
                  <c:v>7.2976539999999996</c:v>
                </c:pt>
                <c:pt idx="7298">
                  <c:v>7.298654</c:v>
                </c:pt>
                <c:pt idx="7299">
                  <c:v>7.2996540000000003</c:v>
                </c:pt>
                <c:pt idx="7300">
                  <c:v>7.3006529999999996</c:v>
                </c:pt>
                <c:pt idx="7301">
                  <c:v>7.3016529999999999</c:v>
                </c:pt>
                <c:pt idx="7302">
                  <c:v>7.3026530000000003</c:v>
                </c:pt>
                <c:pt idx="7303">
                  <c:v>7.3036529999999997</c:v>
                </c:pt>
                <c:pt idx="7304">
                  <c:v>7.3046530000000001</c:v>
                </c:pt>
                <c:pt idx="7305">
                  <c:v>7.3056530000000004</c:v>
                </c:pt>
                <c:pt idx="7306">
                  <c:v>7.3066529999999998</c:v>
                </c:pt>
                <c:pt idx="7307">
                  <c:v>7.3076530000000002</c:v>
                </c:pt>
                <c:pt idx="7308">
                  <c:v>7.3086529999999996</c:v>
                </c:pt>
                <c:pt idx="7309">
                  <c:v>7.309653</c:v>
                </c:pt>
                <c:pt idx="7310">
                  <c:v>7.3106530000000003</c:v>
                </c:pt>
                <c:pt idx="7311">
                  <c:v>7.3116529999999997</c:v>
                </c:pt>
                <c:pt idx="7312">
                  <c:v>7.3126530000000001</c:v>
                </c:pt>
                <c:pt idx="7313">
                  <c:v>7.3136530000000004</c:v>
                </c:pt>
                <c:pt idx="7314">
                  <c:v>7.3146519999999997</c:v>
                </c:pt>
                <c:pt idx="7315">
                  <c:v>7.315652</c:v>
                </c:pt>
                <c:pt idx="7316">
                  <c:v>7.3166520000000004</c:v>
                </c:pt>
                <c:pt idx="7317">
                  <c:v>7.3176519999999998</c:v>
                </c:pt>
                <c:pt idx="7318">
                  <c:v>7.3186520000000002</c:v>
                </c:pt>
                <c:pt idx="7319">
                  <c:v>7.3196519999999996</c:v>
                </c:pt>
                <c:pt idx="7320">
                  <c:v>7.3206519999999999</c:v>
                </c:pt>
                <c:pt idx="7321">
                  <c:v>7.3216520000000003</c:v>
                </c:pt>
                <c:pt idx="7322">
                  <c:v>7.3226519999999997</c:v>
                </c:pt>
                <c:pt idx="7323">
                  <c:v>7.3236520000000001</c:v>
                </c:pt>
                <c:pt idx="7324">
                  <c:v>7.3246520000000004</c:v>
                </c:pt>
                <c:pt idx="7325">
                  <c:v>7.3256519999999998</c:v>
                </c:pt>
                <c:pt idx="7326">
                  <c:v>7.3266520000000002</c:v>
                </c:pt>
                <c:pt idx="7327">
                  <c:v>7.3276519999999996</c:v>
                </c:pt>
                <c:pt idx="7328">
                  <c:v>7.3286509999999998</c:v>
                </c:pt>
                <c:pt idx="7329">
                  <c:v>7.3296510000000001</c:v>
                </c:pt>
                <c:pt idx="7330">
                  <c:v>7.3306509999999996</c:v>
                </c:pt>
                <c:pt idx="7331">
                  <c:v>7.3316509999999999</c:v>
                </c:pt>
                <c:pt idx="7332">
                  <c:v>7.3326510000000003</c:v>
                </c:pt>
                <c:pt idx="7333">
                  <c:v>7.3336509999999997</c:v>
                </c:pt>
                <c:pt idx="7334">
                  <c:v>7.334651</c:v>
                </c:pt>
                <c:pt idx="7335">
                  <c:v>7.3356510000000004</c:v>
                </c:pt>
                <c:pt idx="7336">
                  <c:v>7.3366509999999998</c:v>
                </c:pt>
                <c:pt idx="7337">
                  <c:v>7.3376510000000001</c:v>
                </c:pt>
                <c:pt idx="7338">
                  <c:v>7.3386509999999996</c:v>
                </c:pt>
                <c:pt idx="7339">
                  <c:v>7.3396509999999999</c:v>
                </c:pt>
                <c:pt idx="7340">
                  <c:v>7.3406510000000003</c:v>
                </c:pt>
                <c:pt idx="7341">
                  <c:v>7.3416499999999996</c:v>
                </c:pt>
                <c:pt idx="7342">
                  <c:v>7.3426499999999999</c:v>
                </c:pt>
                <c:pt idx="7343">
                  <c:v>7.3436500000000002</c:v>
                </c:pt>
                <c:pt idx="7344">
                  <c:v>7.3446499999999997</c:v>
                </c:pt>
                <c:pt idx="7345">
                  <c:v>7.34565</c:v>
                </c:pt>
                <c:pt idx="7346">
                  <c:v>7.3466500000000003</c:v>
                </c:pt>
                <c:pt idx="7347">
                  <c:v>7.3476499999999998</c:v>
                </c:pt>
                <c:pt idx="7348">
                  <c:v>7.3486500000000001</c:v>
                </c:pt>
                <c:pt idx="7349">
                  <c:v>7.3496499999999996</c:v>
                </c:pt>
                <c:pt idx="7350">
                  <c:v>7.3506499999999999</c:v>
                </c:pt>
                <c:pt idx="7351">
                  <c:v>7.3516500000000002</c:v>
                </c:pt>
                <c:pt idx="7352">
                  <c:v>7.3526499999999997</c:v>
                </c:pt>
                <c:pt idx="7353">
                  <c:v>7.35365</c:v>
                </c:pt>
                <c:pt idx="7354">
                  <c:v>7.3546500000000004</c:v>
                </c:pt>
                <c:pt idx="7355">
                  <c:v>7.3556489999999997</c:v>
                </c:pt>
                <c:pt idx="7356">
                  <c:v>7.356649</c:v>
                </c:pt>
                <c:pt idx="7357">
                  <c:v>7.3576490000000003</c:v>
                </c:pt>
                <c:pt idx="7358">
                  <c:v>7.3586489999999998</c:v>
                </c:pt>
                <c:pt idx="7359">
                  <c:v>7.3596490000000001</c:v>
                </c:pt>
                <c:pt idx="7360">
                  <c:v>7.3606490000000004</c:v>
                </c:pt>
                <c:pt idx="7361">
                  <c:v>7.3616489999999999</c:v>
                </c:pt>
                <c:pt idx="7362">
                  <c:v>7.3626490000000002</c:v>
                </c:pt>
                <c:pt idx="7363">
                  <c:v>7.3636489999999997</c:v>
                </c:pt>
                <c:pt idx="7364">
                  <c:v>7.364649</c:v>
                </c:pt>
                <c:pt idx="7365">
                  <c:v>7.3656490000000003</c:v>
                </c:pt>
                <c:pt idx="7366">
                  <c:v>7.3666489999999998</c:v>
                </c:pt>
                <c:pt idx="7367">
                  <c:v>7.3676490000000001</c:v>
                </c:pt>
                <c:pt idx="7368">
                  <c:v>7.3686489999999996</c:v>
                </c:pt>
                <c:pt idx="7369">
                  <c:v>7.3696479999999998</c:v>
                </c:pt>
                <c:pt idx="7370">
                  <c:v>7.3706480000000001</c:v>
                </c:pt>
                <c:pt idx="7371">
                  <c:v>7.3716480000000004</c:v>
                </c:pt>
                <c:pt idx="7372">
                  <c:v>7.3726479999999999</c:v>
                </c:pt>
                <c:pt idx="7373">
                  <c:v>7.3736480000000002</c:v>
                </c:pt>
                <c:pt idx="7374">
                  <c:v>7.3746479999999996</c:v>
                </c:pt>
                <c:pt idx="7375">
                  <c:v>7.375648</c:v>
                </c:pt>
                <c:pt idx="7376">
                  <c:v>7.3766480000000003</c:v>
                </c:pt>
                <c:pt idx="7377">
                  <c:v>7.3776479999999998</c:v>
                </c:pt>
                <c:pt idx="7378">
                  <c:v>7.3786480000000001</c:v>
                </c:pt>
                <c:pt idx="7379">
                  <c:v>7.3796480000000004</c:v>
                </c:pt>
                <c:pt idx="7380">
                  <c:v>7.3806479999999999</c:v>
                </c:pt>
                <c:pt idx="7381">
                  <c:v>7.3816480000000002</c:v>
                </c:pt>
                <c:pt idx="7382">
                  <c:v>7.3826479999999997</c:v>
                </c:pt>
                <c:pt idx="7383">
                  <c:v>7.3836469999999998</c:v>
                </c:pt>
                <c:pt idx="7384">
                  <c:v>7.3846470000000002</c:v>
                </c:pt>
                <c:pt idx="7385">
                  <c:v>7.3856469999999996</c:v>
                </c:pt>
                <c:pt idx="7386">
                  <c:v>7.386647</c:v>
                </c:pt>
                <c:pt idx="7387">
                  <c:v>7.3876470000000003</c:v>
                </c:pt>
                <c:pt idx="7388">
                  <c:v>7.3886469999999997</c:v>
                </c:pt>
                <c:pt idx="7389">
                  <c:v>7.3896470000000001</c:v>
                </c:pt>
                <c:pt idx="7390">
                  <c:v>7.3906470000000004</c:v>
                </c:pt>
                <c:pt idx="7391">
                  <c:v>7.3916469999999999</c:v>
                </c:pt>
                <c:pt idx="7392">
                  <c:v>7.3926470000000002</c:v>
                </c:pt>
                <c:pt idx="7393">
                  <c:v>7.3936469999999996</c:v>
                </c:pt>
                <c:pt idx="7394">
                  <c:v>7.394647</c:v>
                </c:pt>
                <c:pt idx="7395">
                  <c:v>7.3956470000000003</c:v>
                </c:pt>
                <c:pt idx="7396">
                  <c:v>7.3966459999999996</c:v>
                </c:pt>
                <c:pt idx="7397">
                  <c:v>7.3976459999999999</c:v>
                </c:pt>
                <c:pt idx="7398">
                  <c:v>7.3986460000000003</c:v>
                </c:pt>
                <c:pt idx="7399">
                  <c:v>7.3996459999999997</c:v>
                </c:pt>
                <c:pt idx="7400">
                  <c:v>7.4006460000000001</c:v>
                </c:pt>
                <c:pt idx="7401">
                  <c:v>7.4016460000000004</c:v>
                </c:pt>
                <c:pt idx="7402">
                  <c:v>7.4026459999999998</c:v>
                </c:pt>
                <c:pt idx="7403">
                  <c:v>7.4036460000000002</c:v>
                </c:pt>
                <c:pt idx="7404">
                  <c:v>7.4046459999999996</c:v>
                </c:pt>
                <c:pt idx="7405">
                  <c:v>7.405646</c:v>
                </c:pt>
                <c:pt idx="7406">
                  <c:v>7.4066460000000003</c:v>
                </c:pt>
                <c:pt idx="7407">
                  <c:v>7.4076459999999997</c:v>
                </c:pt>
                <c:pt idx="7408">
                  <c:v>7.4086460000000001</c:v>
                </c:pt>
                <c:pt idx="7409">
                  <c:v>7.4096460000000004</c:v>
                </c:pt>
                <c:pt idx="7410">
                  <c:v>7.4106449999999997</c:v>
                </c:pt>
                <c:pt idx="7411">
                  <c:v>7.411645</c:v>
                </c:pt>
                <c:pt idx="7412">
                  <c:v>7.4126450000000004</c:v>
                </c:pt>
                <c:pt idx="7413">
                  <c:v>7.4136449999999998</c:v>
                </c:pt>
                <c:pt idx="7414">
                  <c:v>7.4146450000000002</c:v>
                </c:pt>
                <c:pt idx="7415">
                  <c:v>7.4156449999999996</c:v>
                </c:pt>
                <c:pt idx="7416">
                  <c:v>7.4166449999999999</c:v>
                </c:pt>
                <c:pt idx="7417">
                  <c:v>7.4176450000000003</c:v>
                </c:pt>
                <c:pt idx="7418">
                  <c:v>7.4186449999999997</c:v>
                </c:pt>
                <c:pt idx="7419">
                  <c:v>7.419645</c:v>
                </c:pt>
                <c:pt idx="7420">
                  <c:v>7.4206450000000004</c:v>
                </c:pt>
                <c:pt idx="7421">
                  <c:v>7.4216449999999998</c:v>
                </c:pt>
                <c:pt idx="7422">
                  <c:v>7.4226450000000002</c:v>
                </c:pt>
                <c:pt idx="7423">
                  <c:v>7.4236449999999996</c:v>
                </c:pt>
                <c:pt idx="7424">
                  <c:v>7.4246439999999998</c:v>
                </c:pt>
                <c:pt idx="7425">
                  <c:v>7.4256440000000001</c:v>
                </c:pt>
                <c:pt idx="7426">
                  <c:v>7.4266439999999996</c:v>
                </c:pt>
                <c:pt idx="7427">
                  <c:v>7.4276439999999999</c:v>
                </c:pt>
                <c:pt idx="7428">
                  <c:v>7.4286440000000002</c:v>
                </c:pt>
                <c:pt idx="7429">
                  <c:v>7.4296439999999997</c:v>
                </c:pt>
                <c:pt idx="7430">
                  <c:v>7.430644</c:v>
                </c:pt>
                <c:pt idx="7431">
                  <c:v>7.4316440000000004</c:v>
                </c:pt>
                <c:pt idx="7432">
                  <c:v>7.4326439999999998</c:v>
                </c:pt>
                <c:pt idx="7433">
                  <c:v>7.4336440000000001</c:v>
                </c:pt>
                <c:pt idx="7434">
                  <c:v>7.4346439999999996</c:v>
                </c:pt>
                <c:pt idx="7435">
                  <c:v>7.4356439999999999</c:v>
                </c:pt>
                <c:pt idx="7436">
                  <c:v>7.4366440000000003</c:v>
                </c:pt>
                <c:pt idx="7437">
                  <c:v>7.4376439999999997</c:v>
                </c:pt>
                <c:pt idx="7438">
                  <c:v>7.4386429999999999</c:v>
                </c:pt>
                <c:pt idx="7439">
                  <c:v>7.4396430000000002</c:v>
                </c:pt>
                <c:pt idx="7440">
                  <c:v>7.4406429999999997</c:v>
                </c:pt>
                <c:pt idx="7441">
                  <c:v>7.441643</c:v>
                </c:pt>
                <c:pt idx="7442">
                  <c:v>7.4426430000000003</c:v>
                </c:pt>
                <c:pt idx="7443">
                  <c:v>7.4436429999999998</c:v>
                </c:pt>
                <c:pt idx="7444">
                  <c:v>7.4446430000000001</c:v>
                </c:pt>
                <c:pt idx="7445">
                  <c:v>7.4456429999999996</c:v>
                </c:pt>
                <c:pt idx="7446">
                  <c:v>7.4466429999999999</c:v>
                </c:pt>
                <c:pt idx="7447">
                  <c:v>7.4476430000000002</c:v>
                </c:pt>
                <c:pt idx="7448">
                  <c:v>7.4486429999999997</c:v>
                </c:pt>
                <c:pt idx="7449">
                  <c:v>7.449643</c:v>
                </c:pt>
                <c:pt idx="7450">
                  <c:v>7.4506430000000003</c:v>
                </c:pt>
                <c:pt idx="7451">
                  <c:v>7.4516429999999998</c:v>
                </c:pt>
                <c:pt idx="7452">
                  <c:v>7.452642</c:v>
                </c:pt>
                <c:pt idx="7453">
                  <c:v>7.4536420000000003</c:v>
                </c:pt>
                <c:pt idx="7454">
                  <c:v>7.4546419999999998</c:v>
                </c:pt>
                <c:pt idx="7455">
                  <c:v>7.4556420000000001</c:v>
                </c:pt>
                <c:pt idx="7456">
                  <c:v>7.4566420000000004</c:v>
                </c:pt>
                <c:pt idx="7457">
                  <c:v>7.4576419999999999</c:v>
                </c:pt>
                <c:pt idx="7458">
                  <c:v>7.4586420000000002</c:v>
                </c:pt>
                <c:pt idx="7459">
                  <c:v>7.4596419999999997</c:v>
                </c:pt>
                <c:pt idx="7460">
                  <c:v>7.460642</c:v>
                </c:pt>
                <c:pt idx="7461">
                  <c:v>7.4616420000000003</c:v>
                </c:pt>
                <c:pt idx="7462">
                  <c:v>7.4626419999999998</c:v>
                </c:pt>
                <c:pt idx="7463">
                  <c:v>7.4636420000000001</c:v>
                </c:pt>
                <c:pt idx="7464">
                  <c:v>7.4646420000000004</c:v>
                </c:pt>
                <c:pt idx="7465">
                  <c:v>7.4656409999999997</c:v>
                </c:pt>
                <c:pt idx="7466">
                  <c:v>7.4666410000000001</c:v>
                </c:pt>
                <c:pt idx="7467">
                  <c:v>7.4676410000000004</c:v>
                </c:pt>
                <c:pt idx="7468">
                  <c:v>7.4686409999999999</c:v>
                </c:pt>
                <c:pt idx="7469">
                  <c:v>7.4696410000000002</c:v>
                </c:pt>
                <c:pt idx="7470">
                  <c:v>7.4706409999999996</c:v>
                </c:pt>
                <c:pt idx="7471">
                  <c:v>7.471641</c:v>
                </c:pt>
                <c:pt idx="7472">
                  <c:v>7.4726410000000003</c:v>
                </c:pt>
                <c:pt idx="7473">
                  <c:v>7.4736409999999998</c:v>
                </c:pt>
                <c:pt idx="7474">
                  <c:v>7.4746410000000001</c:v>
                </c:pt>
                <c:pt idx="7475">
                  <c:v>7.4756410000000004</c:v>
                </c:pt>
                <c:pt idx="7476">
                  <c:v>7.4766409999999999</c:v>
                </c:pt>
                <c:pt idx="7477">
                  <c:v>7.4776410000000002</c:v>
                </c:pt>
                <c:pt idx="7478">
                  <c:v>7.4786409999999997</c:v>
                </c:pt>
                <c:pt idx="7479">
                  <c:v>7.4796399999999998</c:v>
                </c:pt>
                <c:pt idx="7480">
                  <c:v>7.4806400000000002</c:v>
                </c:pt>
                <c:pt idx="7481">
                  <c:v>7.4816399999999996</c:v>
                </c:pt>
                <c:pt idx="7482">
                  <c:v>7.48264</c:v>
                </c:pt>
                <c:pt idx="7483">
                  <c:v>7.4836400000000003</c:v>
                </c:pt>
                <c:pt idx="7484">
                  <c:v>7.4846399999999997</c:v>
                </c:pt>
                <c:pt idx="7485">
                  <c:v>7.4856400000000001</c:v>
                </c:pt>
                <c:pt idx="7486">
                  <c:v>7.4866400000000004</c:v>
                </c:pt>
                <c:pt idx="7487">
                  <c:v>7.4876399999999999</c:v>
                </c:pt>
                <c:pt idx="7488">
                  <c:v>7.4886400000000002</c:v>
                </c:pt>
                <c:pt idx="7489">
                  <c:v>7.4896399999999996</c:v>
                </c:pt>
                <c:pt idx="7490">
                  <c:v>7.49064</c:v>
                </c:pt>
                <c:pt idx="7491">
                  <c:v>7.4916400000000003</c:v>
                </c:pt>
                <c:pt idx="7492">
                  <c:v>7.4926399999999997</c:v>
                </c:pt>
                <c:pt idx="7493">
                  <c:v>7.4936389999999999</c:v>
                </c:pt>
                <c:pt idx="7494">
                  <c:v>7.4946390000000003</c:v>
                </c:pt>
                <c:pt idx="7495">
                  <c:v>7.4956389999999997</c:v>
                </c:pt>
                <c:pt idx="7496">
                  <c:v>7.4966390000000001</c:v>
                </c:pt>
                <c:pt idx="7497">
                  <c:v>7.4976390000000004</c:v>
                </c:pt>
                <c:pt idx="7498">
                  <c:v>7.4986389999999998</c:v>
                </c:pt>
                <c:pt idx="7499">
                  <c:v>7.4996390000000002</c:v>
                </c:pt>
                <c:pt idx="7500">
                  <c:v>7.5006389999999996</c:v>
                </c:pt>
                <c:pt idx="7501">
                  <c:v>7.5016389999999999</c:v>
                </c:pt>
                <c:pt idx="7502">
                  <c:v>7.5026390000000003</c:v>
                </c:pt>
                <c:pt idx="7503">
                  <c:v>7.5036389999999997</c:v>
                </c:pt>
                <c:pt idx="7504">
                  <c:v>7.5046390000000001</c:v>
                </c:pt>
                <c:pt idx="7505">
                  <c:v>7.5056390000000004</c:v>
                </c:pt>
                <c:pt idx="7506">
                  <c:v>7.5066389999999998</c:v>
                </c:pt>
                <c:pt idx="7507">
                  <c:v>7.507638</c:v>
                </c:pt>
                <c:pt idx="7508">
                  <c:v>7.5086380000000004</c:v>
                </c:pt>
                <c:pt idx="7509">
                  <c:v>7.5096379999999998</c:v>
                </c:pt>
                <c:pt idx="7510">
                  <c:v>7.5106380000000001</c:v>
                </c:pt>
                <c:pt idx="7511">
                  <c:v>7.5116379999999996</c:v>
                </c:pt>
                <c:pt idx="7512">
                  <c:v>7.5126379999999999</c:v>
                </c:pt>
                <c:pt idx="7513">
                  <c:v>7.5136380000000003</c:v>
                </c:pt>
                <c:pt idx="7514">
                  <c:v>7.5146379999999997</c:v>
                </c:pt>
                <c:pt idx="7515">
                  <c:v>7.515638</c:v>
                </c:pt>
                <c:pt idx="7516">
                  <c:v>7.5166380000000004</c:v>
                </c:pt>
                <c:pt idx="7517">
                  <c:v>7.5176379999999998</c:v>
                </c:pt>
                <c:pt idx="7518">
                  <c:v>7.5186380000000002</c:v>
                </c:pt>
                <c:pt idx="7519">
                  <c:v>7.5196379999999996</c:v>
                </c:pt>
                <c:pt idx="7520">
                  <c:v>7.5206379999999999</c:v>
                </c:pt>
                <c:pt idx="7521">
                  <c:v>7.5216370000000001</c:v>
                </c:pt>
                <c:pt idx="7522">
                  <c:v>7.5226369999999996</c:v>
                </c:pt>
                <c:pt idx="7523">
                  <c:v>7.5236369999999999</c:v>
                </c:pt>
                <c:pt idx="7524">
                  <c:v>7.5246370000000002</c:v>
                </c:pt>
                <c:pt idx="7525">
                  <c:v>7.5256369999999997</c:v>
                </c:pt>
                <c:pt idx="7526">
                  <c:v>7.526637</c:v>
                </c:pt>
                <c:pt idx="7527">
                  <c:v>7.5276370000000004</c:v>
                </c:pt>
                <c:pt idx="7528">
                  <c:v>7.5286369999999998</c:v>
                </c:pt>
                <c:pt idx="7529">
                  <c:v>7.5296370000000001</c:v>
                </c:pt>
                <c:pt idx="7530">
                  <c:v>7.5306369999999996</c:v>
                </c:pt>
                <c:pt idx="7531">
                  <c:v>7.5316369999999999</c:v>
                </c:pt>
                <c:pt idx="7532">
                  <c:v>7.5326370000000002</c:v>
                </c:pt>
                <c:pt idx="7533">
                  <c:v>7.5336369999999997</c:v>
                </c:pt>
                <c:pt idx="7534">
                  <c:v>7.5346359999999999</c:v>
                </c:pt>
                <c:pt idx="7535">
                  <c:v>7.5356360000000002</c:v>
                </c:pt>
                <c:pt idx="7536">
                  <c:v>7.5366359999999997</c:v>
                </c:pt>
                <c:pt idx="7537">
                  <c:v>7.537636</c:v>
                </c:pt>
                <c:pt idx="7538">
                  <c:v>7.5386360000000003</c:v>
                </c:pt>
                <c:pt idx="7539">
                  <c:v>7.5396359999999998</c:v>
                </c:pt>
                <c:pt idx="7540">
                  <c:v>7.5406360000000001</c:v>
                </c:pt>
                <c:pt idx="7541">
                  <c:v>7.5416359999999996</c:v>
                </c:pt>
                <c:pt idx="7542">
                  <c:v>7.5426359999999999</c:v>
                </c:pt>
                <c:pt idx="7543">
                  <c:v>7.5436360000000002</c:v>
                </c:pt>
                <c:pt idx="7544">
                  <c:v>7.5446359999999997</c:v>
                </c:pt>
                <c:pt idx="7545">
                  <c:v>7.545636</c:v>
                </c:pt>
                <c:pt idx="7546">
                  <c:v>7.5466360000000003</c:v>
                </c:pt>
                <c:pt idx="7547">
                  <c:v>7.5476359999999998</c:v>
                </c:pt>
                <c:pt idx="7548">
                  <c:v>7.548635</c:v>
                </c:pt>
                <c:pt idx="7549">
                  <c:v>7.5496350000000003</c:v>
                </c:pt>
                <c:pt idx="7550">
                  <c:v>7.5506349999999998</c:v>
                </c:pt>
                <c:pt idx="7551">
                  <c:v>7.5516350000000001</c:v>
                </c:pt>
                <c:pt idx="7552">
                  <c:v>7.5526350000000004</c:v>
                </c:pt>
                <c:pt idx="7553">
                  <c:v>7.5536349999999999</c:v>
                </c:pt>
                <c:pt idx="7554">
                  <c:v>7.5546350000000002</c:v>
                </c:pt>
                <c:pt idx="7555">
                  <c:v>7.5556349999999997</c:v>
                </c:pt>
                <c:pt idx="7556">
                  <c:v>7.556635</c:v>
                </c:pt>
                <c:pt idx="7557">
                  <c:v>7.5576350000000003</c:v>
                </c:pt>
                <c:pt idx="7558">
                  <c:v>7.5586349999999998</c:v>
                </c:pt>
                <c:pt idx="7559">
                  <c:v>7.5596350000000001</c:v>
                </c:pt>
                <c:pt idx="7560">
                  <c:v>7.5606350000000004</c:v>
                </c:pt>
                <c:pt idx="7561">
                  <c:v>7.5616349999999999</c:v>
                </c:pt>
                <c:pt idx="7562">
                  <c:v>7.5626340000000001</c:v>
                </c:pt>
                <c:pt idx="7563">
                  <c:v>7.5636340000000004</c:v>
                </c:pt>
                <c:pt idx="7564">
                  <c:v>7.5646339999999999</c:v>
                </c:pt>
                <c:pt idx="7565">
                  <c:v>7.5656340000000002</c:v>
                </c:pt>
                <c:pt idx="7566">
                  <c:v>7.5666339999999996</c:v>
                </c:pt>
                <c:pt idx="7567">
                  <c:v>7.567634</c:v>
                </c:pt>
                <c:pt idx="7568">
                  <c:v>7.5686340000000003</c:v>
                </c:pt>
                <c:pt idx="7569">
                  <c:v>7.5696339999999998</c:v>
                </c:pt>
                <c:pt idx="7570">
                  <c:v>7.5706340000000001</c:v>
                </c:pt>
                <c:pt idx="7571">
                  <c:v>7.5716340000000004</c:v>
                </c:pt>
                <c:pt idx="7572">
                  <c:v>7.5726339999999999</c:v>
                </c:pt>
                <c:pt idx="7573">
                  <c:v>7.5736340000000002</c:v>
                </c:pt>
                <c:pt idx="7574">
                  <c:v>7.5746339999999996</c:v>
                </c:pt>
                <c:pt idx="7575">
                  <c:v>7.575634</c:v>
                </c:pt>
                <c:pt idx="7576">
                  <c:v>7.5766330000000002</c:v>
                </c:pt>
                <c:pt idx="7577">
                  <c:v>7.5776329999999996</c:v>
                </c:pt>
                <c:pt idx="7578">
                  <c:v>7.578633</c:v>
                </c:pt>
                <c:pt idx="7579">
                  <c:v>7.5796330000000003</c:v>
                </c:pt>
                <c:pt idx="7580">
                  <c:v>7.5806329999999997</c:v>
                </c:pt>
                <c:pt idx="7581">
                  <c:v>7.5816330000000001</c:v>
                </c:pt>
                <c:pt idx="7582">
                  <c:v>7.5826330000000004</c:v>
                </c:pt>
                <c:pt idx="7583">
                  <c:v>7.5836329999999998</c:v>
                </c:pt>
                <c:pt idx="7584">
                  <c:v>7.5846330000000002</c:v>
                </c:pt>
                <c:pt idx="7585">
                  <c:v>7.5856329999999996</c:v>
                </c:pt>
                <c:pt idx="7586">
                  <c:v>7.586633</c:v>
                </c:pt>
                <c:pt idx="7587">
                  <c:v>7.5876330000000003</c:v>
                </c:pt>
                <c:pt idx="7588">
                  <c:v>7.5886329999999997</c:v>
                </c:pt>
                <c:pt idx="7589">
                  <c:v>7.5896330000000001</c:v>
                </c:pt>
                <c:pt idx="7590">
                  <c:v>7.5906320000000003</c:v>
                </c:pt>
                <c:pt idx="7591">
                  <c:v>7.5916319999999997</c:v>
                </c:pt>
                <c:pt idx="7592">
                  <c:v>7.592632</c:v>
                </c:pt>
                <c:pt idx="7593">
                  <c:v>7.5936320000000004</c:v>
                </c:pt>
                <c:pt idx="7594">
                  <c:v>7.5946319999999998</c:v>
                </c:pt>
                <c:pt idx="7595">
                  <c:v>7.5956320000000002</c:v>
                </c:pt>
                <c:pt idx="7596">
                  <c:v>7.5966319999999996</c:v>
                </c:pt>
                <c:pt idx="7597">
                  <c:v>7.5976319999999999</c:v>
                </c:pt>
                <c:pt idx="7598">
                  <c:v>7.5986320000000003</c:v>
                </c:pt>
                <c:pt idx="7599">
                  <c:v>7.5996319999999997</c:v>
                </c:pt>
                <c:pt idx="7600">
                  <c:v>7.6006320000000001</c:v>
                </c:pt>
                <c:pt idx="7601">
                  <c:v>7.6016320000000004</c:v>
                </c:pt>
                <c:pt idx="7602">
                  <c:v>7.6026319999999998</c:v>
                </c:pt>
                <c:pt idx="7603">
                  <c:v>7.603631</c:v>
                </c:pt>
                <c:pt idx="7604">
                  <c:v>7.6046310000000004</c:v>
                </c:pt>
                <c:pt idx="7605">
                  <c:v>7.6056309999999998</c:v>
                </c:pt>
                <c:pt idx="7606">
                  <c:v>7.6066310000000001</c:v>
                </c:pt>
                <c:pt idx="7607">
                  <c:v>7.6076309999999996</c:v>
                </c:pt>
                <c:pt idx="7608">
                  <c:v>7.6086309999999999</c:v>
                </c:pt>
                <c:pt idx="7609">
                  <c:v>7.6096310000000003</c:v>
                </c:pt>
                <c:pt idx="7610">
                  <c:v>7.6106309999999997</c:v>
                </c:pt>
                <c:pt idx="7611">
                  <c:v>7.611631</c:v>
                </c:pt>
                <c:pt idx="7612">
                  <c:v>7.6126310000000004</c:v>
                </c:pt>
                <c:pt idx="7613">
                  <c:v>7.6136309999999998</c:v>
                </c:pt>
                <c:pt idx="7614">
                  <c:v>7.6146310000000001</c:v>
                </c:pt>
                <c:pt idx="7615">
                  <c:v>7.6156309999999996</c:v>
                </c:pt>
                <c:pt idx="7616">
                  <c:v>7.6166309999999999</c:v>
                </c:pt>
                <c:pt idx="7617">
                  <c:v>7.6176300000000001</c:v>
                </c:pt>
                <c:pt idx="7618">
                  <c:v>7.6186299999999996</c:v>
                </c:pt>
                <c:pt idx="7619">
                  <c:v>7.6196299999999999</c:v>
                </c:pt>
                <c:pt idx="7620">
                  <c:v>7.6206300000000002</c:v>
                </c:pt>
                <c:pt idx="7621">
                  <c:v>7.6216299999999997</c:v>
                </c:pt>
                <c:pt idx="7622">
                  <c:v>7.62263</c:v>
                </c:pt>
                <c:pt idx="7623">
                  <c:v>7.6236300000000004</c:v>
                </c:pt>
                <c:pt idx="7624">
                  <c:v>7.6246299999999998</c:v>
                </c:pt>
                <c:pt idx="7625">
                  <c:v>7.6256300000000001</c:v>
                </c:pt>
                <c:pt idx="7626">
                  <c:v>7.6266299999999996</c:v>
                </c:pt>
                <c:pt idx="7627">
                  <c:v>7.6276299999999999</c:v>
                </c:pt>
                <c:pt idx="7628">
                  <c:v>7.6286300000000002</c:v>
                </c:pt>
                <c:pt idx="7629">
                  <c:v>7.6296299999999997</c:v>
                </c:pt>
                <c:pt idx="7630">
                  <c:v>7.63063</c:v>
                </c:pt>
                <c:pt idx="7631">
                  <c:v>7.6316290000000002</c:v>
                </c:pt>
                <c:pt idx="7632">
                  <c:v>7.6326289999999997</c:v>
                </c:pt>
                <c:pt idx="7633">
                  <c:v>7.633629</c:v>
                </c:pt>
                <c:pt idx="7634">
                  <c:v>7.6346290000000003</c:v>
                </c:pt>
                <c:pt idx="7635">
                  <c:v>7.6356289999999998</c:v>
                </c:pt>
                <c:pt idx="7636">
                  <c:v>7.6366290000000001</c:v>
                </c:pt>
                <c:pt idx="7637">
                  <c:v>7.6376289999999996</c:v>
                </c:pt>
                <c:pt idx="7638">
                  <c:v>7.6386289999999999</c:v>
                </c:pt>
                <c:pt idx="7639">
                  <c:v>7.6396290000000002</c:v>
                </c:pt>
                <c:pt idx="7640">
                  <c:v>7.6406289999999997</c:v>
                </c:pt>
                <c:pt idx="7641">
                  <c:v>7.641629</c:v>
                </c:pt>
                <c:pt idx="7642">
                  <c:v>7.6426290000000003</c:v>
                </c:pt>
                <c:pt idx="7643">
                  <c:v>7.6436289999999998</c:v>
                </c:pt>
                <c:pt idx="7644">
                  <c:v>7.6446290000000001</c:v>
                </c:pt>
                <c:pt idx="7645">
                  <c:v>7.6456280000000003</c:v>
                </c:pt>
                <c:pt idx="7646">
                  <c:v>7.6466279999999998</c:v>
                </c:pt>
                <c:pt idx="7647">
                  <c:v>7.6476280000000001</c:v>
                </c:pt>
                <c:pt idx="7648">
                  <c:v>7.6486280000000004</c:v>
                </c:pt>
                <c:pt idx="7649">
                  <c:v>7.6496279999999999</c:v>
                </c:pt>
                <c:pt idx="7650">
                  <c:v>7.6506280000000002</c:v>
                </c:pt>
                <c:pt idx="7651">
                  <c:v>7.6516279999999997</c:v>
                </c:pt>
                <c:pt idx="7652">
                  <c:v>7.652628</c:v>
                </c:pt>
                <c:pt idx="7653">
                  <c:v>7.6536280000000003</c:v>
                </c:pt>
                <c:pt idx="7654">
                  <c:v>7.6546279999999998</c:v>
                </c:pt>
                <c:pt idx="7655">
                  <c:v>7.6556280000000001</c:v>
                </c:pt>
                <c:pt idx="7656">
                  <c:v>7.6566280000000004</c:v>
                </c:pt>
                <c:pt idx="7657">
                  <c:v>7.6576279999999999</c:v>
                </c:pt>
                <c:pt idx="7658">
                  <c:v>7.6586280000000002</c:v>
                </c:pt>
                <c:pt idx="7659">
                  <c:v>7.6596270000000004</c:v>
                </c:pt>
                <c:pt idx="7660">
                  <c:v>7.6606269999999999</c:v>
                </c:pt>
                <c:pt idx="7661">
                  <c:v>7.6616270000000002</c:v>
                </c:pt>
                <c:pt idx="7662">
                  <c:v>7.6626269999999996</c:v>
                </c:pt>
                <c:pt idx="7663">
                  <c:v>7.663627</c:v>
                </c:pt>
                <c:pt idx="7664">
                  <c:v>7.6646270000000003</c:v>
                </c:pt>
                <c:pt idx="7665">
                  <c:v>7.6656269999999997</c:v>
                </c:pt>
                <c:pt idx="7666">
                  <c:v>7.6666270000000001</c:v>
                </c:pt>
                <c:pt idx="7667">
                  <c:v>7.6676270000000004</c:v>
                </c:pt>
                <c:pt idx="7668">
                  <c:v>7.6686269999999999</c:v>
                </c:pt>
                <c:pt idx="7669">
                  <c:v>7.6696270000000002</c:v>
                </c:pt>
                <c:pt idx="7670">
                  <c:v>7.6706269999999996</c:v>
                </c:pt>
                <c:pt idx="7671">
                  <c:v>7.671627</c:v>
                </c:pt>
                <c:pt idx="7672">
                  <c:v>7.6726260000000002</c:v>
                </c:pt>
                <c:pt idx="7673">
                  <c:v>7.6736259999999996</c:v>
                </c:pt>
                <c:pt idx="7674">
                  <c:v>7.6746259999999999</c:v>
                </c:pt>
                <c:pt idx="7675">
                  <c:v>7.6756260000000003</c:v>
                </c:pt>
                <c:pt idx="7676">
                  <c:v>7.6766259999999997</c:v>
                </c:pt>
                <c:pt idx="7677">
                  <c:v>7.6776260000000001</c:v>
                </c:pt>
                <c:pt idx="7678">
                  <c:v>7.6786260000000004</c:v>
                </c:pt>
                <c:pt idx="7679">
                  <c:v>7.6796259999999998</c:v>
                </c:pt>
                <c:pt idx="7680">
                  <c:v>7.6806260000000002</c:v>
                </c:pt>
                <c:pt idx="7681">
                  <c:v>7.6816259999999996</c:v>
                </c:pt>
                <c:pt idx="7682">
                  <c:v>7.682626</c:v>
                </c:pt>
                <c:pt idx="7683">
                  <c:v>7.6836260000000003</c:v>
                </c:pt>
                <c:pt idx="7684">
                  <c:v>7.6846259999999997</c:v>
                </c:pt>
                <c:pt idx="7685">
                  <c:v>7.6856260000000001</c:v>
                </c:pt>
                <c:pt idx="7686">
                  <c:v>7.6866250000000003</c:v>
                </c:pt>
                <c:pt idx="7687">
                  <c:v>7.6876249999999997</c:v>
                </c:pt>
                <c:pt idx="7688">
                  <c:v>7.688625</c:v>
                </c:pt>
                <c:pt idx="7689">
                  <c:v>7.6896250000000004</c:v>
                </c:pt>
                <c:pt idx="7690">
                  <c:v>7.6906249999999998</c:v>
                </c:pt>
                <c:pt idx="7691">
                  <c:v>7.6916250000000002</c:v>
                </c:pt>
                <c:pt idx="7692">
                  <c:v>7.6926249999999996</c:v>
                </c:pt>
                <c:pt idx="7693">
                  <c:v>7.6936249999999999</c:v>
                </c:pt>
                <c:pt idx="7694">
                  <c:v>7.6946250000000003</c:v>
                </c:pt>
                <c:pt idx="7695">
                  <c:v>7.6956249999999997</c:v>
                </c:pt>
                <c:pt idx="7696">
                  <c:v>7.696625</c:v>
                </c:pt>
                <c:pt idx="7697">
                  <c:v>7.6976250000000004</c:v>
                </c:pt>
                <c:pt idx="7698">
                  <c:v>7.6986249999999998</c:v>
                </c:pt>
                <c:pt idx="7699">
                  <c:v>7.6996250000000002</c:v>
                </c:pt>
                <c:pt idx="7700">
                  <c:v>7.7006240000000004</c:v>
                </c:pt>
                <c:pt idx="7701">
                  <c:v>7.7016239999999998</c:v>
                </c:pt>
                <c:pt idx="7702">
                  <c:v>7.7026240000000001</c:v>
                </c:pt>
                <c:pt idx="7703">
                  <c:v>7.7036239999999996</c:v>
                </c:pt>
                <c:pt idx="7704">
                  <c:v>7.7046239999999999</c:v>
                </c:pt>
                <c:pt idx="7705">
                  <c:v>7.7056240000000003</c:v>
                </c:pt>
                <c:pt idx="7706">
                  <c:v>7.7066239999999997</c:v>
                </c:pt>
                <c:pt idx="7707">
                  <c:v>7.707624</c:v>
                </c:pt>
                <c:pt idx="7708">
                  <c:v>7.7086240000000004</c:v>
                </c:pt>
                <c:pt idx="7709">
                  <c:v>7.7096239999999998</c:v>
                </c:pt>
                <c:pt idx="7710">
                  <c:v>7.7106240000000001</c:v>
                </c:pt>
                <c:pt idx="7711">
                  <c:v>7.7116239999999996</c:v>
                </c:pt>
                <c:pt idx="7712">
                  <c:v>7.7126239999999999</c:v>
                </c:pt>
                <c:pt idx="7713">
                  <c:v>7.7136240000000003</c:v>
                </c:pt>
                <c:pt idx="7714">
                  <c:v>7.7146229999999996</c:v>
                </c:pt>
                <c:pt idx="7715">
                  <c:v>7.7156229999999999</c:v>
                </c:pt>
                <c:pt idx="7716">
                  <c:v>7.7166230000000002</c:v>
                </c:pt>
                <c:pt idx="7717">
                  <c:v>7.7176229999999997</c:v>
                </c:pt>
                <c:pt idx="7718">
                  <c:v>7.718623</c:v>
                </c:pt>
                <c:pt idx="7719">
                  <c:v>7.7196230000000003</c:v>
                </c:pt>
                <c:pt idx="7720">
                  <c:v>7.7206229999999998</c:v>
                </c:pt>
                <c:pt idx="7721">
                  <c:v>7.7216230000000001</c:v>
                </c:pt>
                <c:pt idx="7722">
                  <c:v>7.7226229999999996</c:v>
                </c:pt>
                <c:pt idx="7723">
                  <c:v>7.7236229999999999</c:v>
                </c:pt>
                <c:pt idx="7724">
                  <c:v>7.7246230000000002</c:v>
                </c:pt>
                <c:pt idx="7725">
                  <c:v>7.7256229999999997</c:v>
                </c:pt>
                <c:pt idx="7726">
                  <c:v>7.726623</c:v>
                </c:pt>
                <c:pt idx="7727">
                  <c:v>7.7276230000000004</c:v>
                </c:pt>
                <c:pt idx="7728">
                  <c:v>7.7286219999999997</c:v>
                </c:pt>
                <c:pt idx="7729">
                  <c:v>7.729622</c:v>
                </c:pt>
                <c:pt idx="7730">
                  <c:v>7.7306220000000003</c:v>
                </c:pt>
                <c:pt idx="7731">
                  <c:v>7.7316219999999998</c:v>
                </c:pt>
                <c:pt idx="7732">
                  <c:v>7.7326220000000001</c:v>
                </c:pt>
                <c:pt idx="7733">
                  <c:v>7.7336220000000004</c:v>
                </c:pt>
                <c:pt idx="7734">
                  <c:v>7.7346219999999999</c:v>
                </c:pt>
                <c:pt idx="7735">
                  <c:v>7.7356220000000002</c:v>
                </c:pt>
                <c:pt idx="7736">
                  <c:v>7.7366219999999997</c:v>
                </c:pt>
                <c:pt idx="7737">
                  <c:v>7.737622</c:v>
                </c:pt>
                <c:pt idx="7738">
                  <c:v>7.7386220000000003</c:v>
                </c:pt>
                <c:pt idx="7739">
                  <c:v>7.7396219999999998</c:v>
                </c:pt>
                <c:pt idx="7740">
                  <c:v>7.7406220000000001</c:v>
                </c:pt>
                <c:pt idx="7741">
                  <c:v>7.7416210000000003</c:v>
                </c:pt>
                <c:pt idx="7742">
                  <c:v>7.7426209999999998</c:v>
                </c:pt>
                <c:pt idx="7743">
                  <c:v>7.7436210000000001</c:v>
                </c:pt>
                <c:pt idx="7744">
                  <c:v>7.7446210000000004</c:v>
                </c:pt>
                <c:pt idx="7745">
                  <c:v>7.7456209999999999</c:v>
                </c:pt>
                <c:pt idx="7746">
                  <c:v>7.7466210000000002</c:v>
                </c:pt>
                <c:pt idx="7747">
                  <c:v>7.7476209999999996</c:v>
                </c:pt>
                <c:pt idx="7748">
                  <c:v>7.748621</c:v>
                </c:pt>
                <c:pt idx="7749">
                  <c:v>7.7496210000000003</c:v>
                </c:pt>
                <c:pt idx="7750">
                  <c:v>7.7506209999999998</c:v>
                </c:pt>
                <c:pt idx="7751">
                  <c:v>7.7516210000000001</c:v>
                </c:pt>
                <c:pt idx="7752">
                  <c:v>7.7526210000000004</c:v>
                </c:pt>
                <c:pt idx="7753">
                  <c:v>7.7536209999999999</c:v>
                </c:pt>
                <c:pt idx="7754">
                  <c:v>7.7546210000000002</c:v>
                </c:pt>
                <c:pt idx="7755">
                  <c:v>7.7556200000000004</c:v>
                </c:pt>
                <c:pt idx="7756">
                  <c:v>7.7566199999999998</c:v>
                </c:pt>
                <c:pt idx="7757">
                  <c:v>7.7576200000000002</c:v>
                </c:pt>
                <c:pt idx="7758">
                  <c:v>7.7586199999999996</c:v>
                </c:pt>
                <c:pt idx="7759">
                  <c:v>7.75962</c:v>
                </c:pt>
                <c:pt idx="7760">
                  <c:v>7.7606200000000003</c:v>
                </c:pt>
                <c:pt idx="7761">
                  <c:v>7.7616199999999997</c:v>
                </c:pt>
                <c:pt idx="7762">
                  <c:v>7.7626200000000001</c:v>
                </c:pt>
                <c:pt idx="7763">
                  <c:v>7.7636200000000004</c:v>
                </c:pt>
                <c:pt idx="7764">
                  <c:v>7.7646199999999999</c:v>
                </c:pt>
                <c:pt idx="7765">
                  <c:v>7.7656200000000002</c:v>
                </c:pt>
                <c:pt idx="7766">
                  <c:v>7.7666199999999996</c:v>
                </c:pt>
                <c:pt idx="7767">
                  <c:v>7.76762</c:v>
                </c:pt>
                <c:pt idx="7768">
                  <c:v>7.7686200000000003</c:v>
                </c:pt>
                <c:pt idx="7769">
                  <c:v>7.7696189999999996</c:v>
                </c:pt>
                <c:pt idx="7770">
                  <c:v>7.7706189999999999</c:v>
                </c:pt>
                <c:pt idx="7771">
                  <c:v>7.7716190000000003</c:v>
                </c:pt>
                <c:pt idx="7772">
                  <c:v>7.7726189999999997</c:v>
                </c:pt>
                <c:pt idx="7773">
                  <c:v>7.7736190000000001</c:v>
                </c:pt>
                <c:pt idx="7774">
                  <c:v>7.7746190000000004</c:v>
                </c:pt>
                <c:pt idx="7775">
                  <c:v>7.7756189999999998</c:v>
                </c:pt>
                <c:pt idx="7776">
                  <c:v>7.7766190000000002</c:v>
                </c:pt>
                <c:pt idx="7777">
                  <c:v>7.7776189999999996</c:v>
                </c:pt>
                <c:pt idx="7778">
                  <c:v>7.778619</c:v>
                </c:pt>
                <c:pt idx="7779">
                  <c:v>7.7796190000000003</c:v>
                </c:pt>
                <c:pt idx="7780">
                  <c:v>7.7806189999999997</c:v>
                </c:pt>
                <c:pt idx="7781">
                  <c:v>7.7816190000000001</c:v>
                </c:pt>
                <c:pt idx="7782">
                  <c:v>7.7826190000000004</c:v>
                </c:pt>
                <c:pt idx="7783">
                  <c:v>7.7836179999999997</c:v>
                </c:pt>
                <c:pt idx="7784">
                  <c:v>7.784618</c:v>
                </c:pt>
                <c:pt idx="7785">
                  <c:v>7.7856180000000004</c:v>
                </c:pt>
                <c:pt idx="7786">
                  <c:v>7.7866179999999998</c:v>
                </c:pt>
                <c:pt idx="7787">
                  <c:v>7.7876180000000002</c:v>
                </c:pt>
                <c:pt idx="7788">
                  <c:v>7.7886179999999996</c:v>
                </c:pt>
                <c:pt idx="7789">
                  <c:v>7.7896179999999999</c:v>
                </c:pt>
                <c:pt idx="7790">
                  <c:v>7.7906180000000003</c:v>
                </c:pt>
                <c:pt idx="7791">
                  <c:v>7.7916179999999997</c:v>
                </c:pt>
                <c:pt idx="7792">
                  <c:v>7.792618</c:v>
                </c:pt>
                <c:pt idx="7793">
                  <c:v>7.7936180000000004</c:v>
                </c:pt>
                <c:pt idx="7794">
                  <c:v>7.7946179999999998</c:v>
                </c:pt>
                <c:pt idx="7795">
                  <c:v>7.7956180000000002</c:v>
                </c:pt>
                <c:pt idx="7796">
                  <c:v>7.7966179999999996</c:v>
                </c:pt>
                <c:pt idx="7797">
                  <c:v>7.7976169999999998</c:v>
                </c:pt>
                <c:pt idx="7798">
                  <c:v>7.7986170000000001</c:v>
                </c:pt>
                <c:pt idx="7799">
                  <c:v>7.7996169999999996</c:v>
                </c:pt>
                <c:pt idx="7800">
                  <c:v>7.8006169999999999</c:v>
                </c:pt>
                <c:pt idx="7801">
                  <c:v>7.8016170000000002</c:v>
                </c:pt>
                <c:pt idx="7802">
                  <c:v>7.8026169999999997</c:v>
                </c:pt>
                <c:pt idx="7803">
                  <c:v>7.803617</c:v>
                </c:pt>
                <c:pt idx="7804">
                  <c:v>7.8046170000000004</c:v>
                </c:pt>
                <c:pt idx="7805">
                  <c:v>7.8056169999999998</c:v>
                </c:pt>
                <c:pt idx="7806">
                  <c:v>7.8066170000000001</c:v>
                </c:pt>
                <c:pt idx="7807">
                  <c:v>7.8076169999999996</c:v>
                </c:pt>
                <c:pt idx="7808">
                  <c:v>7.8086169999999999</c:v>
                </c:pt>
                <c:pt idx="7809">
                  <c:v>7.8096170000000003</c:v>
                </c:pt>
                <c:pt idx="7810">
                  <c:v>7.8106159999999996</c:v>
                </c:pt>
                <c:pt idx="7811">
                  <c:v>7.8116159999999999</c:v>
                </c:pt>
                <c:pt idx="7812">
                  <c:v>7.8126160000000002</c:v>
                </c:pt>
                <c:pt idx="7813">
                  <c:v>7.8136159999999997</c:v>
                </c:pt>
                <c:pt idx="7814">
                  <c:v>7.814616</c:v>
                </c:pt>
                <c:pt idx="7815">
                  <c:v>7.8156160000000003</c:v>
                </c:pt>
                <c:pt idx="7816">
                  <c:v>7.8166159999999998</c:v>
                </c:pt>
                <c:pt idx="7817">
                  <c:v>7.8176160000000001</c:v>
                </c:pt>
                <c:pt idx="7818">
                  <c:v>7.8186159999999996</c:v>
                </c:pt>
                <c:pt idx="7819">
                  <c:v>7.8196159999999999</c:v>
                </c:pt>
                <c:pt idx="7820">
                  <c:v>7.8206160000000002</c:v>
                </c:pt>
                <c:pt idx="7821">
                  <c:v>7.8216159999999997</c:v>
                </c:pt>
                <c:pt idx="7822">
                  <c:v>7.822616</c:v>
                </c:pt>
                <c:pt idx="7823">
                  <c:v>7.8236160000000003</c:v>
                </c:pt>
                <c:pt idx="7824">
                  <c:v>7.8246149999999997</c:v>
                </c:pt>
                <c:pt idx="7825">
                  <c:v>7.825615</c:v>
                </c:pt>
                <c:pt idx="7826">
                  <c:v>7.8266150000000003</c:v>
                </c:pt>
                <c:pt idx="7827">
                  <c:v>7.8276149999999998</c:v>
                </c:pt>
                <c:pt idx="7828">
                  <c:v>7.8286150000000001</c:v>
                </c:pt>
                <c:pt idx="7829">
                  <c:v>7.8296150000000004</c:v>
                </c:pt>
                <c:pt idx="7830">
                  <c:v>7.8306149999999999</c:v>
                </c:pt>
                <c:pt idx="7831">
                  <c:v>7.8316150000000002</c:v>
                </c:pt>
                <c:pt idx="7832">
                  <c:v>7.8326149999999997</c:v>
                </c:pt>
                <c:pt idx="7833">
                  <c:v>7.833615</c:v>
                </c:pt>
                <c:pt idx="7834">
                  <c:v>7.8346150000000003</c:v>
                </c:pt>
                <c:pt idx="7835">
                  <c:v>7.8356149999999998</c:v>
                </c:pt>
                <c:pt idx="7836">
                  <c:v>7.8366150000000001</c:v>
                </c:pt>
                <c:pt idx="7837">
                  <c:v>7.8376150000000004</c:v>
                </c:pt>
                <c:pt idx="7838">
                  <c:v>7.8386139999999997</c:v>
                </c:pt>
                <c:pt idx="7839">
                  <c:v>7.8396140000000001</c:v>
                </c:pt>
                <c:pt idx="7840">
                  <c:v>7.8406140000000004</c:v>
                </c:pt>
                <c:pt idx="7841">
                  <c:v>7.8416139999999999</c:v>
                </c:pt>
                <c:pt idx="7842">
                  <c:v>7.8426140000000002</c:v>
                </c:pt>
                <c:pt idx="7843">
                  <c:v>7.8436139999999996</c:v>
                </c:pt>
                <c:pt idx="7844">
                  <c:v>7.844614</c:v>
                </c:pt>
                <c:pt idx="7845">
                  <c:v>7.8456140000000003</c:v>
                </c:pt>
                <c:pt idx="7846">
                  <c:v>7.8466139999999998</c:v>
                </c:pt>
                <c:pt idx="7847">
                  <c:v>7.8476140000000001</c:v>
                </c:pt>
                <c:pt idx="7848">
                  <c:v>7.8486140000000004</c:v>
                </c:pt>
                <c:pt idx="7849">
                  <c:v>7.8496139999999999</c:v>
                </c:pt>
                <c:pt idx="7850">
                  <c:v>7.8506140000000002</c:v>
                </c:pt>
                <c:pt idx="7851">
                  <c:v>7.8516139999999996</c:v>
                </c:pt>
                <c:pt idx="7852">
                  <c:v>7.8526129999999998</c:v>
                </c:pt>
                <c:pt idx="7853">
                  <c:v>7.8536130000000002</c:v>
                </c:pt>
                <c:pt idx="7854">
                  <c:v>7.8546129999999996</c:v>
                </c:pt>
                <c:pt idx="7855">
                  <c:v>7.855613</c:v>
                </c:pt>
                <c:pt idx="7856">
                  <c:v>7.8566130000000003</c:v>
                </c:pt>
                <c:pt idx="7857">
                  <c:v>7.8576129999999997</c:v>
                </c:pt>
                <c:pt idx="7858">
                  <c:v>7.8586130000000001</c:v>
                </c:pt>
                <c:pt idx="7859">
                  <c:v>7.8596130000000004</c:v>
                </c:pt>
                <c:pt idx="7860">
                  <c:v>7.8606129999999999</c:v>
                </c:pt>
                <c:pt idx="7861">
                  <c:v>7.8616130000000002</c:v>
                </c:pt>
                <c:pt idx="7862">
                  <c:v>7.8626129999999996</c:v>
                </c:pt>
                <c:pt idx="7863">
                  <c:v>7.863613</c:v>
                </c:pt>
                <c:pt idx="7864">
                  <c:v>7.8646130000000003</c:v>
                </c:pt>
                <c:pt idx="7865">
                  <c:v>7.8656129999999997</c:v>
                </c:pt>
                <c:pt idx="7866">
                  <c:v>7.8666119999999999</c:v>
                </c:pt>
                <c:pt idx="7867">
                  <c:v>7.8676120000000003</c:v>
                </c:pt>
                <c:pt idx="7868">
                  <c:v>7.8686119999999997</c:v>
                </c:pt>
                <c:pt idx="7869">
                  <c:v>7.8696120000000001</c:v>
                </c:pt>
                <c:pt idx="7870">
                  <c:v>7.8706120000000004</c:v>
                </c:pt>
                <c:pt idx="7871">
                  <c:v>7.8716119999999998</c:v>
                </c:pt>
                <c:pt idx="7872">
                  <c:v>7.8726120000000002</c:v>
                </c:pt>
                <c:pt idx="7873">
                  <c:v>7.8736119999999996</c:v>
                </c:pt>
                <c:pt idx="7874">
                  <c:v>7.8746119999999999</c:v>
                </c:pt>
                <c:pt idx="7875">
                  <c:v>7.8756120000000003</c:v>
                </c:pt>
                <c:pt idx="7876">
                  <c:v>7.8766119999999997</c:v>
                </c:pt>
                <c:pt idx="7877">
                  <c:v>7.8776120000000001</c:v>
                </c:pt>
                <c:pt idx="7878">
                  <c:v>7.8786120000000004</c:v>
                </c:pt>
                <c:pt idx="7879">
                  <c:v>7.8796109999999997</c:v>
                </c:pt>
                <c:pt idx="7880">
                  <c:v>7.880611</c:v>
                </c:pt>
                <c:pt idx="7881">
                  <c:v>7.8816110000000004</c:v>
                </c:pt>
                <c:pt idx="7882">
                  <c:v>7.8826109999999998</c:v>
                </c:pt>
                <c:pt idx="7883">
                  <c:v>7.8836110000000001</c:v>
                </c:pt>
                <c:pt idx="7884">
                  <c:v>7.8846109999999996</c:v>
                </c:pt>
                <c:pt idx="7885">
                  <c:v>7.8856109999999999</c:v>
                </c:pt>
                <c:pt idx="7886">
                  <c:v>7.8866110000000003</c:v>
                </c:pt>
                <c:pt idx="7887">
                  <c:v>7.8876109999999997</c:v>
                </c:pt>
                <c:pt idx="7888">
                  <c:v>7.888611</c:v>
                </c:pt>
                <c:pt idx="7889">
                  <c:v>7.8896110000000004</c:v>
                </c:pt>
                <c:pt idx="7890">
                  <c:v>7.8906109999999998</c:v>
                </c:pt>
                <c:pt idx="7891">
                  <c:v>7.8916110000000002</c:v>
                </c:pt>
                <c:pt idx="7892">
                  <c:v>7.8926109999999996</c:v>
                </c:pt>
                <c:pt idx="7893">
                  <c:v>7.8936099999999998</c:v>
                </c:pt>
                <c:pt idx="7894">
                  <c:v>7.8946100000000001</c:v>
                </c:pt>
                <c:pt idx="7895">
                  <c:v>7.8956099999999996</c:v>
                </c:pt>
                <c:pt idx="7896">
                  <c:v>7.8966099999999999</c:v>
                </c:pt>
                <c:pt idx="7897">
                  <c:v>7.8976100000000002</c:v>
                </c:pt>
                <c:pt idx="7898">
                  <c:v>7.8986099999999997</c:v>
                </c:pt>
                <c:pt idx="7899">
                  <c:v>7.89961</c:v>
                </c:pt>
                <c:pt idx="7900">
                  <c:v>7.9006100000000004</c:v>
                </c:pt>
                <c:pt idx="7901">
                  <c:v>7.9016099999999998</c:v>
                </c:pt>
                <c:pt idx="7902">
                  <c:v>7.9026100000000001</c:v>
                </c:pt>
                <c:pt idx="7903">
                  <c:v>7.9036099999999996</c:v>
                </c:pt>
                <c:pt idx="7904">
                  <c:v>7.9046099999999999</c:v>
                </c:pt>
                <c:pt idx="7905">
                  <c:v>7.9056100000000002</c:v>
                </c:pt>
                <c:pt idx="7906">
                  <c:v>7.9066099999999997</c:v>
                </c:pt>
                <c:pt idx="7907">
                  <c:v>7.9076089999999999</c:v>
                </c:pt>
                <c:pt idx="7908">
                  <c:v>7.9086090000000002</c:v>
                </c:pt>
                <c:pt idx="7909">
                  <c:v>7.9096089999999997</c:v>
                </c:pt>
                <c:pt idx="7910">
                  <c:v>7.910609</c:v>
                </c:pt>
                <c:pt idx="7911">
                  <c:v>7.9116090000000003</c:v>
                </c:pt>
                <c:pt idx="7912">
                  <c:v>7.9126089999999998</c:v>
                </c:pt>
                <c:pt idx="7913">
                  <c:v>7.9136090000000001</c:v>
                </c:pt>
                <c:pt idx="7914">
                  <c:v>7.9146089999999996</c:v>
                </c:pt>
                <c:pt idx="7915">
                  <c:v>7.9156089999999999</c:v>
                </c:pt>
                <c:pt idx="7916">
                  <c:v>7.9166090000000002</c:v>
                </c:pt>
                <c:pt idx="7917">
                  <c:v>7.9176089999999997</c:v>
                </c:pt>
                <c:pt idx="7918">
                  <c:v>7.918609</c:v>
                </c:pt>
                <c:pt idx="7919">
                  <c:v>7.9196090000000003</c:v>
                </c:pt>
                <c:pt idx="7920">
                  <c:v>7.9206089999999998</c:v>
                </c:pt>
                <c:pt idx="7921">
                  <c:v>7.921608</c:v>
                </c:pt>
                <c:pt idx="7922">
                  <c:v>7.9226080000000003</c:v>
                </c:pt>
                <c:pt idx="7923">
                  <c:v>7.9236079999999998</c:v>
                </c:pt>
                <c:pt idx="7924">
                  <c:v>7.9246080000000001</c:v>
                </c:pt>
                <c:pt idx="7925">
                  <c:v>7.9256080000000004</c:v>
                </c:pt>
                <c:pt idx="7926">
                  <c:v>7.9266079999999999</c:v>
                </c:pt>
                <c:pt idx="7927">
                  <c:v>7.9276080000000002</c:v>
                </c:pt>
                <c:pt idx="7928">
                  <c:v>7.9286079999999997</c:v>
                </c:pt>
                <c:pt idx="7929">
                  <c:v>7.929608</c:v>
                </c:pt>
                <c:pt idx="7930">
                  <c:v>7.9306080000000003</c:v>
                </c:pt>
                <c:pt idx="7931">
                  <c:v>7.9316079999999998</c:v>
                </c:pt>
                <c:pt idx="7932">
                  <c:v>7.9326080000000001</c:v>
                </c:pt>
                <c:pt idx="7933">
                  <c:v>7.9336080000000004</c:v>
                </c:pt>
                <c:pt idx="7934">
                  <c:v>7.9346079999999999</c:v>
                </c:pt>
                <c:pt idx="7935">
                  <c:v>7.9356070000000001</c:v>
                </c:pt>
                <c:pt idx="7936">
                  <c:v>7.9366070000000004</c:v>
                </c:pt>
                <c:pt idx="7937">
                  <c:v>7.9376069999999999</c:v>
                </c:pt>
                <c:pt idx="7938">
                  <c:v>7.9386070000000002</c:v>
                </c:pt>
                <c:pt idx="7939">
                  <c:v>7.9396069999999996</c:v>
                </c:pt>
                <c:pt idx="7940">
                  <c:v>7.940607</c:v>
                </c:pt>
                <c:pt idx="7941">
                  <c:v>7.9416070000000003</c:v>
                </c:pt>
                <c:pt idx="7942">
                  <c:v>7.9426069999999998</c:v>
                </c:pt>
                <c:pt idx="7943">
                  <c:v>7.9436070000000001</c:v>
                </c:pt>
                <c:pt idx="7944">
                  <c:v>7.9446070000000004</c:v>
                </c:pt>
                <c:pt idx="7945">
                  <c:v>7.9456069999999999</c:v>
                </c:pt>
                <c:pt idx="7946">
                  <c:v>7.9466070000000002</c:v>
                </c:pt>
                <c:pt idx="7947">
                  <c:v>7.9476069999999996</c:v>
                </c:pt>
                <c:pt idx="7948">
                  <c:v>7.9486059999999998</c:v>
                </c:pt>
                <c:pt idx="7949">
                  <c:v>7.9496060000000002</c:v>
                </c:pt>
                <c:pt idx="7950">
                  <c:v>7.9506059999999996</c:v>
                </c:pt>
                <c:pt idx="7951">
                  <c:v>7.951606</c:v>
                </c:pt>
                <c:pt idx="7952">
                  <c:v>7.9526060000000003</c:v>
                </c:pt>
                <c:pt idx="7953">
                  <c:v>7.9536059999999997</c:v>
                </c:pt>
                <c:pt idx="7954">
                  <c:v>7.9546060000000001</c:v>
                </c:pt>
                <c:pt idx="7955">
                  <c:v>7.9556060000000004</c:v>
                </c:pt>
                <c:pt idx="7956">
                  <c:v>7.9566059999999998</c:v>
                </c:pt>
                <c:pt idx="7957">
                  <c:v>7.9576060000000002</c:v>
                </c:pt>
                <c:pt idx="7958">
                  <c:v>7.9586059999999996</c:v>
                </c:pt>
                <c:pt idx="7959">
                  <c:v>7.959606</c:v>
                </c:pt>
                <c:pt idx="7960">
                  <c:v>7.9606060000000003</c:v>
                </c:pt>
                <c:pt idx="7961">
                  <c:v>7.9616059999999997</c:v>
                </c:pt>
                <c:pt idx="7962">
                  <c:v>7.9626049999999999</c:v>
                </c:pt>
                <c:pt idx="7963">
                  <c:v>7.9636050000000003</c:v>
                </c:pt>
                <c:pt idx="7964">
                  <c:v>7.9646049999999997</c:v>
                </c:pt>
                <c:pt idx="7965">
                  <c:v>7.965605</c:v>
                </c:pt>
                <c:pt idx="7966">
                  <c:v>7.9666050000000004</c:v>
                </c:pt>
                <c:pt idx="7967">
                  <c:v>7.9676049999999998</c:v>
                </c:pt>
                <c:pt idx="7968">
                  <c:v>7.9686050000000002</c:v>
                </c:pt>
                <c:pt idx="7969">
                  <c:v>7.9696049999999996</c:v>
                </c:pt>
                <c:pt idx="7970">
                  <c:v>7.9706049999999999</c:v>
                </c:pt>
                <c:pt idx="7971">
                  <c:v>7.9716050000000003</c:v>
                </c:pt>
                <c:pt idx="7972">
                  <c:v>7.9726049999999997</c:v>
                </c:pt>
                <c:pt idx="7973">
                  <c:v>7.9736050000000001</c:v>
                </c:pt>
                <c:pt idx="7974">
                  <c:v>7.9746050000000004</c:v>
                </c:pt>
                <c:pt idx="7975">
                  <c:v>7.9756049999999998</c:v>
                </c:pt>
                <c:pt idx="7976">
                  <c:v>7.976604</c:v>
                </c:pt>
                <c:pt idx="7977">
                  <c:v>7.9776040000000004</c:v>
                </c:pt>
                <c:pt idx="7978">
                  <c:v>7.9786039999999998</c:v>
                </c:pt>
                <c:pt idx="7979">
                  <c:v>7.9796040000000001</c:v>
                </c:pt>
                <c:pt idx="7980">
                  <c:v>7.9806039999999996</c:v>
                </c:pt>
                <c:pt idx="7981">
                  <c:v>7.9816039999999999</c:v>
                </c:pt>
                <c:pt idx="7982">
                  <c:v>7.9826040000000003</c:v>
                </c:pt>
                <c:pt idx="7983">
                  <c:v>7.9836039999999997</c:v>
                </c:pt>
                <c:pt idx="7984">
                  <c:v>7.984604</c:v>
                </c:pt>
                <c:pt idx="7985">
                  <c:v>7.9856040000000004</c:v>
                </c:pt>
                <c:pt idx="7986">
                  <c:v>7.9866039999999998</c:v>
                </c:pt>
                <c:pt idx="7987">
                  <c:v>7.9876040000000001</c:v>
                </c:pt>
                <c:pt idx="7988">
                  <c:v>7.9886039999999996</c:v>
                </c:pt>
                <c:pt idx="7989">
                  <c:v>7.9896039999999999</c:v>
                </c:pt>
                <c:pt idx="7990">
                  <c:v>7.9906030000000001</c:v>
                </c:pt>
                <c:pt idx="7991">
                  <c:v>7.9916029999999996</c:v>
                </c:pt>
                <c:pt idx="7992">
                  <c:v>7.9926029999999999</c:v>
                </c:pt>
                <c:pt idx="7993">
                  <c:v>7.9936030000000002</c:v>
                </c:pt>
                <c:pt idx="7994">
                  <c:v>7.9946029999999997</c:v>
                </c:pt>
                <c:pt idx="7995">
                  <c:v>7.995603</c:v>
                </c:pt>
                <c:pt idx="7996">
                  <c:v>7.9966030000000003</c:v>
                </c:pt>
                <c:pt idx="7997">
                  <c:v>7.9976029999999998</c:v>
                </c:pt>
                <c:pt idx="7998">
                  <c:v>7.9986030000000001</c:v>
                </c:pt>
                <c:pt idx="7999">
                  <c:v>7.9996029999999996</c:v>
                </c:pt>
                <c:pt idx="8000">
                  <c:v>8.0006029999999999</c:v>
                </c:pt>
                <c:pt idx="8001">
                  <c:v>8.0016029999999994</c:v>
                </c:pt>
                <c:pt idx="8002">
                  <c:v>8.0026039999999998</c:v>
                </c:pt>
                <c:pt idx="8003">
                  <c:v>8.0036039999999993</c:v>
                </c:pt>
                <c:pt idx="8004">
                  <c:v>8.0046040000000005</c:v>
                </c:pt>
                <c:pt idx="8005">
                  <c:v>8.0056049999999992</c:v>
                </c:pt>
                <c:pt idx="8006">
                  <c:v>8.0066050000000004</c:v>
                </c:pt>
                <c:pt idx="8007">
                  <c:v>8.0076059999999991</c:v>
                </c:pt>
                <c:pt idx="8008">
                  <c:v>8.0086060000000003</c:v>
                </c:pt>
                <c:pt idx="8009">
                  <c:v>8.0096059999999998</c:v>
                </c:pt>
                <c:pt idx="8010">
                  <c:v>8.0106070000000003</c:v>
                </c:pt>
                <c:pt idx="8011">
                  <c:v>8.0116069999999997</c:v>
                </c:pt>
                <c:pt idx="8012">
                  <c:v>8.0126080000000002</c:v>
                </c:pt>
                <c:pt idx="8013">
                  <c:v>8.0136079999999996</c:v>
                </c:pt>
                <c:pt idx="8014">
                  <c:v>8.0146080000000008</c:v>
                </c:pt>
                <c:pt idx="8015">
                  <c:v>8.0156089999999995</c:v>
                </c:pt>
                <c:pt idx="8016">
                  <c:v>8.0166090000000008</c:v>
                </c:pt>
                <c:pt idx="8017">
                  <c:v>8.0176099999999995</c:v>
                </c:pt>
                <c:pt idx="8018">
                  <c:v>8.0186100000000007</c:v>
                </c:pt>
                <c:pt idx="8019">
                  <c:v>8.0196100000000001</c:v>
                </c:pt>
                <c:pt idx="8020">
                  <c:v>8.0206110000000006</c:v>
                </c:pt>
                <c:pt idx="8021">
                  <c:v>8.021611</c:v>
                </c:pt>
                <c:pt idx="8022">
                  <c:v>8.0226120000000005</c:v>
                </c:pt>
                <c:pt idx="8023">
                  <c:v>8.023612</c:v>
                </c:pt>
                <c:pt idx="8024">
                  <c:v>8.0246119999999994</c:v>
                </c:pt>
                <c:pt idx="8025">
                  <c:v>8.0256129999999999</c:v>
                </c:pt>
                <c:pt idx="8026">
                  <c:v>8.0266129999999993</c:v>
                </c:pt>
                <c:pt idx="8027">
                  <c:v>8.0276139999999998</c:v>
                </c:pt>
                <c:pt idx="8028">
                  <c:v>8.0286139999999993</c:v>
                </c:pt>
                <c:pt idx="8029">
                  <c:v>8.0296140000000005</c:v>
                </c:pt>
                <c:pt idx="8030">
                  <c:v>8.0306149999999992</c:v>
                </c:pt>
                <c:pt idx="8031">
                  <c:v>8.0316150000000004</c:v>
                </c:pt>
                <c:pt idx="8032">
                  <c:v>8.0326160000000009</c:v>
                </c:pt>
                <c:pt idx="8033">
                  <c:v>8.0336160000000003</c:v>
                </c:pt>
                <c:pt idx="8034">
                  <c:v>8.0346159999999998</c:v>
                </c:pt>
                <c:pt idx="8035">
                  <c:v>8.0356170000000002</c:v>
                </c:pt>
                <c:pt idx="8036">
                  <c:v>8.0366169999999997</c:v>
                </c:pt>
                <c:pt idx="8037">
                  <c:v>8.0376180000000002</c:v>
                </c:pt>
                <c:pt idx="8038">
                  <c:v>8.0386179999999996</c:v>
                </c:pt>
                <c:pt idx="8039">
                  <c:v>8.0396180000000008</c:v>
                </c:pt>
                <c:pt idx="8040">
                  <c:v>8.0406189999999995</c:v>
                </c:pt>
                <c:pt idx="8041">
                  <c:v>8.0416190000000007</c:v>
                </c:pt>
                <c:pt idx="8042">
                  <c:v>8.0426199999999994</c:v>
                </c:pt>
                <c:pt idx="8043">
                  <c:v>8.0436200000000007</c:v>
                </c:pt>
                <c:pt idx="8044">
                  <c:v>8.0446209999999994</c:v>
                </c:pt>
                <c:pt idx="8045">
                  <c:v>8.0456210000000006</c:v>
                </c:pt>
                <c:pt idx="8046">
                  <c:v>8.046621</c:v>
                </c:pt>
                <c:pt idx="8047">
                  <c:v>8.0476220000000005</c:v>
                </c:pt>
                <c:pt idx="8048">
                  <c:v>8.0486219999999999</c:v>
                </c:pt>
                <c:pt idx="8049">
                  <c:v>8.0496230000000004</c:v>
                </c:pt>
                <c:pt idx="8050">
                  <c:v>8.0506229999999999</c:v>
                </c:pt>
                <c:pt idx="8051">
                  <c:v>8.0516229999999993</c:v>
                </c:pt>
                <c:pt idx="8052">
                  <c:v>8.0526239999999998</c:v>
                </c:pt>
                <c:pt idx="8053">
                  <c:v>8.0536239999999992</c:v>
                </c:pt>
                <c:pt idx="8054">
                  <c:v>8.0546249999999997</c:v>
                </c:pt>
                <c:pt idx="8055">
                  <c:v>8.0556249999999991</c:v>
                </c:pt>
                <c:pt idx="8056">
                  <c:v>8.0566250000000004</c:v>
                </c:pt>
                <c:pt idx="8057">
                  <c:v>8.0576260000000008</c:v>
                </c:pt>
                <c:pt idx="8058">
                  <c:v>8.0586260000000003</c:v>
                </c:pt>
                <c:pt idx="8059">
                  <c:v>8.0596270000000008</c:v>
                </c:pt>
                <c:pt idx="8060">
                  <c:v>8.0606270000000002</c:v>
                </c:pt>
                <c:pt idx="8061">
                  <c:v>8.0616269999999997</c:v>
                </c:pt>
                <c:pt idx="8062">
                  <c:v>8.0626280000000001</c:v>
                </c:pt>
                <c:pt idx="8063">
                  <c:v>8.0636279999999996</c:v>
                </c:pt>
                <c:pt idx="8064">
                  <c:v>8.064629</c:v>
                </c:pt>
                <c:pt idx="8065">
                  <c:v>8.0656289999999995</c:v>
                </c:pt>
                <c:pt idx="8066">
                  <c:v>8.0666290000000007</c:v>
                </c:pt>
                <c:pt idx="8067">
                  <c:v>8.0676299999999994</c:v>
                </c:pt>
                <c:pt idx="8068">
                  <c:v>8.0686300000000006</c:v>
                </c:pt>
                <c:pt idx="8069">
                  <c:v>8.0696309999999993</c:v>
                </c:pt>
                <c:pt idx="8070">
                  <c:v>8.0706310000000006</c:v>
                </c:pt>
                <c:pt idx="8071">
                  <c:v>8.071631</c:v>
                </c:pt>
                <c:pt idx="8072">
                  <c:v>8.0726320000000005</c:v>
                </c:pt>
                <c:pt idx="8073">
                  <c:v>8.0736319999999999</c:v>
                </c:pt>
                <c:pt idx="8074">
                  <c:v>8.0746330000000004</c:v>
                </c:pt>
                <c:pt idx="8075">
                  <c:v>8.0756329999999998</c:v>
                </c:pt>
                <c:pt idx="8076">
                  <c:v>8.0766329999999993</c:v>
                </c:pt>
                <c:pt idx="8077">
                  <c:v>8.0776339999999998</c:v>
                </c:pt>
                <c:pt idx="8078">
                  <c:v>8.0786339999999992</c:v>
                </c:pt>
                <c:pt idx="8079">
                  <c:v>8.0796349999999997</c:v>
                </c:pt>
                <c:pt idx="8080">
                  <c:v>8.0806349999999991</c:v>
                </c:pt>
                <c:pt idx="8081">
                  <c:v>8.0816350000000003</c:v>
                </c:pt>
                <c:pt idx="8082">
                  <c:v>8.0826360000000008</c:v>
                </c:pt>
                <c:pt idx="8083">
                  <c:v>8.0836360000000003</c:v>
                </c:pt>
                <c:pt idx="8084">
                  <c:v>8.0846370000000007</c:v>
                </c:pt>
                <c:pt idx="8085">
                  <c:v>8.0856370000000002</c:v>
                </c:pt>
                <c:pt idx="8086">
                  <c:v>8.0866369999999996</c:v>
                </c:pt>
                <c:pt idx="8087">
                  <c:v>8.0876380000000001</c:v>
                </c:pt>
                <c:pt idx="8088">
                  <c:v>8.0886379999999996</c:v>
                </c:pt>
                <c:pt idx="8089">
                  <c:v>8.089639</c:v>
                </c:pt>
                <c:pt idx="8090">
                  <c:v>8.0906389999999995</c:v>
                </c:pt>
                <c:pt idx="8091">
                  <c:v>8.0916399999999999</c:v>
                </c:pt>
                <c:pt idx="8092">
                  <c:v>8.0926399999999994</c:v>
                </c:pt>
                <c:pt idx="8093">
                  <c:v>8.0936400000000006</c:v>
                </c:pt>
                <c:pt idx="8094">
                  <c:v>8.0946409999999993</c:v>
                </c:pt>
                <c:pt idx="8095">
                  <c:v>8.0956410000000005</c:v>
                </c:pt>
                <c:pt idx="8096">
                  <c:v>8.0966419999999992</c:v>
                </c:pt>
                <c:pt idx="8097">
                  <c:v>8.0976420000000005</c:v>
                </c:pt>
                <c:pt idx="8098">
                  <c:v>8.0986419999999999</c:v>
                </c:pt>
                <c:pt idx="8099">
                  <c:v>8.0996430000000004</c:v>
                </c:pt>
                <c:pt idx="8100">
                  <c:v>8.1006429999999998</c:v>
                </c:pt>
                <c:pt idx="8101">
                  <c:v>8.1016440000000003</c:v>
                </c:pt>
                <c:pt idx="8102">
                  <c:v>8.1026439999999997</c:v>
                </c:pt>
                <c:pt idx="8103">
                  <c:v>8.1036439999999992</c:v>
                </c:pt>
                <c:pt idx="8104">
                  <c:v>8.1046449999999997</c:v>
                </c:pt>
                <c:pt idx="8105">
                  <c:v>8.1056450000000009</c:v>
                </c:pt>
                <c:pt idx="8106">
                  <c:v>8.1066459999999996</c:v>
                </c:pt>
                <c:pt idx="8107">
                  <c:v>8.1076460000000008</c:v>
                </c:pt>
                <c:pt idx="8108">
                  <c:v>8.1086460000000002</c:v>
                </c:pt>
                <c:pt idx="8109">
                  <c:v>8.1096470000000007</c:v>
                </c:pt>
                <c:pt idx="8110">
                  <c:v>8.1106470000000002</c:v>
                </c:pt>
                <c:pt idx="8111">
                  <c:v>8.1116480000000006</c:v>
                </c:pt>
                <c:pt idx="8112">
                  <c:v>8.1126480000000001</c:v>
                </c:pt>
                <c:pt idx="8113">
                  <c:v>8.1136479999999995</c:v>
                </c:pt>
                <c:pt idx="8114">
                  <c:v>8.114649</c:v>
                </c:pt>
                <c:pt idx="8115">
                  <c:v>8.1156489999999994</c:v>
                </c:pt>
                <c:pt idx="8116">
                  <c:v>8.1166499999999999</c:v>
                </c:pt>
                <c:pt idx="8117">
                  <c:v>8.1176499999999994</c:v>
                </c:pt>
                <c:pt idx="8118">
                  <c:v>8.1186500000000006</c:v>
                </c:pt>
                <c:pt idx="8119">
                  <c:v>8.1196509999999993</c:v>
                </c:pt>
                <c:pt idx="8120">
                  <c:v>8.1206510000000005</c:v>
                </c:pt>
                <c:pt idx="8121">
                  <c:v>8.1216519999999992</c:v>
                </c:pt>
                <c:pt idx="8122">
                  <c:v>8.1226520000000004</c:v>
                </c:pt>
                <c:pt idx="8123">
                  <c:v>8.1236519999999999</c:v>
                </c:pt>
                <c:pt idx="8124">
                  <c:v>8.1246530000000003</c:v>
                </c:pt>
                <c:pt idx="8125">
                  <c:v>8.1256529999999998</c:v>
                </c:pt>
                <c:pt idx="8126">
                  <c:v>8.1266540000000003</c:v>
                </c:pt>
                <c:pt idx="8127">
                  <c:v>8.1276539999999997</c:v>
                </c:pt>
                <c:pt idx="8128">
                  <c:v>8.1286539999999992</c:v>
                </c:pt>
                <c:pt idx="8129">
                  <c:v>8.1296549999999996</c:v>
                </c:pt>
                <c:pt idx="8130">
                  <c:v>8.1306550000000009</c:v>
                </c:pt>
                <c:pt idx="8131">
                  <c:v>8.1316559999999996</c:v>
                </c:pt>
                <c:pt idx="8132">
                  <c:v>8.1326560000000008</c:v>
                </c:pt>
                <c:pt idx="8133">
                  <c:v>8.1336569999999995</c:v>
                </c:pt>
                <c:pt idx="8134">
                  <c:v>8.1346570000000007</c:v>
                </c:pt>
                <c:pt idx="8135">
                  <c:v>8.1356570000000001</c:v>
                </c:pt>
                <c:pt idx="8136">
                  <c:v>8.1366580000000006</c:v>
                </c:pt>
                <c:pt idx="8137">
                  <c:v>8.1376580000000001</c:v>
                </c:pt>
                <c:pt idx="8138">
                  <c:v>8.1386590000000005</c:v>
                </c:pt>
                <c:pt idx="8139">
                  <c:v>8.139659</c:v>
                </c:pt>
                <c:pt idx="8140">
                  <c:v>8.1406589999999994</c:v>
                </c:pt>
                <c:pt idx="8141">
                  <c:v>8.1416599999999999</c:v>
                </c:pt>
                <c:pt idx="8142">
                  <c:v>8.1426599999999993</c:v>
                </c:pt>
                <c:pt idx="8143">
                  <c:v>8.1436609999999998</c:v>
                </c:pt>
                <c:pt idx="8144">
                  <c:v>8.1446609999999993</c:v>
                </c:pt>
                <c:pt idx="8145">
                  <c:v>8.1456610000000005</c:v>
                </c:pt>
                <c:pt idx="8146">
                  <c:v>8.1466619999999992</c:v>
                </c:pt>
                <c:pt idx="8147">
                  <c:v>8.1476620000000004</c:v>
                </c:pt>
                <c:pt idx="8148">
                  <c:v>8.1486630000000009</c:v>
                </c:pt>
                <c:pt idx="8149">
                  <c:v>8.1496630000000003</c:v>
                </c:pt>
                <c:pt idx="8150">
                  <c:v>8.1506629999999998</c:v>
                </c:pt>
                <c:pt idx="8151">
                  <c:v>8.1516640000000002</c:v>
                </c:pt>
                <c:pt idx="8152">
                  <c:v>8.1526639999999997</c:v>
                </c:pt>
                <c:pt idx="8153">
                  <c:v>8.1536650000000002</c:v>
                </c:pt>
                <c:pt idx="8154">
                  <c:v>8.1546649999999996</c:v>
                </c:pt>
                <c:pt idx="8155">
                  <c:v>8.1556650000000008</c:v>
                </c:pt>
                <c:pt idx="8156">
                  <c:v>8.1566659999999995</c:v>
                </c:pt>
                <c:pt idx="8157">
                  <c:v>8.1576660000000007</c:v>
                </c:pt>
                <c:pt idx="8158">
                  <c:v>8.1586669999999994</c:v>
                </c:pt>
                <c:pt idx="8159">
                  <c:v>8.1596670000000007</c:v>
                </c:pt>
                <c:pt idx="8160">
                  <c:v>8.1606670000000001</c:v>
                </c:pt>
                <c:pt idx="8161">
                  <c:v>8.1616680000000006</c:v>
                </c:pt>
                <c:pt idx="8162">
                  <c:v>8.162668</c:v>
                </c:pt>
                <c:pt idx="8163">
                  <c:v>8.1636690000000005</c:v>
                </c:pt>
                <c:pt idx="8164">
                  <c:v>8.164669</c:v>
                </c:pt>
                <c:pt idx="8165">
                  <c:v>8.1656689999999994</c:v>
                </c:pt>
                <c:pt idx="8166">
                  <c:v>8.1666699999999999</c:v>
                </c:pt>
                <c:pt idx="8167">
                  <c:v>8.1676699999999993</c:v>
                </c:pt>
                <c:pt idx="8168">
                  <c:v>8.1686709999999998</c:v>
                </c:pt>
                <c:pt idx="8169">
                  <c:v>8.1696709999999992</c:v>
                </c:pt>
                <c:pt idx="8170">
                  <c:v>8.1706710000000005</c:v>
                </c:pt>
                <c:pt idx="8171">
                  <c:v>8.1716719999999992</c:v>
                </c:pt>
                <c:pt idx="8172">
                  <c:v>8.1726720000000004</c:v>
                </c:pt>
                <c:pt idx="8173">
                  <c:v>8.1736730000000009</c:v>
                </c:pt>
                <c:pt idx="8174">
                  <c:v>8.1746730000000003</c:v>
                </c:pt>
                <c:pt idx="8175">
                  <c:v>8.1756729999999997</c:v>
                </c:pt>
                <c:pt idx="8176">
                  <c:v>8.1766740000000002</c:v>
                </c:pt>
                <c:pt idx="8177">
                  <c:v>8.1776739999999997</c:v>
                </c:pt>
                <c:pt idx="8178">
                  <c:v>8.1786750000000001</c:v>
                </c:pt>
                <c:pt idx="8179">
                  <c:v>8.1796749999999996</c:v>
                </c:pt>
                <c:pt idx="8180">
                  <c:v>8.1806760000000001</c:v>
                </c:pt>
                <c:pt idx="8181">
                  <c:v>8.1816759999999995</c:v>
                </c:pt>
                <c:pt idx="8182">
                  <c:v>8.1826760000000007</c:v>
                </c:pt>
                <c:pt idx="8183">
                  <c:v>8.1836769999999994</c:v>
                </c:pt>
                <c:pt idx="8184">
                  <c:v>8.1846770000000006</c:v>
                </c:pt>
                <c:pt idx="8185">
                  <c:v>8.1856779999999993</c:v>
                </c:pt>
                <c:pt idx="8186">
                  <c:v>8.1866780000000006</c:v>
                </c:pt>
                <c:pt idx="8187">
                  <c:v>8.187678</c:v>
                </c:pt>
                <c:pt idx="8188">
                  <c:v>8.1886790000000005</c:v>
                </c:pt>
                <c:pt idx="8189">
                  <c:v>8.1896789999999999</c:v>
                </c:pt>
                <c:pt idx="8190">
                  <c:v>8.1906800000000004</c:v>
                </c:pt>
                <c:pt idx="8191">
                  <c:v>8.1916799999999999</c:v>
                </c:pt>
                <c:pt idx="8192">
                  <c:v>8.1926799999999993</c:v>
                </c:pt>
                <c:pt idx="8193">
                  <c:v>8.1936809999999998</c:v>
                </c:pt>
                <c:pt idx="8194">
                  <c:v>8.1946809999999992</c:v>
                </c:pt>
                <c:pt idx="8195">
                  <c:v>8.1956819999999997</c:v>
                </c:pt>
                <c:pt idx="8196">
                  <c:v>8.1966819999999991</c:v>
                </c:pt>
                <c:pt idx="8197">
                  <c:v>8.1976820000000004</c:v>
                </c:pt>
                <c:pt idx="8198">
                  <c:v>8.1986830000000008</c:v>
                </c:pt>
                <c:pt idx="8199">
                  <c:v>8.1996830000000003</c:v>
                </c:pt>
                <c:pt idx="8200">
                  <c:v>8.2006840000000008</c:v>
                </c:pt>
                <c:pt idx="8201">
                  <c:v>8.2016840000000002</c:v>
                </c:pt>
                <c:pt idx="8202">
                  <c:v>8.2026839999999996</c:v>
                </c:pt>
                <c:pt idx="8203">
                  <c:v>8.2036850000000001</c:v>
                </c:pt>
                <c:pt idx="8204">
                  <c:v>8.2046849999999996</c:v>
                </c:pt>
                <c:pt idx="8205">
                  <c:v>8.205686</c:v>
                </c:pt>
                <c:pt idx="8206">
                  <c:v>8.2066859999999995</c:v>
                </c:pt>
                <c:pt idx="8207">
                  <c:v>8.2076860000000007</c:v>
                </c:pt>
                <c:pt idx="8208">
                  <c:v>8.2086869999999994</c:v>
                </c:pt>
                <c:pt idx="8209">
                  <c:v>8.2096870000000006</c:v>
                </c:pt>
                <c:pt idx="8210">
                  <c:v>8.2106879999999993</c:v>
                </c:pt>
                <c:pt idx="8211">
                  <c:v>8.2116880000000005</c:v>
                </c:pt>
                <c:pt idx="8212">
                  <c:v>8.212688</c:v>
                </c:pt>
                <c:pt idx="8213">
                  <c:v>8.2136890000000005</c:v>
                </c:pt>
                <c:pt idx="8214">
                  <c:v>8.2146889999999999</c:v>
                </c:pt>
                <c:pt idx="8215">
                  <c:v>8.2156900000000004</c:v>
                </c:pt>
                <c:pt idx="8216">
                  <c:v>8.2166899999999998</c:v>
                </c:pt>
                <c:pt idx="8217">
                  <c:v>8.2176899999999993</c:v>
                </c:pt>
                <c:pt idx="8218">
                  <c:v>8.2186909999999997</c:v>
                </c:pt>
                <c:pt idx="8219">
                  <c:v>8.2196909999999992</c:v>
                </c:pt>
                <c:pt idx="8220">
                  <c:v>8.2206919999999997</c:v>
                </c:pt>
                <c:pt idx="8221">
                  <c:v>8.2216920000000009</c:v>
                </c:pt>
                <c:pt idx="8222">
                  <c:v>8.2226920000000003</c:v>
                </c:pt>
                <c:pt idx="8223">
                  <c:v>8.2236930000000008</c:v>
                </c:pt>
                <c:pt idx="8224">
                  <c:v>8.2246930000000003</c:v>
                </c:pt>
                <c:pt idx="8225">
                  <c:v>8.2256940000000007</c:v>
                </c:pt>
                <c:pt idx="8226">
                  <c:v>8.2266940000000002</c:v>
                </c:pt>
                <c:pt idx="8227">
                  <c:v>8.2276950000000006</c:v>
                </c:pt>
                <c:pt idx="8228">
                  <c:v>8.2286950000000001</c:v>
                </c:pt>
                <c:pt idx="8229">
                  <c:v>8.2296949999999995</c:v>
                </c:pt>
                <c:pt idx="8230">
                  <c:v>8.230696</c:v>
                </c:pt>
                <c:pt idx="8231">
                  <c:v>8.2316959999999995</c:v>
                </c:pt>
                <c:pt idx="8232">
                  <c:v>8.2326969999999999</c:v>
                </c:pt>
                <c:pt idx="8233">
                  <c:v>8.2336969999999994</c:v>
                </c:pt>
                <c:pt idx="8234">
                  <c:v>8.2346970000000006</c:v>
                </c:pt>
                <c:pt idx="8235">
                  <c:v>8.2356979999999993</c:v>
                </c:pt>
                <c:pt idx="8236">
                  <c:v>8.2366980000000005</c:v>
                </c:pt>
                <c:pt idx="8237">
                  <c:v>8.2376989999999992</c:v>
                </c:pt>
                <c:pt idx="8238">
                  <c:v>8.2386990000000004</c:v>
                </c:pt>
                <c:pt idx="8239">
                  <c:v>8.2396989999999999</c:v>
                </c:pt>
                <c:pt idx="8240">
                  <c:v>8.2407000000000004</c:v>
                </c:pt>
                <c:pt idx="8241">
                  <c:v>8.2416999999999998</c:v>
                </c:pt>
                <c:pt idx="8242">
                  <c:v>8.2427010000000003</c:v>
                </c:pt>
                <c:pt idx="8243">
                  <c:v>8.2437009999999997</c:v>
                </c:pt>
                <c:pt idx="8244">
                  <c:v>8.2447009999999992</c:v>
                </c:pt>
                <c:pt idx="8245">
                  <c:v>8.2457019999999996</c:v>
                </c:pt>
                <c:pt idx="8246">
                  <c:v>8.2467020000000009</c:v>
                </c:pt>
                <c:pt idx="8247">
                  <c:v>8.2477029999999996</c:v>
                </c:pt>
                <c:pt idx="8248">
                  <c:v>8.2487030000000008</c:v>
                </c:pt>
                <c:pt idx="8249">
                  <c:v>8.2497030000000002</c:v>
                </c:pt>
                <c:pt idx="8250">
                  <c:v>8.2507040000000007</c:v>
                </c:pt>
                <c:pt idx="8251">
                  <c:v>8.2517040000000001</c:v>
                </c:pt>
                <c:pt idx="8252">
                  <c:v>8.2527050000000006</c:v>
                </c:pt>
                <c:pt idx="8253">
                  <c:v>8.2537050000000001</c:v>
                </c:pt>
                <c:pt idx="8254">
                  <c:v>8.2547049999999995</c:v>
                </c:pt>
                <c:pt idx="8255">
                  <c:v>8.255706</c:v>
                </c:pt>
                <c:pt idx="8256">
                  <c:v>8.2567059999999994</c:v>
                </c:pt>
                <c:pt idx="8257">
                  <c:v>8.2577069999999999</c:v>
                </c:pt>
                <c:pt idx="8258">
                  <c:v>8.2587069999999994</c:v>
                </c:pt>
                <c:pt idx="8259">
                  <c:v>8.2597070000000006</c:v>
                </c:pt>
                <c:pt idx="8260">
                  <c:v>8.2607079999999993</c:v>
                </c:pt>
                <c:pt idx="8261">
                  <c:v>8.2617080000000005</c:v>
                </c:pt>
                <c:pt idx="8262">
                  <c:v>8.2627089999999992</c:v>
                </c:pt>
                <c:pt idx="8263">
                  <c:v>8.2637090000000004</c:v>
                </c:pt>
                <c:pt idx="8264">
                  <c:v>8.2647089999999999</c:v>
                </c:pt>
                <c:pt idx="8265">
                  <c:v>8.2657100000000003</c:v>
                </c:pt>
                <c:pt idx="8266">
                  <c:v>8.2667099999999998</c:v>
                </c:pt>
                <c:pt idx="8267">
                  <c:v>8.2677110000000003</c:v>
                </c:pt>
                <c:pt idx="8268">
                  <c:v>8.2687109999999997</c:v>
                </c:pt>
                <c:pt idx="8269">
                  <c:v>8.2697109999999991</c:v>
                </c:pt>
                <c:pt idx="8270">
                  <c:v>8.2707119999999996</c:v>
                </c:pt>
                <c:pt idx="8271">
                  <c:v>8.2717120000000008</c:v>
                </c:pt>
                <c:pt idx="8272">
                  <c:v>8.2727129999999995</c:v>
                </c:pt>
                <c:pt idx="8273">
                  <c:v>8.2737130000000008</c:v>
                </c:pt>
                <c:pt idx="8274">
                  <c:v>8.2747139999999995</c:v>
                </c:pt>
                <c:pt idx="8275">
                  <c:v>8.2757140000000007</c:v>
                </c:pt>
                <c:pt idx="8276">
                  <c:v>8.2767140000000001</c:v>
                </c:pt>
                <c:pt idx="8277">
                  <c:v>8.2777150000000006</c:v>
                </c:pt>
                <c:pt idx="8278">
                  <c:v>8.278715</c:v>
                </c:pt>
                <c:pt idx="8279">
                  <c:v>8.2797160000000005</c:v>
                </c:pt>
                <c:pt idx="8280">
                  <c:v>8.280716</c:v>
                </c:pt>
                <c:pt idx="8281">
                  <c:v>8.2817159999999994</c:v>
                </c:pt>
                <c:pt idx="8282">
                  <c:v>8.2827169999999999</c:v>
                </c:pt>
                <c:pt idx="8283">
                  <c:v>8.2837169999999993</c:v>
                </c:pt>
                <c:pt idx="8284">
                  <c:v>8.2847179999999998</c:v>
                </c:pt>
                <c:pt idx="8285">
                  <c:v>8.2857179999999993</c:v>
                </c:pt>
                <c:pt idx="8286">
                  <c:v>8.2867180000000005</c:v>
                </c:pt>
                <c:pt idx="8287">
                  <c:v>8.2877189999999992</c:v>
                </c:pt>
                <c:pt idx="8288">
                  <c:v>8.2887190000000004</c:v>
                </c:pt>
                <c:pt idx="8289">
                  <c:v>8.2897200000000009</c:v>
                </c:pt>
                <c:pt idx="8290">
                  <c:v>8.2907200000000003</c:v>
                </c:pt>
                <c:pt idx="8291">
                  <c:v>8.2917199999999998</c:v>
                </c:pt>
                <c:pt idx="8292">
                  <c:v>8.2927210000000002</c:v>
                </c:pt>
                <c:pt idx="8293">
                  <c:v>8.2937209999999997</c:v>
                </c:pt>
                <c:pt idx="8294">
                  <c:v>8.2947220000000002</c:v>
                </c:pt>
                <c:pt idx="8295">
                  <c:v>8.2957219999999996</c:v>
                </c:pt>
                <c:pt idx="8296">
                  <c:v>8.2967220000000008</c:v>
                </c:pt>
                <c:pt idx="8297">
                  <c:v>8.2977229999999995</c:v>
                </c:pt>
                <c:pt idx="8298">
                  <c:v>8.2987230000000007</c:v>
                </c:pt>
                <c:pt idx="8299">
                  <c:v>8.2997239999999994</c:v>
                </c:pt>
                <c:pt idx="8300">
                  <c:v>8.3007240000000007</c:v>
                </c:pt>
                <c:pt idx="8301">
                  <c:v>8.3017240000000001</c:v>
                </c:pt>
                <c:pt idx="8302">
                  <c:v>8.3027250000000006</c:v>
                </c:pt>
                <c:pt idx="8303">
                  <c:v>8.303725</c:v>
                </c:pt>
                <c:pt idx="8304">
                  <c:v>8.3047260000000005</c:v>
                </c:pt>
                <c:pt idx="8305">
                  <c:v>8.3057259999999999</c:v>
                </c:pt>
                <c:pt idx="8306">
                  <c:v>8.3067259999999994</c:v>
                </c:pt>
                <c:pt idx="8307">
                  <c:v>8.3077269999999999</c:v>
                </c:pt>
                <c:pt idx="8308">
                  <c:v>8.3087269999999993</c:v>
                </c:pt>
                <c:pt idx="8309">
                  <c:v>8.3097279999999998</c:v>
                </c:pt>
                <c:pt idx="8310">
                  <c:v>8.3107279999999992</c:v>
                </c:pt>
                <c:pt idx="8311">
                  <c:v>8.3117280000000004</c:v>
                </c:pt>
                <c:pt idx="8312">
                  <c:v>8.3127289999999991</c:v>
                </c:pt>
                <c:pt idx="8313">
                  <c:v>8.3137290000000004</c:v>
                </c:pt>
                <c:pt idx="8314">
                  <c:v>8.3147300000000008</c:v>
                </c:pt>
                <c:pt idx="8315">
                  <c:v>8.3157300000000003</c:v>
                </c:pt>
                <c:pt idx="8316">
                  <c:v>8.3167299999999997</c:v>
                </c:pt>
                <c:pt idx="8317">
                  <c:v>8.3177310000000002</c:v>
                </c:pt>
                <c:pt idx="8318">
                  <c:v>8.3187309999999997</c:v>
                </c:pt>
                <c:pt idx="8319">
                  <c:v>8.3197320000000001</c:v>
                </c:pt>
                <c:pt idx="8320">
                  <c:v>8.3207319999999996</c:v>
                </c:pt>
                <c:pt idx="8321">
                  <c:v>8.321733</c:v>
                </c:pt>
                <c:pt idx="8322">
                  <c:v>8.3227329999999995</c:v>
                </c:pt>
                <c:pt idx="8323">
                  <c:v>8.3237330000000007</c:v>
                </c:pt>
                <c:pt idx="8324">
                  <c:v>8.3247339999999994</c:v>
                </c:pt>
                <c:pt idx="8325">
                  <c:v>8.3257340000000006</c:v>
                </c:pt>
                <c:pt idx="8326">
                  <c:v>8.3267349999999993</c:v>
                </c:pt>
                <c:pt idx="8327">
                  <c:v>8.3277350000000006</c:v>
                </c:pt>
                <c:pt idx="8328">
                  <c:v>8.328735</c:v>
                </c:pt>
                <c:pt idx="8329">
                  <c:v>8.3297360000000005</c:v>
                </c:pt>
                <c:pt idx="8330">
                  <c:v>8.3307359999999999</c:v>
                </c:pt>
                <c:pt idx="8331">
                  <c:v>8.3317370000000004</c:v>
                </c:pt>
                <c:pt idx="8332">
                  <c:v>8.3327369999999998</c:v>
                </c:pt>
                <c:pt idx="8333">
                  <c:v>8.3337369999999993</c:v>
                </c:pt>
                <c:pt idx="8334">
                  <c:v>8.3347379999999998</c:v>
                </c:pt>
                <c:pt idx="8335">
                  <c:v>8.3357379999999992</c:v>
                </c:pt>
                <c:pt idx="8336">
                  <c:v>8.3367389999999997</c:v>
                </c:pt>
                <c:pt idx="8337">
                  <c:v>8.3377389999999991</c:v>
                </c:pt>
                <c:pt idx="8338">
                  <c:v>8.3387390000000003</c:v>
                </c:pt>
                <c:pt idx="8339">
                  <c:v>8.3397400000000008</c:v>
                </c:pt>
                <c:pt idx="8340">
                  <c:v>8.3407400000000003</c:v>
                </c:pt>
                <c:pt idx="8341">
                  <c:v>8.3417410000000007</c:v>
                </c:pt>
                <c:pt idx="8342">
                  <c:v>8.3427410000000002</c:v>
                </c:pt>
                <c:pt idx="8343">
                  <c:v>8.3437409999999996</c:v>
                </c:pt>
                <c:pt idx="8344">
                  <c:v>8.3447420000000001</c:v>
                </c:pt>
                <c:pt idx="8345">
                  <c:v>8.3457419999999995</c:v>
                </c:pt>
                <c:pt idx="8346">
                  <c:v>8.346743</c:v>
                </c:pt>
                <c:pt idx="8347">
                  <c:v>8.3477429999999995</c:v>
                </c:pt>
                <c:pt idx="8348">
                  <c:v>8.3487430000000007</c:v>
                </c:pt>
                <c:pt idx="8349">
                  <c:v>8.3497439999999994</c:v>
                </c:pt>
                <c:pt idx="8350">
                  <c:v>8.3507440000000006</c:v>
                </c:pt>
                <c:pt idx="8351">
                  <c:v>8.3517449999999993</c:v>
                </c:pt>
                <c:pt idx="8352">
                  <c:v>8.3527450000000005</c:v>
                </c:pt>
                <c:pt idx="8353">
                  <c:v>8.353745</c:v>
                </c:pt>
                <c:pt idx="8354">
                  <c:v>8.3547460000000004</c:v>
                </c:pt>
                <c:pt idx="8355">
                  <c:v>8.3557459999999999</c:v>
                </c:pt>
                <c:pt idx="8356">
                  <c:v>8.3567470000000004</c:v>
                </c:pt>
                <c:pt idx="8357">
                  <c:v>8.3577469999999998</c:v>
                </c:pt>
                <c:pt idx="8358">
                  <c:v>8.3587469999999993</c:v>
                </c:pt>
                <c:pt idx="8359">
                  <c:v>8.3597479999999997</c:v>
                </c:pt>
                <c:pt idx="8360">
                  <c:v>8.3607479999999992</c:v>
                </c:pt>
                <c:pt idx="8361">
                  <c:v>8.3617489999999997</c:v>
                </c:pt>
                <c:pt idx="8362">
                  <c:v>8.3627490000000009</c:v>
                </c:pt>
                <c:pt idx="8363">
                  <c:v>8.3637499999999996</c:v>
                </c:pt>
                <c:pt idx="8364">
                  <c:v>8.3647500000000008</c:v>
                </c:pt>
                <c:pt idx="8365">
                  <c:v>8.3657500000000002</c:v>
                </c:pt>
                <c:pt idx="8366">
                  <c:v>8.3667510000000007</c:v>
                </c:pt>
                <c:pt idx="8367">
                  <c:v>8.3677510000000002</c:v>
                </c:pt>
                <c:pt idx="8368">
                  <c:v>8.3687520000000006</c:v>
                </c:pt>
                <c:pt idx="8369">
                  <c:v>8.3697520000000001</c:v>
                </c:pt>
                <c:pt idx="8370">
                  <c:v>8.3707519999999995</c:v>
                </c:pt>
                <c:pt idx="8371">
                  <c:v>8.371753</c:v>
                </c:pt>
                <c:pt idx="8372">
                  <c:v>8.3727529999999994</c:v>
                </c:pt>
                <c:pt idx="8373">
                  <c:v>8.3737539999999999</c:v>
                </c:pt>
                <c:pt idx="8374">
                  <c:v>8.3747539999999994</c:v>
                </c:pt>
                <c:pt idx="8375">
                  <c:v>8.3757540000000006</c:v>
                </c:pt>
                <c:pt idx="8376">
                  <c:v>8.3767549999999993</c:v>
                </c:pt>
                <c:pt idx="8377">
                  <c:v>8.3777550000000005</c:v>
                </c:pt>
                <c:pt idx="8378">
                  <c:v>8.3787559999999992</c:v>
                </c:pt>
                <c:pt idx="8379">
                  <c:v>8.3797560000000004</c:v>
                </c:pt>
                <c:pt idx="8380">
                  <c:v>8.3807559999999999</c:v>
                </c:pt>
                <c:pt idx="8381">
                  <c:v>8.3817570000000003</c:v>
                </c:pt>
                <c:pt idx="8382">
                  <c:v>8.3827569999999998</c:v>
                </c:pt>
                <c:pt idx="8383">
                  <c:v>8.3837580000000003</c:v>
                </c:pt>
                <c:pt idx="8384">
                  <c:v>8.3847579999999997</c:v>
                </c:pt>
                <c:pt idx="8385">
                  <c:v>8.3857579999999992</c:v>
                </c:pt>
                <c:pt idx="8386">
                  <c:v>8.3867589999999996</c:v>
                </c:pt>
                <c:pt idx="8387">
                  <c:v>8.3877590000000009</c:v>
                </c:pt>
                <c:pt idx="8388">
                  <c:v>8.3887599999999996</c:v>
                </c:pt>
                <c:pt idx="8389">
                  <c:v>8.3897600000000008</c:v>
                </c:pt>
                <c:pt idx="8390">
                  <c:v>8.3907600000000002</c:v>
                </c:pt>
                <c:pt idx="8391">
                  <c:v>8.3917610000000007</c:v>
                </c:pt>
                <c:pt idx="8392">
                  <c:v>8.3927610000000001</c:v>
                </c:pt>
                <c:pt idx="8393">
                  <c:v>8.3937620000000006</c:v>
                </c:pt>
                <c:pt idx="8394">
                  <c:v>8.3947620000000001</c:v>
                </c:pt>
                <c:pt idx="8395">
                  <c:v>8.3957619999999995</c:v>
                </c:pt>
                <c:pt idx="8396">
                  <c:v>8.396763</c:v>
                </c:pt>
                <c:pt idx="8397">
                  <c:v>8.3977629999999994</c:v>
                </c:pt>
                <c:pt idx="8398">
                  <c:v>8.3987639999999999</c:v>
                </c:pt>
                <c:pt idx="8399">
                  <c:v>8.3997639999999993</c:v>
                </c:pt>
                <c:pt idx="8400">
                  <c:v>8.4007640000000006</c:v>
                </c:pt>
                <c:pt idx="8401">
                  <c:v>8.4017649999999993</c:v>
                </c:pt>
                <c:pt idx="8402">
                  <c:v>8.4027650000000005</c:v>
                </c:pt>
                <c:pt idx="8403">
                  <c:v>8.4037659999999992</c:v>
                </c:pt>
                <c:pt idx="8404">
                  <c:v>8.4047660000000004</c:v>
                </c:pt>
                <c:pt idx="8405">
                  <c:v>8.4057659999999998</c:v>
                </c:pt>
                <c:pt idx="8406">
                  <c:v>8.4067670000000003</c:v>
                </c:pt>
                <c:pt idx="8407">
                  <c:v>8.4077669999999998</c:v>
                </c:pt>
                <c:pt idx="8408">
                  <c:v>8.4087680000000002</c:v>
                </c:pt>
                <c:pt idx="8409">
                  <c:v>8.4097679999999997</c:v>
                </c:pt>
                <c:pt idx="8410">
                  <c:v>8.4107690000000002</c:v>
                </c:pt>
                <c:pt idx="8411">
                  <c:v>8.4117689999999996</c:v>
                </c:pt>
                <c:pt idx="8412">
                  <c:v>8.4127690000000008</c:v>
                </c:pt>
                <c:pt idx="8413">
                  <c:v>8.4137699999999995</c:v>
                </c:pt>
                <c:pt idx="8414">
                  <c:v>8.4147700000000007</c:v>
                </c:pt>
                <c:pt idx="8415">
                  <c:v>8.4157709999999994</c:v>
                </c:pt>
                <c:pt idx="8416">
                  <c:v>8.4167710000000007</c:v>
                </c:pt>
                <c:pt idx="8417">
                  <c:v>8.4177710000000001</c:v>
                </c:pt>
                <c:pt idx="8418">
                  <c:v>8.4187720000000006</c:v>
                </c:pt>
                <c:pt idx="8419">
                  <c:v>8.419772</c:v>
                </c:pt>
                <c:pt idx="8420">
                  <c:v>8.4207730000000005</c:v>
                </c:pt>
                <c:pt idx="8421">
                  <c:v>8.421773</c:v>
                </c:pt>
                <c:pt idx="8422">
                  <c:v>8.4227729999999994</c:v>
                </c:pt>
                <c:pt idx="8423">
                  <c:v>8.4237739999999999</c:v>
                </c:pt>
                <c:pt idx="8424">
                  <c:v>8.4247739999999993</c:v>
                </c:pt>
                <c:pt idx="8425">
                  <c:v>8.4257749999999998</c:v>
                </c:pt>
                <c:pt idx="8426">
                  <c:v>8.4267749999999992</c:v>
                </c:pt>
                <c:pt idx="8427">
                  <c:v>8.4277750000000005</c:v>
                </c:pt>
                <c:pt idx="8428">
                  <c:v>8.4287759999999992</c:v>
                </c:pt>
                <c:pt idx="8429">
                  <c:v>8.4297760000000004</c:v>
                </c:pt>
                <c:pt idx="8430">
                  <c:v>8.4307770000000009</c:v>
                </c:pt>
                <c:pt idx="8431">
                  <c:v>8.4317770000000003</c:v>
                </c:pt>
                <c:pt idx="8432">
                  <c:v>8.4327769999999997</c:v>
                </c:pt>
                <c:pt idx="8433">
                  <c:v>8.4337780000000002</c:v>
                </c:pt>
                <c:pt idx="8434">
                  <c:v>8.4347779999999997</c:v>
                </c:pt>
                <c:pt idx="8435">
                  <c:v>8.4357790000000001</c:v>
                </c:pt>
                <c:pt idx="8436">
                  <c:v>8.4367789999999996</c:v>
                </c:pt>
                <c:pt idx="8437">
                  <c:v>8.4377790000000008</c:v>
                </c:pt>
                <c:pt idx="8438">
                  <c:v>8.4387799999999995</c:v>
                </c:pt>
                <c:pt idx="8439">
                  <c:v>8.4397800000000007</c:v>
                </c:pt>
                <c:pt idx="8440">
                  <c:v>8.4407809999999994</c:v>
                </c:pt>
                <c:pt idx="8441">
                  <c:v>8.4417810000000006</c:v>
                </c:pt>
                <c:pt idx="8442">
                  <c:v>8.4427810000000001</c:v>
                </c:pt>
                <c:pt idx="8443">
                  <c:v>8.4437820000000006</c:v>
                </c:pt>
                <c:pt idx="8444">
                  <c:v>8.444782</c:v>
                </c:pt>
                <c:pt idx="8445">
                  <c:v>8.4457830000000005</c:v>
                </c:pt>
                <c:pt idx="8446">
                  <c:v>8.4467829999999999</c:v>
                </c:pt>
                <c:pt idx="8447">
                  <c:v>8.4477829999999994</c:v>
                </c:pt>
                <c:pt idx="8448">
                  <c:v>8.4487839999999998</c:v>
                </c:pt>
                <c:pt idx="8449">
                  <c:v>8.4497839999999993</c:v>
                </c:pt>
                <c:pt idx="8450">
                  <c:v>8.4507849999999998</c:v>
                </c:pt>
                <c:pt idx="8451">
                  <c:v>8.4517849999999992</c:v>
                </c:pt>
                <c:pt idx="8452">
                  <c:v>8.4527850000000004</c:v>
                </c:pt>
                <c:pt idx="8453">
                  <c:v>8.4537859999999991</c:v>
                </c:pt>
                <c:pt idx="8454">
                  <c:v>8.4547860000000004</c:v>
                </c:pt>
                <c:pt idx="8455">
                  <c:v>8.4557870000000008</c:v>
                </c:pt>
                <c:pt idx="8456">
                  <c:v>8.4567870000000003</c:v>
                </c:pt>
                <c:pt idx="8457">
                  <c:v>8.4577880000000007</c:v>
                </c:pt>
                <c:pt idx="8458">
                  <c:v>8.4587880000000002</c:v>
                </c:pt>
                <c:pt idx="8459">
                  <c:v>8.4597879999999996</c:v>
                </c:pt>
                <c:pt idx="8460">
                  <c:v>8.4607890000000001</c:v>
                </c:pt>
                <c:pt idx="8461">
                  <c:v>8.4617889999999996</c:v>
                </c:pt>
                <c:pt idx="8462">
                  <c:v>8.46279</c:v>
                </c:pt>
                <c:pt idx="8463">
                  <c:v>8.4637899999999995</c:v>
                </c:pt>
                <c:pt idx="8464">
                  <c:v>8.4647900000000007</c:v>
                </c:pt>
                <c:pt idx="8465">
                  <c:v>8.4657909999999994</c:v>
                </c:pt>
                <c:pt idx="8466">
                  <c:v>8.4667910000000006</c:v>
                </c:pt>
                <c:pt idx="8467">
                  <c:v>8.4677919999999993</c:v>
                </c:pt>
                <c:pt idx="8468">
                  <c:v>8.4687920000000005</c:v>
                </c:pt>
                <c:pt idx="8469">
                  <c:v>8.469792</c:v>
                </c:pt>
                <c:pt idx="8470">
                  <c:v>8.4707930000000005</c:v>
                </c:pt>
                <c:pt idx="8471">
                  <c:v>8.4717929999999999</c:v>
                </c:pt>
                <c:pt idx="8472">
                  <c:v>8.4727940000000004</c:v>
                </c:pt>
                <c:pt idx="8473">
                  <c:v>8.4737939999999998</c:v>
                </c:pt>
                <c:pt idx="8474">
                  <c:v>8.4747939999999993</c:v>
                </c:pt>
                <c:pt idx="8475">
                  <c:v>8.4757949999999997</c:v>
                </c:pt>
                <c:pt idx="8476">
                  <c:v>8.4767949999999992</c:v>
                </c:pt>
                <c:pt idx="8477">
                  <c:v>8.4777959999999997</c:v>
                </c:pt>
                <c:pt idx="8478">
                  <c:v>8.4787960000000009</c:v>
                </c:pt>
                <c:pt idx="8479">
                  <c:v>8.4797960000000003</c:v>
                </c:pt>
                <c:pt idx="8480">
                  <c:v>8.4807970000000008</c:v>
                </c:pt>
                <c:pt idx="8481">
                  <c:v>8.4817970000000003</c:v>
                </c:pt>
                <c:pt idx="8482">
                  <c:v>8.4827980000000007</c:v>
                </c:pt>
                <c:pt idx="8483">
                  <c:v>8.4837980000000002</c:v>
                </c:pt>
                <c:pt idx="8484">
                  <c:v>8.4847979999999996</c:v>
                </c:pt>
                <c:pt idx="8485">
                  <c:v>8.4857990000000001</c:v>
                </c:pt>
                <c:pt idx="8486">
                  <c:v>8.4867989999999995</c:v>
                </c:pt>
                <c:pt idx="8487">
                  <c:v>8.4878</c:v>
                </c:pt>
                <c:pt idx="8488">
                  <c:v>8.4887999999999995</c:v>
                </c:pt>
                <c:pt idx="8489">
                  <c:v>8.4898000000000007</c:v>
                </c:pt>
                <c:pt idx="8490">
                  <c:v>8.4908009999999994</c:v>
                </c:pt>
                <c:pt idx="8491">
                  <c:v>8.4918010000000006</c:v>
                </c:pt>
                <c:pt idx="8492">
                  <c:v>8.4928019999999993</c:v>
                </c:pt>
                <c:pt idx="8493">
                  <c:v>8.4938020000000005</c:v>
                </c:pt>
                <c:pt idx="8494">
                  <c:v>8.494802</c:v>
                </c:pt>
                <c:pt idx="8495">
                  <c:v>8.4958030000000004</c:v>
                </c:pt>
                <c:pt idx="8496">
                  <c:v>8.4968029999999999</c:v>
                </c:pt>
                <c:pt idx="8497">
                  <c:v>8.4978040000000004</c:v>
                </c:pt>
                <c:pt idx="8498">
                  <c:v>8.4988039999999998</c:v>
                </c:pt>
                <c:pt idx="8499">
                  <c:v>8.4998039999999992</c:v>
                </c:pt>
                <c:pt idx="8500">
                  <c:v>8.5008049999999997</c:v>
                </c:pt>
                <c:pt idx="8501">
                  <c:v>8.5018049999999992</c:v>
                </c:pt>
                <c:pt idx="8502">
                  <c:v>8.5028059999999996</c:v>
                </c:pt>
                <c:pt idx="8503">
                  <c:v>8.5038060000000009</c:v>
                </c:pt>
                <c:pt idx="8504">
                  <c:v>8.5048069999999996</c:v>
                </c:pt>
                <c:pt idx="8505">
                  <c:v>8.5058070000000008</c:v>
                </c:pt>
                <c:pt idx="8506">
                  <c:v>8.5068070000000002</c:v>
                </c:pt>
                <c:pt idx="8507">
                  <c:v>8.5078080000000007</c:v>
                </c:pt>
                <c:pt idx="8508">
                  <c:v>8.5088080000000001</c:v>
                </c:pt>
                <c:pt idx="8509">
                  <c:v>8.5098090000000006</c:v>
                </c:pt>
                <c:pt idx="8510">
                  <c:v>8.5108090000000001</c:v>
                </c:pt>
                <c:pt idx="8511">
                  <c:v>8.5118089999999995</c:v>
                </c:pt>
                <c:pt idx="8512">
                  <c:v>8.51281</c:v>
                </c:pt>
                <c:pt idx="8513">
                  <c:v>8.5138099999999994</c:v>
                </c:pt>
                <c:pt idx="8514">
                  <c:v>8.5148109999999999</c:v>
                </c:pt>
                <c:pt idx="8515">
                  <c:v>8.5158109999999994</c:v>
                </c:pt>
                <c:pt idx="8516">
                  <c:v>8.5168110000000006</c:v>
                </c:pt>
                <c:pt idx="8517">
                  <c:v>8.5178119999999993</c:v>
                </c:pt>
                <c:pt idx="8518">
                  <c:v>8.5188120000000005</c:v>
                </c:pt>
                <c:pt idx="8519">
                  <c:v>8.5198129999999992</c:v>
                </c:pt>
                <c:pt idx="8520">
                  <c:v>8.5208130000000004</c:v>
                </c:pt>
                <c:pt idx="8521">
                  <c:v>8.5218129999999999</c:v>
                </c:pt>
                <c:pt idx="8522">
                  <c:v>8.5228140000000003</c:v>
                </c:pt>
                <c:pt idx="8523">
                  <c:v>8.5238139999999998</c:v>
                </c:pt>
                <c:pt idx="8524">
                  <c:v>8.5248150000000003</c:v>
                </c:pt>
                <c:pt idx="8525">
                  <c:v>8.5258149999999997</c:v>
                </c:pt>
                <c:pt idx="8526">
                  <c:v>8.5268149999999991</c:v>
                </c:pt>
                <c:pt idx="8527">
                  <c:v>8.5278159999999996</c:v>
                </c:pt>
                <c:pt idx="8528">
                  <c:v>8.5288160000000008</c:v>
                </c:pt>
                <c:pt idx="8529">
                  <c:v>8.5298169999999995</c:v>
                </c:pt>
                <c:pt idx="8530">
                  <c:v>8.5308170000000008</c:v>
                </c:pt>
                <c:pt idx="8531">
                  <c:v>8.5318170000000002</c:v>
                </c:pt>
                <c:pt idx="8532">
                  <c:v>8.5328180000000007</c:v>
                </c:pt>
                <c:pt idx="8533">
                  <c:v>8.5338180000000001</c:v>
                </c:pt>
                <c:pt idx="8534">
                  <c:v>8.5348190000000006</c:v>
                </c:pt>
                <c:pt idx="8535">
                  <c:v>8.535819</c:v>
                </c:pt>
                <c:pt idx="8536">
                  <c:v>8.5368189999999995</c:v>
                </c:pt>
                <c:pt idx="8537">
                  <c:v>8.53782</c:v>
                </c:pt>
                <c:pt idx="8538">
                  <c:v>8.5388199999999994</c:v>
                </c:pt>
                <c:pt idx="8539">
                  <c:v>8.5398209999999999</c:v>
                </c:pt>
                <c:pt idx="8540">
                  <c:v>8.5408209999999993</c:v>
                </c:pt>
                <c:pt idx="8541">
                  <c:v>8.5418210000000006</c:v>
                </c:pt>
                <c:pt idx="8542">
                  <c:v>8.5428219999999992</c:v>
                </c:pt>
                <c:pt idx="8543">
                  <c:v>8.5438220000000005</c:v>
                </c:pt>
                <c:pt idx="8544">
                  <c:v>8.5448229999999992</c:v>
                </c:pt>
                <c:pt idx="8545">
                  <c:v>8.5458230000000004</c:v>
                </c:pt>
                <c:pt idx="8546">
                  <c:v>8.5468240000000009</c:v>
                </c:pt>
                <c:pt idx="8547">
                  <c:v>8.5478240000000003</c:v>
                </c:pt>
                <c:pt idx="8548">
                  <c:v>8.5488239999999998</c:v>
                </c:pt>
                <c:pt idx="8549">
                  <c:v>8.5498250000000002</c:v>
                </c:pt>
                <c:pt idx="8550">
                  <c:v>8.5508249999999997</c:v>
                </c:pt>
                <c:pt idx="8551">
                  <c:v>8.5518260000000001</c:v>
                </c:pt>
                <c:pt idx="8552">
                  <c:v>8.5528259999999996</c:v>
                </c:pt>
                <c:pt idx="8553">
                  <c:v>8.5538260000000008</c:v>
                </c:pt>
                <c:pt idx="8554">
                  <c:v>8.5548269999999995</c:v>
                </c:pt>
                <c:pt idx="8555">
                  <c:v>8.5558270000000007</c:v>
                </c:pt>
                <c:pt idx="8556">
                  <c:v>8.5568279999999994</c:v>
                </c:pt>
                <c:pt idx="8557">
                  <c:v>8.5578280000000007</c:v>
                </c:pt>
                <c:pt idx="8558">
                  <c:v>8.5588280000000001</c:v>
                </c:pt>
                <c:pt idx="8559">
                  <c:v>8.5598290000000006</c:v>
                </c:pt>
                <c:pt idx="8560">
                  <c:v>8.560829</c:v>
                </c:pt>
                <c:pt idx="8561">
                  <c:v>8.5618300000000005</c:v>
                </c:pt>
                <c:pt idx="8562">
                  <c:v>8.5628299999999999</c:v>
                </c:pt>
                <c:pt idx="8563">
                  <c:v>8.5638299999999994</c:v>
                </c:pt>
                <c:pt idx="8564">
                  <c:v>8.5648309999999999</c:v>
                </c:pt>
                <c:pt idx="8565">
                  <c:v>8.5658309999999993</c:v>
                </c:pt>
                <c:pt idx="8566">
                  <c:v>8.5668319999999998</c:v>
                </c:pt>
                <c:pt idx="8567">
                  <c:v>8.5678319999999992</c:v>
                </c:pt>
                <c:pt idx="8568">
                  <c:v>8.5688320000000004</c:v>
                </c:pt>
                <c:pt idx="8569">
                  <c:v>8.5698329999999991</c:v>
                </c:pt>
                <c:pt idx="8570">
                  <c:v>8.5708330000000004</c:v>
                </c:pt>
                <c:pt idx="8571">
                  <c:v>8.5718340000000008</c:v>
                </c:pt>
                <c:pt idx="8572">
                  <c:v>8.5728340000000003</c:v>
                </c:pt>
                <c:pt idx="8573">
                  <c:v>8.5738339999999997</c:v>
                </c:pt>
                <c:pt idx="8574">
                  <c:v>8.5748350000000002</c:v>
                </c:pt>
                <c:pt idx="8575">
                  <c:v>8.5758349999999997</c:v>
                </c:pt>
                <c:pt idx="8576">
                  <c:v>8.5768360000000001</c:v>
                </c:pt>
                <c:pt idx="8577">
                  <c:v>8.5778359999999996</c:v>
                </c:pt>
                <c:pt idx="8578">
                  <c:v>8.5788360000000008</c:v>
                </c:pt>
                <c:pt idx="8579">
                  <c:v>8.5798369999999995</c:v>
                </c:pt>
                <c:pt idx="8580">
                  <c:v>8.5808370000000007</c:v>
                </c:pt>
                <c:pt idx="8581">
                  <c:v>8.5818379999999994</c:v>
                </c:pt>
                <c:pt idx="8582">
                  <c:v>8.5828380000000006</c:v>
                </c:pt>
                <c:pt idx="8583">
                  <c:v>8.5838380000000001</c:v>
                </c:pt>
                <c:pt idx="8584">
                  <c:v>8.5848390000000006</c:v>
                </c:pt>
                <c:pt idx="8585">
                  <c:v>8.585839</c:v>
                </c:pt>
                <c:pt idx="8586">
                  <c:v>8.5868400000000005</c:v>
                </c:pt>
                <c:pt idx="8587">
                  <c:v>8.5878399999999999</c:v>
                </c:pt>
                <c:pt idx="8588">
                  <c:v>8.5888399999999994</c:v>
                </c:pt>
                <c:pt idx="8589">
                  <c:v>8.5898409999999998</c:v>
                </c:pt>
                <c:pt idx="8590">
                  <c:v>8.5908409999999993</c:v>
                </c:pt>
                <c:pt idx="8591">
                  <c:v>8.5918419999999998</c:v>
                </c:pt>
                <c:pt idx="8592">
                  <c:v>8.5928419999999992</c:v>
                </c:pt>
                <c:pt idx="8593">
                  <c:v>8.5938429999999997</c:v>
                </c:pt>
                <c:pt idx="8594">
                  <c:v>8.5948429999999991</c:v>
                </c:pt>
                <c:pt idx="8595">
                  <c:v>8.5958430000000003</c:v>
                </c:pt>
                <c:pt idx="8596">
                  <c:v>8.5968440000000008</c:v>
                </c:pt>
                <c:pt idx="8597">
                  <c:v>8.5978440000000003</c:v>
                </c:pt>
                <c:pt idx="8598">
                  <c:v>8.5988450000000007</c:v>
                </c:pt>
                <c:pt idx="8599">
                  <c:v>8.5998450000000002</c:v>
                </c:pt>
                <c:pt idx="8600">
                  <c:v>8.6008449999999996</c:v>
                </c:pt>
                <c:pt idx="8601">
                  <c:v>8.6018460000000001</c:v>
                </c:pt>
                <c:pt idx="8602">
                  <c:v>8.6028459999999995</c:v>
                </c:pt>
                <c:pt idx="8603">
                  <c:v>8.603847</c:v>
                </c:pt>
                <c:pt idx="8604">
                  <c:v>8.6048469999999995</c:v>
                </c:pt>
                <c:pt idx="8605">
                  <c:v>8.6058470000000007</c:v>
                </c:pt>
                <c:pt idx="8606">
                  <c:v>8.6068479999999994</c:v>
                </c:pt>
                <c:pt idx="8607">
                  <c:v>8.6078480000000006</c:v>
                </c:pt>
                <c:pt idx="8608">
                  <c:v>8.6088489999999993</c:v>
                </c:pt>
                <c:pt idx="8609">
                  <c:v>8.6098490000000005</c:v>
                </c:pt>
                <c:pt idx="8610">
                  <c:v>8.610849</c:v>
                </c:pt>
                <c:pt idx="8611">
                  <c:v>8.6118500000000004</c:v>
                </c:pt>
                <c:pt idx="8612">
                  <c:v>8.6128499999999999</c:v>
                </c:pt>
                <c:pt idx="8613">
                  <c:v>8.6138510000000004</c:v>
                </c:pt>
                <c:pt idx="8614">
                  <c:v>8.6148509999999998</c:v>
                </c:pt>
                <c:pt idx="8615">
                  <c:v>8.6158509999999993</c:v>
                </c:pt>
                <c:pt idx="8616">
                  <c:v>8.6168519999999997</c:v>
                </c:pt>
                <c:pt idx="8617">
                  <c:v>8.6178519999999992</c:v>
                </c:pt>
                <c:pt idx="8618">
                  <c:v>8.6188529999999997</c:v>
                </c:pt>
                <c:pt idx="8619">
                  <c:v>8.6198530000000009</c:v>
                </c:pt>
                <c:pt idx="8620">
                  <c:v>8.6208530000000003</c:v>
                </c:pt>
                <c:pt idx="8621">
                  <c:v>8.6218540000000008</c:v>
                </c:pt>
                <c:pt idx="8622">
                  <c:v>8.6228540000000002</c:v>
                </c:pt>
                <c:pt idx="8623">
                  <c:v>8.6238550000000007</c:v>
                </c:pt>
                <c:pt idx="8624">
                  <c:v>8.6248550000000002</c:v>
                </c:pt>
                <c:pt idx="8625">
                  <c:v>8.6258549999999996</c:v>
                </c:pt>
                <c:pt idx="8626">
                  <c:v>8.6268560000000001</c:v>
                </c:pt>
                <c:pt idx="8627">
                  <c:v>8.6278559999999995</c:v>
                </c:pt>
                <c:pt idx="8628">
                  <c:v>8.628857</c:v>
                </c:pt>
                <c:pt idx="8629">
                  <c:v>8.6298569999999994</c:v>
                </c:pt>
                <c:pt idx="8630">
                  <c:v>8.6308570000000007</c:v>
                </c:pt>
                <c:pt idx="8631">
                  <c:v>8.6318579999999994</c:v>
                </c:pt>
                <c:pt idx="8632">
                  <c:v>8.6328580000000006</c:v>
                </c:pt>
                <c:pt idx="8633">
                  <c:v>8.6338589999999993</c:v>
                </c:pt>
                <c:pt idx="8634">
                  <c:v>8.6348590000000005</c:v>
                </c:pt>
                <c:pt idx="8635">
                  <c:v>8.635859</c:v>
                </c:pt>
                <c:pt idx="8636">
                  <c:v>8.6368600000000004</c:v>
                </c:pt>
                <c:pt idx="8637">
                  <c:v>8.6378599999999999</c:v>
                </c:pt>
                <c:pt idx="8638">
                  <c:v>8.6388610000000003</c:v>
                </c:pt>
                <c:pt idx="8639">
                  <c:v>8.6398609999999998</c:v>
                </c:pt>
                <c:pt idx="8640">
                  <c:v>8.6408620000000003</c:v>
                </c:pt>
                <c:pt idx="8641">
                  <c:v>8.6418619999999997</c:v>
                </c:pt>
                <c:pt idx="8642">
                  <c:v>8.6428619999999992</c:v>
                </c:pt>
                <c:pt idx="8643">
                  <c:v>8.6438629999999996</c:v>
                </c:pt>
                <c:pt idx="8644">
                  <c:v>8.6448630000000009</c:v>
                </c:pt>
                <c:pt idx="8645">
                  <c:v>8.6458639999999995</c:v>
                </c:pt>
                <c:pt idx="8646">
                  <c:v>8.6468640000000008</c:v>
                </c:pt>
                <c:pt idx="8647">
                  <c:v>8.6478640000000002</c:v>
                </c:pt>
                <c:pt idx="8648">
                  <c:v>8.6488650000000007</c:v>
                </c:pt>
                <c:pt idx="8649">
                  <c:v>8.6498650000000001</c:v>
                </c:pt>
                <c:pt idx="8650">
                  <c:v>8.6508660000000006</c:v>
                </c:pt>
                <c:pt idx="8651">
                  <c:v>8.6518660000000001</c:v>
                </c:pt>
                <c:pt idx="8652">
                  <c:v>8.6528659999999995</c:v>
                </c:pt>
                <c:pt idx="8653">
                  <c:v>8.653867</c:v>
                </c:pt>
                <c:pt idx="8654">
                  <c:v>8.6548669999999994</c:v>
                </c:pt>
                <c:pt idx="8655">
                  <c:v>8.6558679999999999</c:v>
                </c:pt>
                <c:pt idx="8656">
                  <c:v>8.6568679999999993</c:v>
                </c:pt>
                <c:pt idx="8657">
                  <c:v>8.6578680000000006</c:v>
                </c:pt>
                <c:pt idx="8658">
                  <c:v>8.6588689999999993</c:v>
                </c:pt>
                <c:pt idx="8659">
                  <c:v>8.6598690000000005</c:v>
                </c:pt>
                <c:pt idx="8660">
                  <c:v>8.6608699999999992</c:v>
                </c:pt>
                <c:pt idx="8661">
                  <c:v>8.6618700000000004</c:v>
                </c:pt>
                <c:pt idx="8662">
                  <c:v>8.6628699999999998</c:v>
                </c:pt>
                <c:pt idx="8663">
                  <c:v>8.6638710000000003</c:v>
                </c:pt>
                <c:pt idx="8664">
                  <c:v>8.6648709999999998</c:v>
                </c:pt>
                <c:pt idx="8665">
                  <c:v>8.6658720000000002</c:v>
                </c:pt>
                <c:pt idx="8666">
                  <c:v>8.6668719999999997</c:v>
                </c:pt>
                <c:pt idx="8667">
                  <c:v>8.6678719999999991</c:v>
                </c:pt>
                <c:pt idx="8668">
                  <c:v>8.6688729999999996</c:v>
                </c:pt>
                <c:pt idx="8669">
                  <c:v>8.6698730000000008</c:v>
                </c:pt>
                <c:pt idx="8670">
                  <c:v>8.6708739999999995</c:v>
                </c:pt>
                <c:pt idx="8671">
                  <c:v>8.6718740000000007</c:v>
                </c:pt>
                <c:pt idx="8672">
                  <c:v>8.6728740000000002</c:v>
                </c:pt>
                <c:pt idx="8673">
                  <c:v>8.6738750000000007</c:v>
                </c:pt>
                <c:pt idx="8674">
                  <c:v>8.6748750000000001</c:v>
                </c:pt>
                <c:pt idx="8675">
                  <c:v>8.6758760000000006</c:v>
                </c:pt>
                <c:pt idx="8676">
                  <c:v>8.676876</c:v>
                </c:pt>
                <c:pt idx="8677">
                  <c:v>8.6778759999999995</c:v>
                </c:pt>
                <c:pt idx="8678">
                  <c:v>8.678877</c:v>
                </c:pt>
                <c:pt idx="8679">
                  <c:v>8.6798769999999994</c:v>
                </c:pt>
                <c:pt idx="8680">
                  <c:v>8.6808779999999999</c:v>
                </c:pt>
                <c:pt idx="8681">
                  <c:v>8.6818779999999993</c:v>
                </c:pt>
                <c:pt idx="8682">
                  <c:v>8.6828780000000005</c:v>
                </c:pt>
                <c:pt idx="8683">
                  <c:v>8.6838789999999992</c:v>
                </c:pt>
                <c:pt idx="8684">
                  <c:v>8.6848790000000005</c:v>
                </c:pt>
                <c:pt idx="8685">
                  <c:v>8.6858799999999992</c:v>
                </c:pt>
                <c:pt idx="8686">
                  <c:v>8.6868800000000004</c:v>
                </c:pt>
                <c:pt idx="8687">
                  <c:v>8.6878810000000009</c:v>
                </c:pt>
                <c:pt idx="8688">
                  <c:v>8.6888810000000003</c:v>
                </c:pt>
                <c:pt idx="8689">
                  <c:v>8.6898809999999997</c:v>
                </c:pt>
                <c:pt idx="8690">
                  <c:v>8.6908820000000002</c:v>
                </c:pt>
                <c:pt idx="8691">
                  <c:v>8.6918819999999997</c:v>
                </c:pt>
                <c:pt idx="8692">
                  <c:v>8.6928830000000001</c:v>
                </c:pt>
                <c:pt idx="8693">
                  <c:v>8.6938829999999996</c:v>
                </c:pt>
                <c:pt idx="8694">
                  <c:v>8.6948830000000008</c:v>
                </c:pt>
                <c:pt idx="8695">
                  <c:v>8.6958839999999995</c:v>
                </c:pt>
                <c:pt idx="8696">
                  <c:v>8.6968840000000007</c:v>
                </c:pt>
                <c:pt idx="8697">
                  <c:v>8.6978849999999994</c:v>
                </c:pt>
                <c:pt idx="8698">
                  <c:v>8.6988850000000006</c:v>
                </c:pt>
                <c:pt idx="8699">
                  <c:v>8.6998850000000001</c:v>
                </c:pt>
                <c:pt idx="8700">
                  <c:v>8.7008860000000006</c:v>
                </c:pt>
                <c:pt idx="8701">
                  <c:v>8.701886</c:v>
                </c:pt>
                <c:pt idx="8702">
                  <c:v>8.7028870000000005</c:v>
                </c:pt>
                <c:pt idx="8703">
                  <c:v>8.7038869999999999</c:v>
                </c:pt>
                <c:pt idx="8704">
                  <c:v>8.7048869999999994</c:v>
                </c:pt>
                <c:pt idx="8705">
                  <c:v>8.7058879999999998</c:v>
                </c:pt>
                <c:pt idx="8706">
                  <c:v>8.7068879999999993</c:v>
                </c:pt>
                <c:pt idx="8707">
                  <c:v>8.7078889999999998</c:v>
                </c:pt>
                <c:pt idx="8708">
                  <c:v>8.7088889999999992</c:v>
                </c:pt>
                <c:pt idx="8709">
                  <c:v>8.7098890000000004</c:v>
                </c:pt>
                <c:pt idx="8710">
                  <c:v>8.7108899999999991</c:v>
                </c:pt>
                <c:pt idx="8711">
                  <c:v>8.7118900000000004</c:v>
                </c:pt>
                <c:pt idx="8712">
                  <c:v>8.7128910000000008</c:v>
                </c:pt>
                <c:pt idx="8713">
                  <c:v>8.7138910000000003</c:v>
                </c:pt>
                <c:pt idx="8714">
                  <c:v>8.7148909999999997</c:v>
                </c:pt>
                <c:pt idx="8715">
                  <c:v>8.7158920000000002</c:v>
                </c:pt>
                <c:pt idx="8716">
                  <c:v>8.7168919999999996</c:v>
                </c:pt>
                <c:pt idx="8717">
                  <c:v>8.7178930000000001</c:v>
                </c:pt>
                <c:pt idx="8718">
                  <c:v>8.7188929999999996</c:v>
                </c:pt>
                <c:pt idx="8719">
                  <c:v>8.7198930000000008</c:v>
                </c:pt>
                <c:pt idx="8720">
                  <c:v>8.7208939999999995</c:v>
                </c:pt>
                <c:pt idx="8721">
                  <c:v>8.7218940000000007</c:v>
                </c:pt>
                <c:pt idx="8722">
                  <c:v>8.7228949999999994</c:v>
                </c:pt>
                <c:pt idx="8723">
                  <c:v>8.7238950000000006</c:v>
                </c:pt>
                <c:pt idx="8724">
                  <c:v>8.7248950000000001</c:v>
                </c:pt>
                <c:pt idx="8725">
                  <c:v>8.7258960000000005</c:v>
                </c:pt>
                <c:pt idx="8726">
                  <c:v>8.726896</c:v>
                </c:pt>
                <c:pt idx="8727">
                  <c:v>8.7278970000000005</c:v>
                </c:pt>
                <c:pt idx="8728">
                  <c:v>8.7288969999999999</c:v>
                </c:pt>
                <c:pt idx="8729">
                  <c:v>8.7298969999999994</c:v>
                </c:pt>
                <c:pt idx="8730">
                  <c:v>8.7308979999999998</c:v>
                </c:pt>
                <c:pt idx="8731">
                  <c:v>8.7318979999999993</c:v>
                </c:pt>
                <c:pt idx="8732">
                  <c:v>8.7328989999999997</c:v>
                </c:pt>
                <c:pt idx="8733">
                  <c:v>8.7338989999999992</c:v>
                </c:pt>
                <c:pt idx="8734">
                  <c:v>8.7348999999999997</c:v>
                </c:pt>
                <c:pt idx="8735">
                  <c:v>8.7359000000000009</c:v>
                </c:pt>
                <c:pt idx="8736">
                  <c:v>8.7369000000000003</c:v>
                </c:pt>
                <c:pt idx="8737">
                  <c:v>8.7379010000000008</c:v>
                </c:pt>
                <c:pt idx="8738">
                  <c:v>8.7389010000000003</c:v>
                </c:pt>
                <c:pt idx="8739">
                  <c:v>8.7399020000000007</c:v>
                </c:pt>
                <c:pt idx="8740">
                  <c:v>8.7409020000000002</c:v>
                </c:pt>
                <c:pt idx="8741">
                  <c:v>8.7419019999999996</c:v>
                </c:pt>
                <c:pt idx="8742">
                  <c:v>8.7429030000000001</c:v>
                </c:pt>
                <c:pt idx="8743">
                  <c:v>8.7439029999999995</c:v>
                </c:pt>
                <c:pt idx="8744">
                  <c:v>8.744904</c:v>
                </c:pt>
                <c:pt idx="8745">
                  <c:v>8.7459039999999995</c:v>
                </c:pt>
                <c:pt idx="8746">
                  <c:v>8.7469040000000007</c:v>
                </c:pt>
                <c:pt idx="8747">
                  <c:v>8.7479049999999994</c:v>
                </c:pt>
                <c:pt idx="8748">
                  <c:v>8.7489050000000006</c:v>
                </c:pt>
                <c:pt idx="8749">
                  <c:v>8.7499059999999993</c:v>
                </c:pt>
                <c:pt idx="8750">
                  <c:v>8.7509060000000005</c:v>
                </c:pt>
                <c:pt idx="8751">
                  <c:v>8.751906</c:v>
                </c:pt>
                <c:pt idx="8752">
                  <c:v>8.7529070000000004</c:v>
                </c:pt>
                <c:pt idx="8753">
                  <c:v>8.7539069999999999</c:v>
                </c:pt>
                <c:pt idx="8754">
                  <c:v>8.7549080000000004</c:v>
                </c:pt>
                <c:pt idx="8755">
                  <c:v>8.7559079999999998</c:v>
                </c:pt>
                <c:pt idx="8756">
                  <c:v>8.7569079999999992</c:v>
                </c:pt>
                <c:pt idx="8757">
                  <c:v>8.7579089999999997</c:v>
                </c:pt>
                <c:pt idx="8758">
                  <c:v>8.7589089999999992</c:v>
                </c:pt>
                <c:pt idx="8759">
                  <c:v>8.7599099999999996</c:v>
                </c:pt>
                <c:pt idx="8760">
                  <c:v>8.7609100000000009</c:v>
                </c:pt>
                <c:pt idx="8761">
                  <c:v>8.7619100000000003</c:v>
                </c:pt>
                <c:pt idx="8762">
                  <c:v>8.7629110000000008</c:v>
                </c:pt>
                <c:pt idx="8763">
                  <c:v>8.7639110000000002</c:v>
                </c:pt>
                <c:pt idx="8764">
                  <c:v>8.7649120000000007</c:v>
                </c:pt>
                <c:pt idx="8765">
                  <c:v>8.7659120000000001</c:v>
                </c:pt>
                <c:pt idx="8766">
                  <c:v>8.7669119999999996</c:v>
                </c:pt>
                <c:pt idx="8767">
                  <c:v>8.7679130000000001</c:v>
                </c:pt>
                <c:pt idx="8768">
                  <c:v>8.7689129999999995</c:v>
                </c:pt>
                <c:pt idx="8769">
                  <c:v>8.769914</c:v>
                </c:pt>
                <c:pt idx="8770">
                  <c:v>8.7709139999999994</c:v>
                </c:pt>
                <c:pt idx="8771">
                  <c:v>8.7719140000000007</c:v>
                </c:pt>
                <c:pt idx="8772">
                  <c:v>8.7729149999999994</c:v>
                </c:pt>
                <c:pt idx="8773">
                  <c:v>8.7739150000000006</c:v>
                </c:pt>
                <c:pt idx="8774">
                  <c:v>8.7749159999999993</c:v>
                </c:pt>
                <c:pt idx="8775">
                  <c:v>8.7759160000000005</c:v>
                </c:pt>
                <c:pt idx="8776">
                  <c:v>8.7769169999999992</c:v>
                </c:pt>
                <c:pt idx="8777">
                  <c:v>8.7779170000000004</c:v>
                </c:pt>
                <c:pt idx="8778">
                  <c:v>8.7789169999999999</c:v>
                </c:pt>
                <c:pt idx="8779">
                  <c:v>8.7799180000000003</c:v>
                </c:pt>
                <c:pt idx="8780">
                  <c:v>8.7809179999999998</c:v>
                </c:pt>
                <c:pt idx="8781">
                  <c:v>8.7819190000000003</c:v>
                </c:pt>
                <c:pt idx="8782">
                  <c:v>8.7829189999999997</c:v>
                </c:pt>
                <c:pt idx="8783">
                  <c:v>8.7839189999999991</c:v>
                </c:pt>
                <c:pt idx="8784">
                  <c:v>8.7849199999999996</c:v>
                </c:pt>
                <c:pt idx="8785">
                  <c:v>8.7859200000000008</c:v>
                </c:pt>
                <c:pt idx="8786">
                  <c:v>8.7869209999999995</c:v>
                </c:pt>
                <c:pt idx="8787">
                  <c:v>8.7879210000000008</c:v>
                </c:pt>
                <c:pt idx="8788">
                  <c:v>8.7889210000000002</c:v>
                </c:pt>
                <c:pt idx="8789">
                  <c:v>8.7899220000000007</c:v>
                </c:pt>
                <c:pt idx="8790">
                  <c:v>8.7909220000000001</c:v>
                </c:pt>
                <c:pt idx="8791">
                  <c:v>8.7919230000000006</c:v>
                </c:pt>
                <c:pt idx="8792">
                  <c:v>8.792923</c:v>
                </c:pt>
                <c:pt idx="8793">
                  <c:v>8.7939229999999995</c:v>
                </c:pt>
                <c:pt idx="8794">
                  <c:v>8.794924</c:v>
                </c:pt>
                <c:pt idx="8795">
                  <c:v>8.7959239999999994</c:v>
                </c:pt>
                <c:pt idx="8796">
                  <c:v>8.7969249999999999</c:v>
                </c:pt>
                <c:pt idx="8797">
                  <c:v>8.7979249999999993</c:v>
                </c:pt>
                <c:pt idx="8798">
                  <c:v>8.7989250000000006</c:v>
                </c:pt>
                <c:pt idx="8799">
                  <c:v>8.7999259999999992</c:v>
                </c:pt>
                <c:pt idx="8800">
                  <c:v>8.8009260000000005</c:v>
                </c:pt>
                <c:pt idx="8801">
                  <c:v>8.8019269999999992</c:v>
                </c:pt>
                <c:pt idx="8802">
                  <c:v>8.8029270000000004</c:v>
                </c:pt>
                <c:pt idx="8803">
                  <c:v>8.8039269999999998</c:v>
                </c:pt>
                <c:pt idx="8804">
                  <c:v>8.8049280000000003</c:v>
                </c:pt>
                <c:pt idx="8805">
                  <c:v>8.8059279999999998</c:v>
                </c:pt>
                <c:pt idx="8806">
                  <c:v>8.8069290000000002</c:v>
                </c:pt>
                <c:pt idx="8807">
                  <c:v>8.8079289999999997</c:v>
                </c:pt>
                <c:pt idx="8808">
                  <c:v>8.8089289999999991</c:v>
                </c:pt>
                <c:pt idx="8809">
                  <c:v>8.8099299999999996</c:v>
                </c:pt>
                <c:pt idx="8810">
                  <c:v>8.8109300000000008</c:v>
                </c:pt>
                <c:pt idx="8811">
                  <c:v>8.8119309999999995</c:v>
                </c:pt>
                <c:pt idx="8812">
                  <c:v>8.8129310000000007</c:v>
                </c:pt>
                <c:pt idx="8813">
                  <c:v>8.8139310000000002</c:v>
                </c:pt>
                <c:pt idx="8814">
                  <c:v>8.8149320000000007</c:v>
                </c:pt>
                <c:pt idx="8815">
                  <c:v>8.8159320000000001</c:v>
                </c:pt>
                <c:pt idx="8816">
                  <c:v>8.8169330000000006</c:v>
                </c:pt>
                <c:pt idx="8817">
                  <c:v>8.817933</c:v>
                </c:pt>
                <c:pt idx="8818">
                  <c:v>8.8189329999999995</c:v>
                </c:pt>
                <c:pt idx="8819">
                  <c:v>8.8199339999999999</c:v>
                </c:pt>
                <c:pt idx="8820">
                  <c:v>8.8209339999999994</c:v>
                </c:pt>
                <c:pt idx="8821">
                  <c:v>8.8219349999999999</c:v>
                </c:pt>
                <c:pt idx="8822">
                  <c:v>8.8229349999999993</c:v>
                </c:pt>
                <c:pt idx="8823">
                  <c:v>8.8239359999999998</c:v>
                </c:pt>
                <c:pt idx="8824">
                  <c:v>8.8249359999999992</c:v>
                </c:pt>
                <c:pt idx="8825">
                  <c:v>8.8259360000000004</c:v>
                </c:pt>
                <c:pt idx="8826">
                  <c:v>8.8269369999999991</c:v>
                </c:pt>
                <c:pt idx="8827">
                  <c:v>8.8279370000000004</c:v>
                </c:pt>
                <c:pt idx="8828">
                  <c:v>8.8289380000000008</c:v>
                </c:pt>
                <c:pt idx="8829">
                  <c:v>8.8299380000000003</c:v>
                </c:pt>
                <c:pt idx="8830">
                  <c:v>8.8309379999999997</c:v>
                </c:pt>
                <c:pt idx="8831">
                  <c:v>8.8319390000000002</c:v>
                </c:pt>
                <c:pt idx="8832">
                  <c:v>8.8329389999999997</c:v>
                </c:pt>
                <c:pt idx="8833">
                  <c:v>8.8339400000000001</c:v>
                </c:pt>
                <c:pt idx="8834">
                  <c:v>8.8349399999999996</c:v>
                </c:pt>
                <c:pt idx="8835">
                  <c:v>8.8359400000000008</c:v>
                </c:pt>
                <c:pt idx="8836">
                  <c:v>8.8369409999999995</c:v>
                </c:pt>
                <c:pt idx="8837">
                  <c:v>8.8379410000000007</c:v>
                </c:pt>
                <c:pt idx="8838">
                  <c:v>8.8389419999999994</c:v>
                </c:pt>
                <c:pt idx="8839">
                  <c:v>8.8399420000000006</c:v>
                </c:pt>
                <c:pt idx="8840">
                  <c:v>8.8409420000000001</c:v>
                </c:pt>
                <c:pt idx="8841">
                  <c:v>8.8419430000000006</c:v>
                </c:pt>
                <c:pt idx="8842">
                  <c:v>8.842943</c:v>
                </c:pt>
                <c:pt idx="8843">
                  <c:v>8.8439440000000005</c:v>
                </c:pt>
                <c:pt idx="8844">
                  <c:v>8.8449439999999999</c:v>
                </c:pt>
                <c:pt idx="8845">
                  <c:v>8.8459439999999994</c:v>
                </c:pt>
                <c:pt idx="8846">
                  <c:v>8.8469449999999998</c:v>
                </c:pt>
                <c:pt idx="8847">
                  <c:v>8.8479449999999993</c:v>
                </c:pt>
                <c:pt idx="8848">
                  <c:v>8.8489459999999998</c:v>
                </c:pt>
                <c:pt idx="8849">
                  <c:v>8.8499459999999992</c:v>
                </c:pt>
                <c:pt idx="8850">
                  <c:v>8.8509460000000004</c:v>
                </c:pt>
                <c:pt idx="8851">
                  <c:v>8.8519469999999991</c:v>
                </c:pt>
                <c:pt idx="8852">
                  <c:v>8.8529470000000003</c:v>
                </c:pt>
                <c:pt idx="8853">
                  <c:v>8.8539480000000008</c:v>
                </c:pt>
                <c:pt idx="8854">
                  <c:v>8.8549480000000003</c:v>
                </c:pt>
                <c:pt idx="8855">
                  <c:v>8.8559479999999997</c:v>
                </c:pt>
                <c:pt idx="8856">
                  <c:v>8.8569490000000002</c:v>
                </c:pt>
                <c:pt idx="8857">
                  <c:v>8.8579489999999996</c:v>
                </c:pt>
                <c:pt idx="8858">
                  <c:v>8.8589500000000001</c:v>
                </c:pt>
                <c:pt idx="8859">
                  <c:v>8.8599499999999995</c:v>
                </c:pt>
                <c:pt idx="8860">
                  <c:v>8.8609500000000008</c:v>
                </c:pt>
                <c:pt idx="8861">
                  <c:v>8.8619509999999995</c:v>
                </c:pt>
                <c:pt idx="8862">
                  <c:v>8.8629510000000007</c:v>
                </c:pt>
                <c:pt idx="8863">
                  <c:v>8.8639519999999994</c:v>
                </c:pt>
                <c:pt idx="8864">
                  <c:v>8.8649520000000006</c:v>
                </c:pt>
                <c:pt idx="8865">
                  <c:v>8.8659520000000001</c:v>
                </c:pt>
                <c:pt idx="8866">
                  <c:v>8.8669530000000005</c:v>
                </c:pt>
                <c:pt idx="8867">
                  <c:v>8.867953</c:v>
                </c:pt>
                <c:pt idx="8868">
                  <c:v>8.8689540000000004</c:v>
                </c:pt>
                <c:pt idx="8869">
                  <c:v>8.8699539999999999</c:v>
                </c:pt>
                <c:pt idx="8870">
                  <c:v>8.8709550000000004</c:v>
                </c:pt>
                <c:pt idx="8871">
                  <c:v>8.8719549999999998</c:v>
                </c:pt>
                <c:pt idx="8872">
                  <c:v>8.8729549999999993</c:v>
                </c:pt>
                <c:pt idx="8873">
                  <c:v>8.8739559999999997</c:v>
                </c:pt>
                <c:pt idx="8874">
                  <c:v>8.8749559999999992</c:v>
                </c:pt>
                <c:pt idx="8875">
                  <c:v>8.8759569999999997</c:v>
                </c:pt>
                <c:pt idx="8876">
                  <c:v>8.8769570000000009</c:v>
                </c:pt>
                <c:pt idx="8877">
                  <c:v>8.8779570000000003</c:v>
                </c:pt>
                <c:pt idx="8878">
                  <c:v>8.8789580000000008</c:v>
                </c:pt>
                <c:pt idx="8879">
                  <c:v>8.8799580000000002</c:v>
                </c:pt>
                <c:pt idx="8880">
                  <c:v>8.8809590000000007</c:v>
                </c:pt>
                <c:pt idx="8881">
                  <c:v>8.8819590000000002</c:v>
                </c:pt>
                <c:pt idx="8882">
                  <c:v>8.8829589999999996</c:v>
                </c:pt>
                <c:pt idx="8883">
                  <c:v>8.8839600000000001</c:v>
                </c:pt>
                <c:pt idx="8884">
                  <c:v>8.8849599999999995</c:v>
                </c:pt>
                <c:pt idx="8885">
                  <c:v>8.885961</c:v>
                </c:pt>
                <c:pt idx="8886">
                  <c:v>8.8869609999999994</c:v>
                </c:pt>
                <c:pt idx="8887">
                  <c:v>8.8879610000000007</c:v>
                </c:pt>
                <c:pt idx="8888">
                  <c:v>8.8889619999999994</c:v>
                </c:pt>
                <c:pt idx="8889">
                  <c:v>8.8899620000000006</c:v>
                </c:pt>
                <c:pt idx="8890">
                  <c:v>8.8909629999999993</c:v>
                </c:pt>
                <c:pt idx="8891">
                  <c:v>8.8919630000000005</c:v>
                </c:pt>
                <c:pt idx="8892">
                  <c:v>8.892963</c:v>
                </c:pt>
                <c:pt idx="8893">
                  <c:v>8.8939640000000004</c:v>
                </c:pt>
                <c:pt idx="8894">
                  <c:v>8.8949639999999999</c:v>
                </c:pt>
                <c:pt idx="8895">
                  <c:v>8.8959650000000003</c:v>
                </c:pt>
                <c:pt idx="8896">
                  <c:v>8.8969649999999998</c:v>
                </c:pt>
                <c:pt idx="8897">
                  <c:v>8.8979649999999992</c:v>
                </c:pt>
                <c:pt idx="8898">
                  <c:v>8.8989659999999997</c:v>
                </c:pt>
                <c:pt idx="8899">
                  <c:v>8.8999659999999992</c:v>
                </c:pt>
                <c:pt idx="8900">
                  <c:v>8.9009669999999996</c:v>
                </c:pt>
                <c:pt idx="8901">
                  <c:v>8.9019670000000009</c:v>
                </c:pt>
                <c:pt idx="8902">
                  <c:v>8.9029670000000003</c:v>
                </c:pt>
                <c:pt idx="8903">
                  <c:v>8.9039680000000008</c:v>
                </c:pt>
                <c:pt idx="8904">
                  <c:v>8.9049680000000002</c:v>
                </c:pt>
                <c:pt idx="8905">
                  <c:v>8.9059690000000007</c:v>
                </c:pt>
                <c:pt idx="8906">
                  <c:v>8.9069690000000001</c:v>
                </c:pt>
                <c:pt idx="8907">
                  <c:v>8.9079689999999996</c:v>
                </c:pt>
                <c:pt idx="8908">
                  <c:v>8.9089700000000001</c:v>
                </c:pt>
                <c:pt idx="8909">
                  <c:v>8.9099699999999995</c:v>
                </c:pt>
                <c:pt idx="8910">
                  <c:v>8.910971</c:v>
                </c:pt>
                <c:pt idx="8911">
                  <c:v>8.9119709999999994</c:v>
                </c:pt>
                <c:pt idx="8912">
                  <c:v>8.9129710000000006</c:v>
                </c:pt>
                <c:pt idx="8913">
                  <c:v>8.9139719999999993</c:v>
                </c:pt>
                <c:pt idx="8914">
                  <c:v>8.9149720000000006</c:v>
                </c:pt>
                <c:pt idx="8915">
                  <c:v>8.9159729999999993</c:v>
                </c:pt>
                <c:pt idx="8916">
                  <c:v>8.9169730000000005</c:v>
                </c:pt>
                <c:pt idx="8917">
                  <c:v>8.9179739999999992</c:v>
                </c:pt>
                <c:pt idx="8918">
                  <c:v>8.9189740000000004</c:v>
                </c:pt>
                <c:pt idx="8919">
                  <c:v>8.9199739999999998</c:v>
                </c:pt>
                <c:pt idx="8920">
                  <c:v>8.9209750000000003</c:v>
                </c:pt>
                <c:pt idx="8921">
                  <c:v>8.9219749999999998</c:v>
                </c:pt>
                <c:pt idx="8922">
                  <c:v>8.9229760000000002</c:v>
                </c:pt>
                <c:pt idx="8923">
                  <c:v>8.9239759999999997</c:v>
                </c:pt>
                <c:pt idx="8924">
                  <c:v>8.9249759999999991</c:v>
                </c:pt>
                <c:pt idx="8925">
                  <c:v>8.9259769999999996</c:v>
                </c:pt>
                <c:pt idx="8926">
                  <c:v>8.9269770000000008</c:v>
                </c:pt>
                <c:pt idx="8927">
                  <c:v>8.9279779999999995</c:v>
                </c:pt>
                <c:pt idx="8928">
                  <c:v>8.9289780000000007</c:v>
                </c:pt>
                <c:pt idx="8929">
                  <c:v>8.9299780000000002</c:v>
                </c:pt>
                <c:pt idx="8930">
                  <c:v>8.9309790000000007</c:v>
                </c:pt>
                <c:pt idx="8931">
                  <c:v>8.9319790000000001</c:v>
                </c:pt>
                <c:pt idx="8932">
                  <c:v>8.9329800000000006</c:v>
                </c:pt>
                <c:pt idx="8933">
                  <c:v>8.93398</c:v>
                </c:pt>
                <c:pt idx="8934">
                  <c:v>8.9349799999999995</c:v>
                </c:pt>
                <c:pt idx="8935">
                  <c:v>8.935981</c:v>
                </c:pt>
                <c:pt idx="8936">
                  <c:v>8.9369809999999994</c:v>
                </c:pt>
                <c:pt idx="8937">
                  <c:v>8.9379819999999999</c:v>
                </c:pt>
                <c:pt idx="8938">
                  <c:v>8.9389819999999993</c:v>
                </c:pt>
                <c:pt idx="8939">
                  <c:v>8.9399820000000005</c:v>
                </c:pt>
                <c:pt idx="8940">
                  <c:v>8.9409829999999992</c:v>
                </c:pt>
                <c:pt idx="8941">
                  <c:v>8.9419830000000005</c:v>
                </c:pt>
                <c:pt idx="8942">
                  <c:v>8.9429839999999992</c:v>
                </c:pt>
                <c:pt idx="8943">
                  <c:v>8.9439840000000004</c:v>
                </c:pt>
                <c:pt idx="8944">
                  <c:v>8.9449839999999998</c:v>
                </c:pt>
                <c:pt idx="8945">
                  <c:v>8.9459850000000003</c:v>
                </c:pt>
                <c:pt idx="8946">
                  <c:v>8.9469849999999997</c:v>
                </c:pt>
                <c:pt idx="8947">
                  <c:v>8.9479860000000002</c:v>
                </c:pt>
                <c:pt idx="8948">
                  <c:v>8.9489859999999997</c:v>
                </c:pt>
                <c:pt idx="8949">
                  <c:v>8.9499860000000009</c:v>
                </c:pt>
                <c:pt idx="8950">
                  <c:v>8.9509869999999996</c:v>
                </c:pt>
                <c:pt idx="8951">
                  <c:v>8.9519870000000008</c:v>
                </c:pt>
                <c:pt idx="8952">
                  <c:v>8.9529879999999995</c:v>
                </c:pt>
                <c:pt idx="8953">
                  <c:v>8.9539880000000007</c:v>
                </c:pt>
                <c:pt idx="8954">
                  <c:v>8.9549880000000002</c:v>
                </c:pt>
                <c:pt idx="8955">
                  <c:v>8.9559890000000006</c:v>
                </c:pt>
                <c:pt idx="8956">
                  <c:v>8.9569890000000001</c:v>
                </c:pt>
                <c:pt idx="8957">
                  <c:v>8.9579900000000006</c:v>
                </c:pt>
                <c:pt idx="8958">
                  <c:v>8.95899</c:v>
                </c:pt>
                <c:pt idx="8959">
                  <c:v>8.9599910000000005</c:v>
                </c:pt>
                <c:pt idx="8960">
                  <c:v>8.9609909999999999</c:v>
                </c:pt>
                <c:pt idx="8961">
                  <c:v>8.9619909999999994</c:v>
                </c:pt>
                <c:pt idx="8962">
                  <c:v>8.9629919999999998</c:v>
                </c:pt>
                <c:pt idx="8963">
                  <c:v>8.9639919999999993</c:v>
                </c:pt>
                <c:pt idx="8964">
                  <c:v>8.9649929999999998</c:v>
                </c:pt>
                <c:pt idx="8965">
                  <c:v>8.9659929999999992</c:v>
                </c:pt>
                <c:pt idx="8966">
                  <c:v>8.9669930000000004</c:v>
                </c:pt>
                <c:pt idx="8967">
                  <c:v>8.9679939999999991</c:v>
                </c:pt>
                <c:pt idx="8968">
                  <c:v>8.9689940000000004</c:v>
                </c:pt>
                <c:pt idx="8969">
                  <c:v>8.9699950000000008</c:v>
                </c:pt>
                <c:pt idx="8970">
                  <c:v>8.9709950000000003</c:v>
                </c:pt>
                <c:pt idx="8971">
                  <c:v>8.9719949999999997</c:v>
                </c:pt>
                <c:pt idx="8972">
                  <c:v>8.9729960000000002</c:v>
                </c:pt>
                <c:pt idx="8973">
                  <c:v>8.9739959999999996</c:v>
                </c:pt>
                <c:pt idx="8974">
                  <c:v>8.9749970000000001</c:v>
                </c:pt>
                <c:pt idx="8975">
                  <c:v>8.9759969999999996</c:v>
                </c:pt>
                <c:pt idx="8976">
                  <c:v>8.9769970000000008</c:v>
                </c:pt>
                <c:pt idx="8977">
                  <c:v>8.9779979999999995</c:v>
                </c:pt>
                <c:pt idx="8978">
                  <c:v>8.9789980000000007</c:v>
                </c:pt>
                <c:pt idx="8979">
                  <c:v>8.9799989999999994</c:v>
                </c:pt>
                <c:pt idx="8980">
                  <c:v>8.9809990000000006</c:v>
                </c:pt>
                <c:pt idx="8981">
                  <c:v>8.9819990000000001</c:v>
                </c:pt>
                <c:pt idx="8982">
                  <c:v>8.9830000000000005</c:v>
                </c:pt>
                <c:pt idx="8983">
                  <c:v>8.984</c:v>
                </c:pt>
                <c:pt idx="8984">
                  <c:v>8.9850010000000005</c:v>
                </c:pt>
                <c:pt idx="8985">
                  <c:v>8.9860009999999999</c:v>
                </c:pt>
                <c:pt idx="8986">
                  <c:v>8.9870009999999994</c:v>
                </c:pt>
                <c:pt idx="8987">
                  <c:v>8.9880019999999998</c:v>
                </c:pt>
                <c:pt idx="8988">
                  <c:v>8.9890019999999993</c:v>
                </c:pt>
                <c:pt idx="8989">
                  <c:v>8.9900029999999997</c:v>
                </c:pt>
                <c:pt idx="8990">
                  <c:v>8.9910029999999992</c:v>
                </c:pt>
                <c:pt idx="8991">
                  <c:v>8.9920030000000004</c:v>
                </c:pt>
                <c:pt idx="8992">
                  <c:v>8.9930040000000009</c:v>
                </c:pt>
                <c:pt idx="8993">
                  <c:v>8.9940040000000003</c:v>
                </c:pt>
                <c:pt idx="8994">
                  <c:v>8.9950050000000008</c:v>
                </c:pt>
                <c:pt idx="8995">
                  <c:v>8.9960050000000003</c:v>
                </c:pt>
                <c:pt idx="8996">
                  <c:v>8.9970049999999997</c:v>
                </c:pt>
                <c:pt idx="8997">
                  <c:v>8.9980060000000002</c:v>
                </c:pt>
                <c:pt idx="8998">
                  <c:v>8.9990059999999996</c:v>
                </c:pt>
                <c:pt idx="8999">
                  <c:v>9.0000070000000001</c:v>
                </c:pt>
                <c:pt idx="9000">
                  <c:v>9.0010069999999995</c:v>
                </c:pt>
                <c:pt idx="9001">
                  <c:v>9.0020070000000008</c:v>
                </c:pt>
                <c:pt idx="9002">
                  <c:v>9.0030079999999995</c:v>
                </c:pt>
                <c:pt idx="9003">
                  <c:v>9.0040080000000007</c:v>
                </c:pt>
                <c:pt idx="9004">
                  <c:v>9.0050089999999994</c:v>
                </c:pt>
                <c:pt idx="9005">
                  <c:v>9.0060090000000006</c:v>
                </c:pt>
                <c:pt idx="9006">
                  <c:v>9.0070099999999993</c:v>
                </c:pt>
                <c:pt idx="9007">
                  <c:v>9.0080100000000005</c:v>
                </c:pt>
                <c:pt idx="9008">
                  <c:v>9.00901</c:v>
                </c:pt>
                <c:pt idx="9009">
                  <c:v>9.0100110000000004</c:v>
                </c:pt>
                <c:pt idx="9010">
                  <c:v>9.0110109999999999</c:v>
                </c:pt>
                <c:pt idx="9011">
                  <c:v>9.0120120000000004</c:v>
                </c:pt>
                <c:pt idx="9012">
                  <c:v>9.0130119999999998</c:v>
                </c:pt>
                <c:pt idx="9013">
                  <c:v>9.0140119999999992</c:v>
                </c:pt>
                <c:pt idx="9014">
                  <c:v>9.0150129999999997</c:v>
                </c:pt>
                <c:pt idx="9015">
                  <c:v>9.0160129999999992</c:v>
                </c:pt>
                <c:pt idx="9016">
                  <c:v>9.0170139999999996</c:v>
                </c:pt>
                <c:pt idx="9017">
                  <c:v>9.0180140000000009</c:v>
                </c:pt>
                <c:pt idx="9018">
                  <c:v>9.0190140000000003</c:v>
                </c:pt>
                <c:pt idx="9019">
                  <c:v>9.0200150000000008</c:v>
                </c:pt>
                <c:pt idx="9020">
                  <c:v>9.0210150000000002</c:v>
                </c:pt>
                <c:pt idx="9021">
                  <c:v>9.0220160000000007</c:v>
                </c:pt>
                <c:pt idx="9022">
                  <c:v>9.0230160000000001</c:v>
                </c:pt>
                <c:pt idx="9023">
                  <c:v>9.0240159999999996</c:v>
                </c:pt>
                <c:pt idx="9024">
                  <c:v>9.0250170000000001</c:v>
                </c:pt>
                <c:pt idx="9025">
                  <c:v>9.0260169999999995</c:v>
                </c:pt>
                <c:pt idx="9026">
                  <c:v>9.027018</c:v>
                </c:pt>
                <c:pt idx="9027">
                  <c:v>9.0280179999999994</c:v>
                </c:pt>
                <c:pt idx="9028">
                  <c:v>9.0290180000000007</c:v>
                </c:pt>
                <c:pt idx="9029">
                  <c:v>9.0300189999999994</c:v>
                </c:pt>
                <c:pt idx="9030">
                  <c:v>9.0310190000000006</c:v>
                </c:pt>
                <c:pt idx="9031">
                  <c:v>9.0320199999999993</c:v>
                </c:pt>
                <c:pt idx="9032">
                  <c:v>9.0330200000000005</c:v>
                </c:pt>
                <c:pt idx="9033">
                  <c:v>9.0340199999999999</c:v>
                </c:pt>
                <c:pt idx="9034">
                  <c:v>9.0350210000000004</c:v>
                </c:pt>
                <c:pt idx="9035">
                  <c:v>9.0360209999999999</c:v>
                </c:pt>
                <c:pt idx="9036">
                  <c:v>9.0370220000000003</c:v>
                </c:pt>
                <c:pt idx="9037">
                  <c:v>9.0380219999999998</c:v>
                </c:pt>
                <c:pt idx="9038">
                  <c:v>9.0390219999999992</c:v>
                </c:pt>
                <c:pt idx="9039">
                  <c:v>9.0400229999999997</c:v>
                </c:pt>
                <c:pt idx="9040">
                  <c:v>9.0410229999999991</c:v>
                </c:pt>
                <c:pt idx="9041">
                  <c:v>9.0420239999999996</c:v>
                </c:pt>
                <c:pt idx="9042">
                  <c:v>9.0430240000000008</c:v>
                </c:pt>
                <c:pt idx="9043">
                  <c:v>9.0440240000000003</c:v>
                </c:pt>
                <c:pt idx="9044">
                  <c:v>9.0450250000000008</c:v>
                </c:pt>
                <c:pt idx="9045">
                  <c:v>9.0460250000000002</c:v>
                </c:pt>
                <c:pt idx="9046">
                  <c:v>9.0470260000000007</c:v>
                </c:pt>
                <c:pt idx="9047">
                  <c:v>9.0480260000000001</c:v>
                </c:pt>
                <c:pt idx="9048">
                  <c:v>9.0490259999999996</c:v>
                </c:pt>
                <c:pt idx="9049">
                  <c:v>9.050027</c:v>
                </c:pt>
                <c:pt idx="9050">
                  <c:v>9.0510269999999995</c:v>
                </c:pt>
                <c:pt idx="9051">
                  <c:v>9.052028</c:v>
                </c:pt>
                <c:pt idx="9052">
                  <c:v>9.0530279999999994</c:v>
                </c:pt>
                <c:pt idx="9053">
                  <c:v>9.0540289999999999</c:v>
                </c:pt>
                <c:pt idx="9054">
                  <c:v>9.0550289999999993</c:v>
                </c:pt>
                <c:pt idx="9055">
                  <c:v>9.0560290000000006</c:v>
                </c:pt>
                <c:pt idx="9056">
                  <c:v>9.0570299999999992</c:v>
                </c:pt>
                <c:pt idx="9057">
                  <c:v>9.0580300000000005</c:v>
                </c:pt>
                <c:pt idx="9058">
                  <c:v>9.0590309999999992</c:v>
                </c:pt>
                <c:pt idx="9059">
                  <c:v>9.0600310000000004</c:v>
                </c:pt>
                <c:pt idx="9060">
                  <c:v>9.0610309999999998</c:v>
                </c:pt>
                <c:pt idx="9061">
                  <c:v>9.0620320000000003</c:v>
                </c:pt>
                <c:pt idx="9062">
                  <c:v>9.0630319999999998</c:v>
                </c:pt>
                <c:pt idx="9063">
                  <c:v>9.0640330000000002</c:v>
                </c:pt>
                <c:pt idx="9064">
                  <c:v>9.0650329999999997</c:v>
                </c:pt>
                <c:pt idx="9065">
                  <c:v>9.0660329999999991</c:v>
                </c:pt>
                <c:pt idx="9066">
                  <c:v>9.0670339999999996</c:v>
                </c:pt>
                <c:pt idx="9067">
                  <c:v>9.0680340000000008</c:v>
                </c:pt>
                <c:pt idx="9068">
                  <c:v>9.0690349999999995</c:v>
                </c:pt>
                <c:pt idx="9069">
                  <c:v>9.0700350000000007</c:v>
                </c:pt>
                <c:pt idx="9070">
                  <c:v>9.0710350000000002</c:v>
                </c:pt>
                <c:pt idx="9071">
                  <c:v>9.0720360000000007</c:v>
                </c:pt>
                <c:pt idx="9072">
                  <c:v>9.0730360000000001</c:v>
                </c:pt>
                <c:pt idx="9073">
                  <c:v>9.0740370000000006</c:v>
                </c:pt>
                <c:pt idx="9074">
                  <c:v>9.075037</c:v>
                </c:pt>
                <c:pt idx="9075">
                  <c:v>9.0760369999999995</c:v>
                </c:pt>
                <c:pt idx="9076">
                  <c:v>9.0770379999999999</c:v>
                </c:pt>
                <c:pt idx="9077">
                  <c:v>9.0780379999999994</c:v>
                </c:pt>
                <c:pt idx="9078">
                  <c:v>9.0790389999999999</c:v>
                </c:pt>
                <c:pt idx="9079">
                  <c:v>9.0800389999999993</c:v>
                </c:pt>
                <c:pt idx="9080">
                  <c:v>9.0810390000000005</c:v>
                </c:pt>
                <c:pt idx="9081">
                  <c:v>9.0820399999999992</c:v>
                </c:pt>
                <c:pt idx="9082">
                  <c:v>9.0830400000000004</c:v>
                </c:pt>
                <c:pt idx="9083">
                  <c:v>9.0840409999999991</c:v>
                </c:pt>
                <c:pt idx="9084">
                  <c:v>9.0850410000000004</c:v>
                </c:pt>
                <c:pt idx="9085">
                  <c:v>9.0860409999999998</c:v>
                </c:pt>
                <c:pt idx="9086">
                  <c:v>9.0870420000000003</c:v>
                </c:pt>
                <c:pt idx="9087">
                  <c:v>9.0880419999999997</c:v>
                </c:pt>
                <c:pt idx="9088">
                  <c:v>9.0890430000000002</c:v>
                </c:pt>
                <c:pt idx="9089">
                  <c:v>9.0900429999999997</c:v>
                </c:pt>
                <c:pt idx="9090">
                  <c:v>9.0910430000000009</c:v>
                </c:pt>
                <c:pt idx="9091">
                  <c:v>9.0920439999999996</c:v>
                </c:pt>
                <c:pt idx="9092">
                  <c:v>9.0930440000000008</c:v>
                </c:pt>
                <c:pt idx="9093">
                  <c:v>9.0940449999999995</c:v>
                </c:pt>
                <c:pt idx="9094">
                  <c:v>9.0950450000000007</c:v>
                </c:pt>
                <c:pt idx="9095">
                  <c:v>9.0960450000000002</c:v>
                </c:pt>
                <c:pt idx="9096">
                  <c:v>9.0970460000000006</c:v>
                </c:pt>
                <c:pt idx="9097">
                  <c:v>9.0980460000000001</c:v>
                </c:pt>
                <c:pt idx="9098">
                  <c:v>9.0990470000000006</c:v>
                </c:pt>
                <c:pt idx="9099">
                  <c:v>9.100047</c:v>
                </c:pt>
                <c:pt idx="9100">
                  <c:v>9.1010480000000005</c:v>
                </c:pt>
                <c:pt idx="9101">
                  <c:v>9.1020479999999999</c:v>
                </c:pt>
                <c:pt idx="9102">
                  <c:v>9.1030479999999994</c:v>
                </c:pt>
                <c:pt idx="9103">
                  <c:v>9.1040489999999998</c:v>
                </c:pt>
                <c:pt idx="9104">
                  <c:v>9.1050489999999993</c:v>
                </c:pt>
                <c:pt idx="9105">
                  <c:v>9.1060499999999998</c:v>
                </c:pt>
                <c:pt idx="9106">
                  <c:v>9.1070499999999992</c:v>
                </c:pt>
                <c:pt idx="9107">
                  <c:v>9.1080500000000004</c:v>
                </c:pt>
                <c:pt idx="9108">
                  <c:v>9.1090509999999991</c:v>
                </c:pt>
                <c:pt idx="9109">
                  <c:v>9.1100510000000003</c:v>
                </c:pt>
                <c:pt idx="9110">
                  <c:v>9.1110520000000008</c:v>
                </c:pt>
                <c:pt idx="9111">
                  <c:v>9.1120520000000003</c:v>
                </c:pt>
                <c:pt idx="9112">
                  <c:v>9.1130519999999997</c:v>
                </c:pt>
                <c:pt idx="9113">
                  <c:v>9.1140530000000002</c:v>
                </c:pt>
                <c:pt idx="9114">
                  <c:v>9.1150529999999996</c:v>
                </c:pt>
                <c:pt idx="9115">
                  <c:v>9.1160540000000001</c:v>
                </c:pt>
                <c:pt idx="9116">
                  <c:v>9.1170539999999995</c:v>
                </c:pt>
                <c:pt idx="9117">
                  <c:v>9.1180540000000008</c:v>
                </c:pt>
                <c:pt idx="9118">
                  <c:v>9.1190549999999995</c:v>
                </c:pt>
                <c:pt idx="9119">
                  <c:v>9.1200550000000007</c:v>
                </c:pt>
                <c:pt idx="9120">
                  <c:v>9.1210559999999994</c:v>
                </c:pt>
                <c:pt idx="9121">
                  <c:v>9.1220560000000006</c:v>
                </c:pt>
                <c:pt idx="9122">
                  <c:v>9.1230560000000001</c:v>
                </c:pt>
                <c:pt idx="9123">
                  <c:v>9.1240570000000005</c:v>
                </c:pt>
                <c:pt idx="9124">
                  <c:v>9.125057</c:v>
                </c:pt>
                <c:pt idx="9125">
                  <c:v>9.1260580000000004</c:v>
                </c:pt>
                <c:pt idx="9126">
                  <c:v>9.1270579999999999</c:v>
                </c:pt>
                <c:pt idx="9127">
                  <c:v>9.1280579999999993</c:v>
                </c:pt>
                <c:pt idx="9128">
                  <c:v>9.1290589999999998</c:v>
                </c:pt>
                <c:pt idx="9129">
                  <c:v>9.1300589999999993</c:v>
                </c:pt>
                <c:pt idx="9130">
                  <c:v>9.1310599999999997</c:v>
                </c:pt>
                <c:pt idx="9131">
                  <c:v>9.1320599999999992</c:v>
                </c:pt>
                <c:pt idx="9132">
                  <c:v>9.1330600000000004</c:v>
                </c:pt>
                <c:pt idx="9133">
                  <c:v>9.1340610000000009</c:v>
                </c:pt>
                <c:pt idx="9134">
                  <c:v>9.1350610000000003</c:v>
                </c:pt>
                <c:pt idx="9135">
                  <c:v>9.1360620000000008</c:v>
                </c:pt>
                <c:pt idx="9136">
                  <c:v>9.1370620000000002</c:v>
                </c:pt>
                <c:pt idx="9137">
                  <c:v>9.1380619999999997</c:v>
                </c:pt>
                <c:pt idx="9138">
                  <c:v>9.1390630000000002</c:v>
                </c:pt>
                <c:pt idx="9139">
                  <c:v>9.1400629999999996</c:v>
                </c:pt>
                <c:pt idx="9140">
                  <c:v>9.1410640000000001</c:v>
                </c:pt>
                <c:pt idx="9141">
                  <c:v>9.1420639999999995</c:v>
                </c:pt>
                <c:pt idx="9142">
                  <c:v>9.1430640000000007</c:v>
                </c:pt>
                <c:pt idx="9143">
                  <c:v>9.1440649999999994</c:v>
                </c:pt>
                <c:pt idx="9144">
                  <c:v>9.1450650000000007</c:v>
                </c:pt>
                <c:pt idx="9145">
                  <c:v>9.1460659999999994</c:v>
                </c:pt>
                <c:pt idx="9146">
                  <c:v>9.1470660000000006</c:v>
                </c:pt>
                <c:pt idx="9147">
                  <c:v>9.1480669999999993</c:v>
                </c:pt>
                <c:pt idx="9148">
                  <c:v>9.1490670000000005</c:v>
                </c:pt>
                <c:pt idx="9149">
                  <c:v>9.150067</c:v>
                </c:pt>
                <c:pt idx="9150">
                  <c:v>9.1510680000000004</c:v>
                </c:pt>
                <c:pt idx="9151">
                  <c:v>9.1520679999999999</c:v>
                </c:pt>
                <c:pt idx="9152">
                  <c:v>9.1530690000000003</c:v>
                </c:pt>
                <c:pt idx="9153">
                  <c:v>9.1540689999999998</c:v>
                </c:pt>
                <c:pt idx="9154">
                  <c:v>9.1550689999999992</c:v>
                </c:pt>
                <c:pt idx="9155">
                  <c:v>9.1560699999999997</c:v>
                </c:pt>
                <c:pt idx="9156">
                  <c:v>9.1570699999999992</c:v>
                </c:pt>
                <c:pt idx="9157">
                  <c:v>9.1580709999999996</c:v>
                </c:pt>
                <c:pt idx="9158">
                  <c:v>9.1590710000000009</c:v>
                </c:pt>
                <c:pt idx="9159">
                  <c:v>9.1600710000000003</c:v>
                </c:pt>
                <c:pt idx="9160">
                  <c:v>9.1610720000000008</c:v>
                </c:pt>
                <c:pt idx="9161">
                  <c:v>9.1620720000000002</c:v>
                </c:pt>
                <c:pt idx="9162">
                  <c:v>9.1630730000000007</c:v>
                </c:pt>
                <c:pt idx="9163">
                  <c:v>9.1640730000000001</c:v>
                </c:pt>
                <c:pt idx="9164">
                  <c:v>9.1650729999999996</c:v>
                </c:pt>
                <c:pt idx="9165">
                  <c:v>9.1660740000000001</c:v>
                </c:pt>
                <c:pt idx="9166">
                  <c:v>9.1670739999999995</c:v>
                </c:pt>
                <c:pt idx="9167">
                  <c:v>9.168075</c:v>
                </c:pt>
                <c:pt idx="9168">
                  <c:v>9.1690749999999994</c:v>
                </c:pt>
                <c:pt idx="9169">
                  <c:v>9.1700750000000006</c:v>
                </c:pt>
                <c:pt idx="9170">
                  <c:v>9.1710759999999993</c:v>
                </c:pt>
                <c:pt idx="9171">
                  <c:v>9.1720760000000006</c:v>
                </c:pt>
                <c:pt idx="9172">
                  <c:v>9.1730769999999993</c:v>
                </c:pt>
                <c:pt idx="9173">
                  <c:v>9.1740770000000005</c:v>
                </c:pt>
                <c:pt idx="9174">
                  <c:v>9.1750769999999999</c:v>
                </c:pt>
                <c:pt idx="9175">
                  <c:v>9.1760780000000004</c:v>
                </c:pt>
                <c:pt idx="9176">
                  <c:v>9.1770779999999998</c:v>
                </c:pt>
                <c:pt idx="9177">
                  <c:v>9.1780790000000003</c:v>
                </c:pt>
                <c:pt idx="9178">
                  <c:v>9.1790789999999998</c:v>
                </c:pt>
                <c:pt idx="9179">
                  <c:v>9.1800789999999992</c:v>
                </c:pt>
                <c:pt idx="9180">
                  <c:v>9.1810799999999997</c:v>
                </c:pt>
                <c:pt idx="9181">
                  <c:v>9.1820799999999991</c:v>
                </c:pt>
                <c:pt idx="9182">
                  <c:v>9.1830809999999996</c:v>
                </c:pt>
                <c:pt idx="9183">
                  <c:v>9.1840810000000008</c:v>
                </c:pt>
                <c:pt idx="9184">
                  <c:v>9.1850810000000003</c:v>
                </c:pt>
                <c:pt idx="9185">
                  <c:v>9.1860820000000007</c:v>
                </c:pt>
                <c:pt idx="9186">
                  <c:v>9.1870820000000002</c:v>
                </c:pt>
                <c:pt idx="9187">
                  <c:v>9.1880830000000007</c:v>
                </c:pt>
                <c:pt idx="9188">
                  <c:v>9.1890830000000001</c:v>
                </c:pt>
                <c:pt idx="9189">
                  <c:v>9.1900840000000006</c:v>
                </c:pt>
                <c:pt idx="9190">
                  <c:v>9.191084</c:v>
                </c:pt>
                <c:pt idx="9191">
                  <c:v>9.1920839999999995</c:v>
                </c:pt>
                <c:pt idx="9192">
                  <c:v>9.193085</c:v>
                </c:pt>
                <c:pt idx="9193">
                  <c:v>9.1940849999999994</c:v>
                </c:pt>
                <c:pt idx="9194">
                  <c:v>9.1950859999999999</c:v>
                </c:pt>
                <c:pt idx="9195">
                  <c:v>9.1960859999999993</c:v>
                </c:pt>
                <c:pt idx="9196">
                  <c:v>9.1970860000000005</c:v>
                </c:pt>
                <c:pt idx="9197">
                  <c:v>9.1980869999999992</c:v>
                </c:pt>
                <c:pt idx="9198">
                  <c:v>9.1990870000000005</c:v>
                </c:pt>
                <c:pt idx="9199">
                  <c:v>9.2000879999999992</c:v>
                </c:pt>
                <c:pt idx="9200">
                  <c:v>9.2010880000000004</c:v>
                </c:pt>
                <c:pt idx="9201">
                  <c:v>9.2020879999999998</c:v>
                </c:pt>
                <c:pt idx="9202">
                  <c:v>9.2030890000000003</c:v>
                </c:pt>
                <c:pt idx="9203">
                  <c:v>9.2040889999999997</c:v>
                </c:pt>
                <c:pt idx="9204">
                  <c:v>9.2050900000000002</c:v>
                </c:pt>
                <c:pt idx="9205">
                  <c:v>9.2060899999999997</c:v>
                </c:pt>
                <c:pt idx="9206">
                  <c:v>9.2070900000000009</c:v>
                </c:pt>
                <c:pt idx="9207">
                  <c:v>9.2080909999999996</c:v>
                </c:pt>
                <c:pt idx="9208">
                  <c:v>9.2090910000000008</c:v>
                </c:pt>
                <c:pt idx="9209">
                  <c:v>9.2100919999999995</c:v>
                </c:pt>
                <c:pt idx="9210">
                  <c:v>9.2110920000000007</c:v>
                </c:pt>
                <c:pt idx="9211">
                  <c:v>9.2120920000000002</c:v>
                </c:pt>
                <c:pt idx="9212">
                  <c:v>9.2130930000000006</c:v>
                </c:pt>
                <c:pt idx="9213">
                  <c:v>9.2140930000000001</c:v>
                </c:pt>
                <c:pt idx="9214">
                  <c:v>9.2150940000000006</c:v>
                </c:pt>
                <c:pt idx="9215">
                  <c:v>9.216094</c:v>
                </c:pt>
                <c:pt idx="9216">
                  <c:v>9.2170939999999995</c:v>
                </c:pt>
                <c:pt idx="9217">
                  <c:v>9.2180949999999999</c:v>
                </c:pt>
                <c:pt idx="9218">
                  <c:v>9.2190949999999994</c:v>
                </c:pt>
                <c:pt idx="9219">
                  <c:v>9.2200959999999998</c:v>
                </c:pt>
                <c:pt idx="9220">
                  <c:v>9.2210959999999993</c:v>
                </c:pt>
                <c:pt idx="9221">
                  <c:v>9.2220960000000005</c:v>
                </c:pt>
                <c:pt idx="9222">
                  <c:v>9.2230969999999992</c:v>
                </c:pt>
                <c:pt idx="9223">
                  <c:v>9.2240970000000004</c:v>
                </c:pt>
                <c:pt idx="9224">
                  <c:v>9.2250979999999991</c:v>
                </c:pt>
                <c:pt idx="9225">
                  <c:v>9.2260980000000004</c:v>
                </c:pt>
                <c:pt idx="9226">
                  <c:v>9.2270979999999998</c:v>
                </c:pt>
                <c:pt idx="9227">
                  <c:v>9.2280990000000003</c:v>
                </c:pt>
                <c:pt idx="9228">
                  <c:v>9.2290989999999997</c:v>
                </c:pt>
                <c:pt idx="9229">
                  <c:v>9.2301000000000002</c:v>
                </c:pt>
                <c:pt idx="9230">
                  <c:v>9.2310999999999996</c:v>
                </c:pt>
                <c:pt idx="9231">
                  <c:v>9.2321000000000009</c:v>
                </c:pt>
                <c:pt idx="9232">
                  <c:v>9.2331009999999996</c:v>
                </c:pt>
                <c:pt idx="9233">
                  <c:v>9.2341010000000008</c:v>
                </c:pt>
                <c:pt idx="9234">
                  <c:v>9.2351019999999995</c:v>
                </c:pt>
                <c:pt idx="9235">
                  <c:v>9.2361020000000007</c:v>
                </c:pt>
                <c:pt idx="9236">
                  <c:v>9.2371029999999994</c:v>
                </c:pt>
                <c:pt idx="9237">
                  <c:v>9.2381030000000006</c:v>
                </c:pt>
                <c:pt idx="9238">
                  <c:v>9.2391030000000001</c:v>
                </c:pt>
                <c:pt idx="9239">
                  <c:v>9.2401040000000005</c:v>
                </c:pt>
                <c:pt idx="9240">
                  <c:v>9.241104</c:v>
                </c:pt>
                <c:pt idx="9241">
                  <c:v>9.2421050000000005</c:v>
                </c:pt>
                <c:pt idx="9242">
                  <c:v>9.2431049999999999</c:v>
                </c:pt>
                <c:pt idx="9243">
                  <c:v>9.2441049999999994</c:v>
                </c:pt>
                <c:pt idx="9244">
                  <c:v>9.2451059999999998</c:v>
                </c:pt>
                <c:pt idx="9245">
                  <c:v>9.2461059999999993</c:v>
                </c:pt>
                <c:pt idx="9246">
                  <c:v>9.2471069999999997</c:v>
                </c:pt>
                <c:pt idx="9247">
                  <c:v>9.2481069999999992</c:v>
                </c:pt>
                <c:pt idx="9248">
                  <c:v>9.2491070000000004</c:v>
                </c:pt>
                <c:pt idx="9249">
                  <c:v>9.2501080000000009</c:v>
                </c:pt>
                <c:pt idx="9250">
                  <c:v>9.2511080000000003</c:v>
                </c:pt>
                <c:pt idx="9251">
                  <c:v>9.2521090000000008</c:v>
                </c:pt>
                <c:pt idx="9252">
                  <c:v>9.2531090000000003</c:v>
                </c:pt>
                <c:pt idx="9253">
                  <c:v>9.2541089999999997</c:v>
                </c:pt>
                <c:pt idx="9254">
                  <c:v>9.2551100000000002</c:v>
                </c:pt>
                <c:pt idx="9255">
                  <c:v>9.2561099999999996</c:v>
                </c:pt>
                <c:pt idx="9256">
                  <c:v>9.2571110000000001</c:v>
                </c:pt>
                <c:pt idx="9257">
                  <c:v>9.2581109999999995</c:v>
                </c:pt>
                <c:pt idx="9258">
                  <c:v>9.2591110000000008</c:v>
                </c:pt>
                <c:pt idx="9259">
                  <c:v>9.2601119999999995</c:v>
                </c:pt>
                <c:pt idx="9260">
                  <c:v>9.2611120000000007</c:v>
                </c:pt>
                <c:pt idx="9261">
                  <c:v>9.2621129999999994</c:v>
                </c:pt>
                <c:pt idx="9262">
                  <c:v>9.2631130000000006</c:v>
                </c:pt>
                <c:pt idx="9263">
                  <c:v>9.264113</c:v>
                </c:pt>
                <c:pt idx="9264">
                  <c:v>9.2651140000000005</c:v>
                </c:pt>
                <c:pt idx="9265">
                  <c:v>9.266114</c:v>
                </c:pt>
                <c:pt idx="9266">
                  <c:v>9.2671150000000004</c:v>
                </c:pt>
                <c:pt idx="9267">
                  <c:v>9.2681149999999999</c:v>
                </c:pt>
                <c:pt idx="9268">
                  <c:v>9.2691149999999993</c:v>
                </c:pt>
                <c:pt idx="9269">
                  <c:v>9.2701159999999998</c:v>
                </c:pt>
                <c:pt idx="9270">
                  <c:v>9.2711159999999992</c:v>
                </c:pt>
                <c:pt idx="9271">
                  <c:v>9.2721169999999997</c:v>
                </c:pt>
                <c:pt idx="9272">
                  <c:v>9.2731169999999992</c:v>
                </c:pt>
                <c:pt idx="9273">
                  <c:v>9.2741170000000004</c:v>
                </c:pt>
                <c:pt idx="9274">
                  <c:v>9.2751180000000009</c:v>
                </c:pt>
                <c:pt idx="9275">
                  <c:v>9.2761180000000003</c:v>
                </c:pt>
                <c:pt idx="9276">
                  <c:v>9.2771190000000008</c:v>
                </c:pt>
                <c:pt idx="9277">
                  <c:v>9.2781190000000002</c:v>
                </c:pt>
                <c:pt idx="9278">
                  <c:v>9.2791189999999997</c:v>
                </c:pt>
                <c:pt idx="9279">
                  <c:v>9.2801200000000001</c:v>
                </c:pt>
                <c:pt idx="9280">
                  <c:v>9.2811199999999996</c:v>
                </c:pt>
                <c:pt idx="9281">
                  <c:v>9.2821210000000001</c:v>
                </c:pt>
                <c:pt idx="9282">
                  <c:v>9.2831209999999995</c:v>
                </c:pt>
                <c:pt idx="9283">
                  <c:v>9.284122</c:v>
                </c:pt>
                <c:pt idx="9284">
                  <c:v>9.2851219999999994</c:v>
                </c:pt>
                <c:pt idx="9285">
                  <c:v>9.2861220000000007</c:v>
                </c:pt>
                <c:pt idx="9286">
                  <c:v>9.2871229999999994</c:v>
                </c:pt>
                <c:pt idx="9287">
                  <c:v>9.2881230000000006</c:v>
                </c:pt>
                <c:pt idx="9288">
                  <c:v>9.2891239999999993</c:v>
                </c:pt>
                <c:pt idx="9289">
                  <c:v>9.2901240000000005</c:v>
                </c:pt>
                <c:pt idx="9290">
                  <c:v>9.2911239999999999</c:v>
                </c:pt>
                <c:pt idx="9291">
                  <c:v>9.2921250000000004</c:v>
                </c:pt>
                <c:pt idx="9292">
                  <c:v>9.2931249999999999</c:v>
                </c:pt>
                <c:pt idx="9293">
                  <c:v>9.2941260000000003</c:v>
                </c:pt>
                <c:pt idx="9294">
                  <c:v>9.2951259999999998</c:v>
                </c:pt>
                <c:pt idx="9295">
                  <c:v>9.2961259999999992</c:v>
                </c:pt>
                <c:pt idx="9296">
                  <c:v>9.2971269999999997</c:v>
                </c:pt>
                <c:pt idx="9297">
                  <c:v>9.2981269999999991</c:v>
                </c:pt>
                <c:pt idx="9298">
                  <c:v>9.2991279999999996</c:v>
                </c:pt>
                <c:pt idx="9299">
                  <c:v>9.3001280000000008</c:v>
                </c:pt>
                <c:pt idx="9300">
                  <c:v>9.3011280000000003</c:v>
                </c:pt>
                <c:pt idx="9301">
                  <c:v>9.3021290000000008</c:v>
                </c:pt>
                <c:pt idx="9302">
                  <c:v>9.3031290000000002</c:v>
                </c:pt>
                <c:pt idx="9303">
                  <c:v>9.3041300000000007</c:v>
                </c:pt>
                <c:pt idx="9304">
                  <c:v>9.3051300000000001</c:v>
                </c:pt>
                <c:pt idx="9305">
                  <c:v>9.3061299999999996</c:v>
                </c:pt>
                <c:pt idx="9306">
                  <c:v>9.307131</c:v>
                </c:pt>
                <c:pt idx="9307">
                  <c:v>9.3081309999999995</c:v>
                </c:pt>
                <c:pt idx="9308">
                  <c:v>9.309132</c:v>
                </c:pt>
                <c:pt idx="9309">
                  <c:v>9.3101319999999994</c:v>
                </c:pt>
                <c:pt idx="9310">
                  <c:v>9.3111320000000006</c:v>
                </c:pt>
                <c:pt idx="9311">
                  <c:v>9.3121329999999993</c:v>
                </c:pt>
                <c:pt idx="9312">
                  <c:v>9.3131330000000005</c:v>
                </c:pt>
                <c:pt idx="9313">
                  <c:v>9.3141339999999992</c:v>
                </c:pt>
                <c:pt idx="9314">
                  <c:v>9.3151340000000005</c:v>
                </c:pt>
                <c:pt idx="9315">
                  <c:v>9.3161339999999999</c:v>
                </c:pt>
                <c:pt idx="9316">
                  <c:v>9.3171350000000004</c:v>
                </c:pt>
                <c:pt idx="9317">
                  <c:v>9.3181349999999998</c:v>
                </c:pt>
                <c:pt idx="9318">
                  <c:v>9.3191360000000003</c:v>
                </c:pt>
                <c:pt idx="9319">
                  <c:v>9.3201359999999998</c:v>
                </c:pt>
                <c:pt idx="9320">
                  <c:v>9.3211359999999992</c:v>
                </c:pt>
                <c:pt idx="9321">
                  <c:v>9.3221369999999997</c:v>
                </c:pt>
                <c:pt idx="9322">
                  <c:v>9.3231369999999991</c:v>
                </c:pt>
                <c:pt idx="9323">
                  <c:v>9.3241379999999996</c:v>
                </c:pt>
                <c:pt idx="9324">
                  <c:v>9.3251380000000008</c:v>
                </c:pt>
                <c:pt idx="9325">
                  <c:v>9.3261380000000003</c:v>
                </c:pt>
                <c:pt idx="9326">
                  <c:v>9.3271390000000007</c:v>
                </c:pt>
                <c:pt idx="9327">
                  <c:v>9.3281390000000002</c:v>
                </c:pt>
                <c:pt idx="9328">
                  <c:v>9.3291400000000007</c:v>
                </c:pt>
                <c:pt idx="9329">
                  <c:v>9.3301400000000001</c:v>
                </c:pt>
                <c:pt idx="9330">
                  <c:v>9.3311410000000006</c:v>
                </c:pt>
                <c:pt idx="9331">
                  <c:v>9.332141</c:v>
                </c:pt>
                <c:pt idx="9332">
                  <c:v>9.3331409999999995</c:v>
                </c:pt>
                <c:pt idx="9333">
                  <c:v>9.3341419999999999</c:v>
                </c:pt>
                <c:pt idx="9334">
                  <c:v>9.3351419999999994</c:v>
                </c:pt>
                <c:pt idx="9335">
                  <c:v>9.3361429999999999</c:v>
                </c:pt>
                <c:pt idx="9336">
                  <c:v>9.3371429999999993</c:v>
                </c:pt>
                <c:pt idx="9337">
                  <c:v>9.3381430000000005</c:v>
                </c:pt>
                <c:pt idx="9338">
                  <c:v>9.3391439999999992</c:v>
                </c:pt>
                <c:pt idx="9339">
                  <c:v>9.3401440000000004</c:v>
                </c:pt>
                <c:pt idx="9340">
                  <c:v>9.3411449999999991</c:v>
                </c:pt>
                <c:pt idx="9341">
                  <c:v>9.3421450000000004</c:v>
                </c:pt>
                <c:pt idx="9342">
                  <c:v>9.3431449999999998</c:v>
                </c:pt>
                <c:pt idx="9343">
                  <c:v>9.3441460000000003</c:v>
                </c:pt>
                <c:pt idx="9344">
                  <c:v>9.3451459999999997</c:v>
                </c:pt>
                <c:pt idx="9345">
                  <c:v>9.3461470000000002</c:v>
                </c:pt>
                <c:pt idx="9346">
                  <c:v>9.3471469999999997</c:v>
                </c:pt>
                <c:pt idx="9347">
                  <c:v>9.3481470000000009</c:v>
                </c:pt>
                <c:pt idx="9348">
                  <c:v>9.3491479999999996</c:v>
                </c:pt>
                <c:pt idx="9349">
                  <c:v>9.3501480000000008</c:v>
                </c:pt>
                <c:pt idx="9350">
                  <c:v>9.3511489999999995</c:v>
                </c:pt>
                <c:pt idx="9351">
                  <c:v>9.3521490000000007</c:v>
                </c:pt>
                <c:pt idx="9352">
                  <c:v>9.3531490000000002</c:v>
                </c:pt>
                <c:pt idx="9353">
                  <c:v>9.3541500000000006</c:v>
                </c:pt>
                <c:pt idx="9354">
                  <c:v>9.3551500000000001</c:v>
                </c:pt>
                <c:pt idx="9355">
                  <c:v>9.3561510000000006</c:v>
                </c:pt>
                <c:pt idx="9356">
                  <c:v>9.357151</c:v>
                </c:pt>
                <c:pt idx="9357">
                  <c:v>9.3581509999999994</c:v>
                </c:pt>
                <c:pt idx="9358">
                  <c:v>9.3591519999999999</c:v>
                </c:pt>
                <c:pt idx="9359">
                  <c:v>9.3601519999999994</c:v>
                </c:pt>
                <c:pt idx="9360">
                  <c:v>9.3611529999999998</c:v>
                </c:pt>
                <c:pt idx="9361">
                  <c:v>9.3621529999999993</c:v>
                </c:pt>
                <c:pt idx="9362">
                  <c:v>9.3631530000000005</c:v>
                </c:pt>
                <c:pt idx="9363">
                  <c:v>9.3641539999999992</c:v>
                </c:pt>
                <c:pt idx="9364">
                  <c:v>9.3651540000000004</c:v>
                </c:pt>
                <c:pt idx="9365">
                  <c:v>9.3661549999999991</c:v>
                </c:pt>
                <c:pt idx="9366">
                  <c:v>9.3671550000000003</c:v>
                </c:pt>
                <c:pt idx="9367">
                  <c:v>9.3681549999999998</c:v>
                </c:pt>
                <c:pt idx="9368">
                  <c:v>9.3691560000000003</c:v>
                </c:pt>
                <c:pt idx="9369">
                  <c:v>9.3701559999999997</c:v>
                </c:pt>
                <c:pt idx="9370">
                  <c:v>9.3711570000000002</c:v>
                </c:pt>
                <c:pt idx="9371">
                  <c:v>9.3721569999999996</c:v>
                </c:pt>
                <c:pt idx="9372">
                  <c:v>9.3731580000000001</c:v>
                </c:pt>
                <c:pt idx="9373">
                  <c:v>9.3741579999999995</c:v>
                </c:pt>
                <c:pt idx="9374">
                  <c:v>9.3751580000000008</c:v>
                </c:pt>
                <c:pt idx="9375">
                  <c:v>9.3761589999999995</c:v>
                </c:pt>
                <c:pt idx="9376">
                  <c:v>9.3771590000000007</c:v>
                </c:pt>
                <c:pt idx="9377">
                  <c:v>9.3781599999999994</c:v>
                </c:pt>
                <c:pt idx="9378">
                  <c:v>9.3791600000000006</c:v>
                </c:pt>
                <c:pt idx="9379">
                  <c:v>9.3801600000000001</c:v>
                </c:pt>
                <c:pt idx="9380">
                  <c:v>9.3811610000000005</c:v>
                </c:pt>
                <c:pt idx="9381">
                  <c:v>9.382161</c:v>
                </c:pt>
                <c:pt idx="9382">
                  <c:v>9.3831620000000004</c:v>
                </c:pt>
                <c:pt idx="9383">
                  <c:v>9.3841619999999999</c:v>
                </c:pt>
                <c:pt idx="9384">
                  <c:v>9.3851619999999993</c:v>
                </c:pt>
                <c:pt idx="9385">
                  <c:v>9.3861629999999998</c:v>
                </c:pt>
                <c:pt idx="9386">
                  <c:v>9.3871629999999993</c:v>
                </c:pt>
                <c:pt idx="9387">
                  <c:v>9.3881639999999997</c:v>
                </c:pt>
                <c:pt idx="9388">
                  <c:v>9.3891639999999992</c:v>
                </c:pt>
                <c:pt idx="9389">
                  <c:v>9.3901640000000004</c:v>
                </c:pt>
                <c:pt idx="9390">
                  <c:v>9.3911650000000009</c:v>
                </c:pt>
                <c:pt idx="9391">
                  <c:v>9.3921650000000003</c:v>
                </c:pt>
                <c:pt idx="9392">
                  <c:v>9.3931660000000008</c:v>
                </c:pt>
                <c:pt idx="9393">
                  <c:v>9.3941660000000002</c:v>
                </c:pt>
                <c:pt idx="9394">
                  <c:v>9.3951659999999997</c:v>
                </c:pt>
                <c:pt idx="9395">
                  <c:v>9.3961670000000002</c:v>
                </c:pt>
                <c:pt idx="9396">
                  <c:v>9.3971669999999996</c:v>
                </c:pt>
                <c:pt idx="9397">
                  <c:v>9.3981680000000001</c:v>
                </c:pt>
                <c:pt idx="9398">
                  <c:v>9.3991679999999995</c:v>
                </c:pt>
                <c:pt idx="9399">
                  <c:v>9.4001680000000007</c:v>
                </c:pt>
                <c:pt idx="9400">
                  <c:v>9.4011689999999994</c:v>
                </c:pt>
                <c:pt idx="9401">
                  <c:v>9.4021690000000007</c:v>
                </c:pt>
                <c:pt idx="9402">
                  <c:v>9.4031699999999994</c:v>
                </c:pt>
                <c:pt idx="9403">
                  <c:v>9.4041700000000006</c:v>
                </c:pt>
                <c:pt idx="9404">
                  <c:v>9.40517</c:v>
                </c:pt>
                <c:pt idx="9405">
                  <c:v>9.4061710000000005</c:v>
                </c:pt>
                <c:pt idx="9406">
                  <c:v>9.4071709999999999</c:v>
                </c:pt>
                <c:pt idx="9407">
                  <c:v>9.4081720000000004</c:v>
                </c:pt>
                <c:pt idx="9408">
                  <c:v>9.4091719999999999</c:v>
                </c:pt>
                <c:pt idx="9409">
                  <c:v>9.4101719999999993</c:v>
                </c:pt>
                <c:pt idx="9410">
                  <c:v>9.4111729999999998</c:v>
                </c:pt>
                <c:pt idx="9411">
                  <c:v>9.4121729999999992</c:v>
                </c:pt>
                <c:pt idx="9412">
                  <c:v>9.4131739999999997</c:v>
                </c:pt>
                <c:pt idx="9413">
                  <c:v>9.4141739999999992</c:v>
                </c:pt>
                <c:pt idx="9414">
                  <c:v>9.4151740000000004</c:v>
                </c:pt>
                <c:pt idx="9415">
                  <c:v>9.4161750000000008</c:v>
                </c:pt>
                <c:pt idx="9416">
                  <c:v>9.4171750000000003</c:v>
                </c:pt>
                <c:pt idx="9417">
                  <c:v>9.4181760000000008</c:v>
                </c:pt>
                <c:pt idx="9418">
                  <c:v>9.4191760000000002</c:v>
                </c:pt>
                <c:pt idx="9419">
                  <c:v>9.4201770000000007</c:v>
                </c:pt>
                <c:pt idx="9420">
                  <c:v>9.4211770000000001</c:v>
                </c:pt>
                <c:pt idx="9421">
                  <c:v>9.4221769999999996</c:v>
                </c:pt>
                <c:pt idx="9422">
                  <c:v>9.4231780000000001</c:v>
                </c:pt>
                <c:pt idx="9423">
                  <c:v>9.4241779999999995</c:v>
                </c:pt>
                <c:pt idx="9424">
                  <c:v>9.425179</c:v>
                </c:pt>
                <c:pt idx="9425">
                  <c:v>9.4261789999999994</c:v>
                </c:pt>
                <c:pt idx="9426">
                  <c:v>9.4271790000000006</c:v>
                </c:pt>
                <c:pt idx="9427">
                  <c:v>9.4281799999999993</c:v>
                </c:pt>
                <c:pt idx="9428">
                  <c:v>9.4291800000000006</c:v>
                </c:pt>
                <c:pt idx="9429">
                  <c:v>9.4301809999999993</c:v>
                </c:pt>
                <c:pt idx="9430">
                  <c:v>9.4311810000000005</c:v>
                </c:pt>
                <c:pt idx="9431">
                  <c:v>9.4321809999999999</c:v>
                </c:pt>
                <c:pt idx="9432">
                  <c:v>9.4331820000000004</c:v>
                </c:pt>
                <c:pt idx="9433">
                  <c:v>9.4341819999999998</c:v>
                </c:pt>
                <c:pt idx="9434">
                  <c:v>9.4351830000000003</c:v>
                </c:pt>
                <c:pt idx="9435">
                  <c:v>9.4361829999999998</c:v>
                </c:pt>
                <c:pt idx="9436">
                  <c:v>9.4371829999999992</c:v>
                </c:pt>
                <c:pt idx="9437">
                  <c:v>9.4381839999999997</c:v>
                </c:pt>
                <c:pt idx="9438">
                  <c:v>9.4391839999999991</c:v>
                </c:pt>
                <c:pt idx="9439">
                  <c:v>9.4401849999999996</c:v>
                </c:pt>
                <c:pt idx="9440">
                  <c:v>9.4411850000000008</c:v>
                </c:pt>
                <c:pt idx="9441">
                  <c:v>9.4421850000000003</c:v>
                </c:pt>
                <c:pt idx="9442">
                  <c:v>9.4431860000000007</c:v>
                </c:pt>
                <c:pt idx="9443">
                  <c:v>9.4441860000000002</c:v>
                </c:pt>
                <c:pt idx="9444">
                  <c:v>9.4451870000000007</c:v>
                </c:pt>
                <c:pt idx="9445">
                  <c:v>9.4461870000000001</c:v>
                </c:pt>
                <c:pt idx="9446">
                  <c:v>9.4471869999999996</c:v>
                </c:pt>
                <c:pt idx="9447">
                  <c:v>9.448188</c:v>
                </c:pt>
                <c:pt idx="9448">
                  <c:v>9.4491879999999995</c:v>
                </c:pt>
                <c:pt idx="9449">
                  <c:v>9.450189</c:v>
                </c:pt>
                <c:pt idx="9450">
                  <c:v>9.4511889999999994</c:v>
                </c:pt>
                <c:pt idx="9451">
                  <c:v>9.4521890000000006</c:v>
                </c:pt>
                <c:pt idx="9452">
                  <c:v>9.4531899999999993</c:v>
                </c:pt>
                <c:pt idx="9453">
                  <c:v>9.4541900000000005</c:v>
                </c:pt>
                <c:pt idx="9454">
                  <c:v>9.4551909999999992</c:v>
                </c:pt>
                <c:pt idx="9455">
                  <c:v>9.4561910000000005</c:v>
                </c:pt>
                <c:pt idx="9456">
                  <c:v>9.4571909999999999</c:v>
                </c:pt>
                <c:pt idx="9457">
                  <c:v>9.4581920000000004</c:v>
                </c:pt>
                <c:pt idx="9458">
                  <c:v>9.4591919999999998</c:v>
                </c:pt>
                <c:pt idx="9459">
                  <c:v>9.4601930000000003</c:v>
                </c:pt>
                <c:pt idx="9460">
                  <c:v>9.4611929999999997</c:v>
                </c:pt>
                <c:pt idx="9461">
                  <c:v>9.4621929999999992</c:v>
                </c:pt>
                <c:pt idx="9462">
                  <c:v>9.4631939999999997</c:v>
                </c:pt>
                <c:pt idx="9463">
                  <c:v>9.4641940000000009</c:v>
                </c:pt>
                <c:pt idx="9464">
                  <c:v>9.4651949999999996</c:v>
                </c:pt>
                <c:pt idx="9465">
                  <c:v>9.4661950000000008</c:v>
                </c:pt>
                <c:pt idx="9466">
                  <c:v>9.4671959999999995</c:v>
                </c:pt>
                <c:pt idx="9467">
                  <c:v>9.4681960000000007</c:v>
                </c:pt>
                <c:pt idx="9468">
                  <c:v>9.4691960000000002</c:v>
                </c:pt>
                <c:pt idx="9469">
                  <c:v>9.4701970000000006</c:v>
                </c:pt>
                <c:pt idx="9470">
                  <c:v>9.4711970000000001</c:v>
                </c:pt>
                <c:pt idx="9471">
                  <c:v>9.4721980000000006</c:v>
                </c:pt>
                <c:pt idx="9472">
                  <c:v>9.473198</c:v>
                </c:pt>
                <c:pt idx="9473">
                  <c:v>9.4741979999999995</c:v>
                </c:pt>
                <c:pt idx="9474">
                  <c:v>9.4751989999999999</c:v>
                </c:pt>
                <c:pt idx="9475">
                  <c:v>9.4761989999999994</c:v>
                </c:pt>
                <c:pt idx="9476">
                  <c:v>9.4771999999999998</c:v>
                </c:pt>
                <c:pt idx="9477">
                  <c:v>9.4781999999999993</c:v>
                </c:pt>
                <c:pt idx="9478">
                  <c:v>9.4792000000000005</c:v>
                </c:pt>
                <c:pt idx="9479">
                  <c:v>9.4802009999999992</c:v>
                </c:pt>
                <c:pt idx="9480">
                  <c:v>9.4812010000000004</c:v>
                </c:pt>
                <c:pt idx="9481">
                  <c:v>9.4822019999999991</c:v>
                </c:pt>
                <c:pt idx="9482">
                  <c:v>9.4832020000000004</c:v>
                </c:pt>
                <c:pt idx="9483">
                  <c:v>9.4842019999999998</c:v>
                </c:pt>
                <c:pt idx="9484">
                  <c:v>9.4852030000000003</c:v>
                </c:pt>
                <c:pt idx="9485">
                  <c:v>9.4862029999999997</c:v>
                </c:pt>
                <c:pt idx="9486">
                  <c:v>9.4872040000000002</c:v>
                </c:pt>
                <c:pt idx="9487">
                  <c:v>9.4882039999999996</c:v>
                </c:pt>
                <c:pt idx="9488">
                  <c:v>9.4892040000000009</c:v>
                </c:pt>
                <c:pt idx="9489">
                  <c:v>9.4902049999999996</c:v>
                </c:pt>
                <c:pt idx="9490">
                  <c:v>9.4912050000000008</c:v>
                </c:pt>
                <c:pt idx="9491">
                  <c:v>9.4922059999999995</c:v>
                </c:pt>
                <c:pt idx="9492">
                  <c:v>9.4932060000000007</c:v>
                </c:pt>
                <c:pt idx="9493">
                  <c:v>9.4942060000000001</c:v>
                </c:pt>
                <c:pt idx="9494">
                  <c:v>9.4952070000000006</c:v>
                </c:pt>
                <c:pt idx="9495">
                  <c:v>9.4962070000000001</c:v>
                </c:pt>
                <c:pt idx="9496">
                  <c:v>9.4972080000000005</c:v>
                </c:pt>
                <c:pt idx="9497">
                  <c:v>9.498208</c:v>
                </c:pt>
                <c:pt idx="9498">
                  <c:v>9.4992079999999994</c:v>
                </c:pt>
                <c:pt idx="9499">
                  <c:v>9.5002089999999999</c:v>
                </c:pt>
                <c:pt idx="9500">
                  <c:v>9.5012089999999993</c:v>
                </c:pt>
                <c:pt idx="9501">
                  <c:v>9.5022099999999998</c:v>
                </c:pt>
                <c:pt idx="9502">
                  <c:v>9.5032099999999993</c:v>
                </c:pt>
                <c:pt idx="9503">
                  <c:v>9.5042100000000005</c:v>
                </c:pt>
                <c:pt idx="9504">
                  <c:v>9.5052109999999992</c:v>
                </c:pt>
                <c:pt idx="9505">
                  <c:v>9.5062110000000004</c:v>
                </c:pt>
                <c:pt idx="9506">
                  <c:v>9.5072120000000009</c:v>
                </c:pt>
                <c:pt idx="9507">
                  <c:v>9.5082120000000003</c:v>
                </c:pt>
                <c:pt idx="9508">
                  <c:v>9.5092119999999998</c:v>
                </c:pt>
                <c:pt idx="9509">
                  <c:v>9.5102130000000002</c:v>
                </c:pt>
                <c:pt idx="9510">
                  <c:v>9.5112129999999997</c:v>
                </c:pt>
                <c:pt idx="9511">
                  <c:v>9.5122140000000002</c:v>
                </c:pt>
                <c:pt idx="9512">
                  <c:v>9.5132139999999996</c:v>
                </c:pt>
                <c:pt idx="9513">
                  <c:v>9.5142150000000001</c:v>
                </c:pt>
                <c:pt idx="9514">
                  <c:v>9.5152149999999995</c:v>
                </c:pt>
                <c:pt idx="9515">
                  <c:v>9.5162150000000008</c:v>
                </c:pt>
                <c:pt idx="9516">
                  <c:v>9.5172159999999995</c:v>
                </c:pt>
                <c:pt idx="9517">
                  <c:v>9.5182160000000007</c:v>
                </c:pt>
                <c:pt idx="9518">
                  <c:v>9.5192169999999994</c:v>
                </c:pt>
                <c:pt idx="9519">
                  <c:v>9.5202170000000006</c:v>
                </c:pt>
                <c:pt idx="9520">
                  <c:v>9.521217</c:v>
                </c:pt>
                <c:pt idx="9521">
                  <c:v>9.5222180000000005</c:v>
                </c:pt>
                <c:pt idx="9522">
                  <c:v>9.523218</c:v>
                </c:pt>
                <c:pt idx="9523">
                  <c:v>9.5242190000000004</c:v>
                </c:pt>
                <c:pt idx="9524">
                  <c:v>9.5252189999999999</c:v>
                </c:pt>
                <c:pt idx="9525">
                  <c:v>9.5262189999999993</c:v>
                </c:pt>
                <c:pt idx="9526">
                  <c:v>9.5272199999999998</c:v>
                </c:pt>
                <c:pt idx="9527">
                  <c:v>9.5282199999999992</c:v>
                </c:pt>
                <c:pt idx="9528">
                  <c:v>9.5292209999999997</c:v>
                </c:pt>
                <c:pt idx="9529">
                  <c:v>9.5302209999999992</c:v>
                </c:pt>
                <c:pt idx="9530">
                  <c:v>9.5312210000000004</c:v>
                </c:pt>
                <c:pt idx="9531">
                  <c:v>9.5322220000000009</c:v>
                </c:pt>
                <c:pt idx="9532">
                  <c:v>9.5332220000000003</c:v>
                </c:pt>
                <c:pt idx="9533">
                  <c:v>9.5342230000000008</c:v>
                </c:pt>
                <c:pt idx="9534">
                  <c:v>9.5352230000000002</c:v>
                </c:pt>
                <c:pt idx="9535">
                  <c:v>9.5362229999999997</c:v>
                </c:pt>
                <c:pt idx="9536">
                  <c:v>9.5372240000000001</c:v>
                </c:pt>
                <c:pt idx="9537">
                  <c:v>9.5382239999999996</c:v>
                </c:pt>
                <c:pt idx="9538">
                  <c:v>9.5392250000000001</c:v>
                </c:pt>
                <c:pt idx="9539">
                  <c:v>9.5402249999999995</c:v>
                </c:pt>
                <c:pt idx="9540">
                  <c:v>9.5412250000000007</c:v>
                </c:pt>
                <c:pt idx="9541">
                  <c:v>9.5422259999999994</c:v>
                </c:pt>
                <c:pt idx="9542">
                  <c:v>9.5432260000000007</c:v>
                </c:pt>
                <c:pt idx="9543">
                  <c:v>9.5442269999999994</c:v>
                </c:pt>
                <c:pt idx="9544">
                  <c:v>9.5452270000000006</c:v>
                </c:pt>
                <c:pt idx="9545">
                  <c:v>9.546227</c:v>
                </c:pt>
                <c:pt idx="9546">
                  <c:v>9.5472280000000005</c:v>
                </c:pt>
                <c:pt idx="9547">
                  <c:v>9.5482279999999999</c:v>
                </c:pt>
                <c:pt idx="9548">
                  <c:v>9.5492290000000004</c:v>
                </c:pt>
                <c:pt idx="9549">
                  <c:v>9.5502289999999999</c:v>
                </c:pt>
                <c:pt idx="9550">
                  <c:v>9.5512289999999993</c:v>
                </c:pt>
                <c:pt idx="9551">
                  <c:v>9.5522299999999998</c:v>
                </c:pt>
                <c:pt idx="9552">
                  <c:v>9.5532299999999992</c:v>
                </c:pt>
                <c:pt idx="9553">
                  <c:v>9.5542309999999997</c:v>
                </c:pt>
                <c:pt idx="9554">
                  <c:v>9.5552309999999991</c:v>
                </c:pt>
                <c:pt idx="9555">
                  <c:v>9.5562310000000004</c:v>
                </c:pt>
                <c:pt idx="9556">
                  <c:v>9.5572320000000008</c:v>
                </c:pt>
                <c:pt idx="9557">
                  <c:v>9.5582320000000003</c:v>
                </c:pt>
                <c:pt idx="9558">
                  <c:v>9.5592330000000008</c:v>
                </c:pt>
                <c:pt idx="9559">
                  <c:v>9.5602330000000002</c:v>
                </c:pt>
                <c:pt idx="9560">
                  <c:v>9.5612340000000007</c:v>
                </c:pt>
                <c:pt idx="9561">
                  <c:v>9.5622340000000001</c:v>
                </c:pt>
                <c:pt idx="9562">
                  <c:v>9.5632339999999996</c:v>
                </c:pt>
                <c:pt idx="9563">
                  <c:v>9.564235</c:v>
                </c:pt>
                <c:pt idx="9564">
                  <c:v>9.5652349999999995</c:v>
                </c:pt>
                <c:pt idx="9565">
                  <c:v>9.566236</c:v>
                </c:pt>
                <c:pt idx="9566">
                  <c:v>9.5672359999999994</c:v>
                </c:pt>
                <c:pt idx="9567">
                  <c:v>9.5682360000000006</c:v>
                </c:pt>
                <c:pt idx="9568">
                  <c:v>9.5692369999999993</c:v>
                </c:pt>
                <c:pt idx="9569">
                  <c:v>9.5702370000000005</c:v>
                </c:pt>
                <c:pt idx="9570">
                  <c:v>9.5712379999999992</c:v>
                </c:pt>
                <c:pt idx="9571">
                  <c:v>9.5722380000000005</c:v>
                </c:pt>
                <c:pt idx="9572">
                  <c:v>9.5732379999999999</c:v>
                </c:pt>
                <c:pt idx="9573">
                  <c:v>9.5742390000000004</c:v>
                </c:pt>
                <c:pt idx="9574">
                  <c:v>9.5752389999999998</c:v>
                </c:pt>
                <c:pt idx="9575">
                  <c:v>9.5762400000000003</c:v>
                </c:pt>
                <c:pt idx="9576">
                  <c:v>9.5772399999999998</c:v>
                </c:pt>
                <c:pt idx="9577">
                  <c:v>9.5782399999999992</c:v>
                </c:pt>
                <c:pt idx="9578">
                  <c:v>9.5792409999999997</c:v>
                </c:pt>
                <c:pt idx="9579">
                  <c:v>9.5802409999999991</c:v>
                </c:pt>
                <c:pt idx="9580">
                  <c:v>9.5812419999999996</c:v>
                </c:pt>
                <c:pt idx="9581">
                  <c:v>9.5822420000000008</c:v>
                </c:pt>
                <c:pt idx="9582">
                  <c:v>9.5832420000000003</c:v>
                </c:pt>
                <c:pt idx="9583">
                  <c:v>9.5842430000000007</c:v>
                </c:pt>
                <c:pt idx="9584">
                  <c:v>9.5852430000000002</c:v>
                </c:pt>
                <c:pt idx="9585">
                  <c:v>9.5862440000000007</c:v>
                </c:pt>
                <c:pt idx="9586">
                  <c:v>9.5872440000000001</c:v>
                </c:pt>
                <c:pt idx="9587">
                  <c:v>9.5882439999999995</c:v>
                </c:pt>
                <c:pt idx="9588">
                  <c:v>9.589245</c:v>
                </c:pt>
                <c:pt idx="9589">
                  <c:v>9.5902449999999995</c:v>
                </c:pt>
                <c:pt idx="9590">
                  <c:v>9.5912459999999999</c:v>
                </c:pt>
                <c:pt idx="9591">
                  <c:v>9.5922459999999994</c:v>
                </c:pt>
                <c:pt idx="9592">
                  <c:v>9.5932460000000006</c:v>
                </c:pt>
                <c:pt idx="9593">
                  <c:v>9.5942469999999993</c:v>
                </c:pt>
                <c:pt idx="9594">
                  <c:v>9.5952470000000005</c:v>
                </c:pt>
                <c:pt idx="9595">
                  <c:v>9.5962479999999992</c:v>
                </c:pt>
                <c:pt idx="9596">
                  <c:v>9.5972480000000004</c:v>
                </c:pt>
                <c:pt idx="9597">
                  <c:v>9.5982479999999999</c:v>
                </c:pt>
                <c:pt idx="9598">
                  <c:v>9.5992490000000004</c:v>
                </c:pt>
                <c:pt idx="9599">
                  <c:v>9.6002489999999998</c:v>
                </c:pt>
                <c:pt idx="9600">
                  <c:v>9.6012500000000003</c:v>
                </c:pt>
                <c:pt idx="9601">
                  <c:v>9.6022499999999997</c:v>
                </c:pt>
                <c:pt idx="9602">
                  <c:v>9.6032510000000002</c:v>
                </c:pt>
                <c:pt idx="9603">
                  <c:v>9.6042509999999996</c:v>
                </c:pt>
                <c:pt idx="9604">
                  <c:v>9.6052510000000009</c:v>
                </c:pt>
                <c:pt idx="9605">
                  <c:v>9.6062519999999996</c:v>
                </c:pt>
                <c:pt idx="9606">
                  <c:v>9.6072520000000008</c:v>
                </c:pt>
                <c:pt idx="9607">
                  <c:v>9.6082529999999995</c:v>
                </c:pt>
                <c:pt idx="9608">
                  <c:v>9.6092530000000007</c:v>
                </c:pt>
                <c:pt idx="9609">
                  <c:v>9.6102530000000002</c:v>
                </c:pt>
                <c:pt idx="9610">
                  <c:v>9.6112540000000006</c:v>
                </c:pt>
                <c:pt idx="9611">
                  <c:v>9.6122540000000001</c:v>
                </c:pt>
                <c:pt idx="9612">
                  <c:v>9.6132550000000005</c:v>
                </c:pt>
                <c:pt idx="9613">
                  <c:v>9.614255</c:v>
                </c:pt>
                <c:pt idx="9614">
                  <c:v>9.6152549999999994</c:v>
                </c:pt>
                <c:pt idx="9615">
                  <c:v>9.6162559999999999</c:v>
                </c:pt>
                <c:pt idx="9616">
                  <c:v>9.6172559999999994</c:v>
                </c:pt>
                <c:pt idx="9617">
                  <c:v>9.6182569999999998</c:v>
                </c:pt>
                <c:pt idx="9618">
                  <c:v>9.6192569999999993</c:v>
                </c:pt>
                <c:pt idx="9619">
                  <c:v>9.6202570000000005</c:v>
                </c:pt>
                <c:pt idx="9620">
                  <c:v>9.6212579999999992</c:v>
                </c:pt>
                <c:pt idx="9621">
                  <c:v>9.6222580000000004</c:v>
                </c:pt>
                <c:pt idx="9622">
                  <c:v>9.6232589999999991</c:v>
                </c:pt>
                <c:pt idx="9623">
                  <c:v>9.6242590000000003</c:v>
                </c:pt>
                <c:pt idx="9624">
                  <c:v>9.6252589999999998</c:v>
                </c:pt>
                <c:pt idx="9625">
                  <c:v>9.6262600000000003</c:v>
                </c:pt>
                <c:pt idx="9626">
                  <c:v>9.6272599999999997</c:v>
                </c:pt>
                <c:pt idx="9627">
                  <c:v>9.6282610000000002</c:v>
                </c:pt>
                <c:pt idx="9628">
                  <c:v>9.6292609999999996</c:v>
                </c:pt>
                <c:pt idx="9629">
                  <c:v>9.6302610000000008</c:v>
                </c:pt>
                <c:pt idx="9630">
                  <c:v>9.6312619999999995</c:v>
                </c:pt>
                <c:pt idx="9631">
                  <c:v>9.6322620000000008</c:v>
                </c:pt>
                <c:pt idx="9632">
                  <c:v>9.6332629999999995</c:v>
                </c:pt>
                <c:pt idx="9633">
                  <c:v>9.6342630000000007</c:v>
                </c:pt>
                <c:pt idx="9634">
                  <c:v>9.6352630000000001</c:v>
                </c:pt>
                <c:pt idx="9635">
                  <c:v>9.6362640000000006</c:v>
                </c:pt>
                <c:pt idx="9636">
                  <c:v>9.6372640000000001</c:v>
                </c:pt>
                <c:pt idx="9637">
                  <c:v>9.6382650000000005</c:v>
                </c:pt>
                <c:pt idx="9638">
                  <c:v>9.639265</c:v>
                </c:pt>
                <c:pt idx="9639">
                  <c:v>9.6402649999999994</c:v>
                </c:pt>
                <c:pt idx="9640">
                  <c:v>9.6412659999999999</c:v>
                </c:pt>
                <c:pt idx="9641">
                  <c:v>9.6422659999999993</c:v>
                </c:pt>
                <c:pt idx="9642">
                  <c:v>9.6432669999999998</c:v>
                </c:pt>
                <c:pt idx="9643">
                  <c:v>9.6442669999999993</c:v>
                </c:pt>
                <c:pt idx="9644">
                  <c:v>9.6452670000000005</c:v>
                </c:pt>
                <c:pt idx="9645">
                  <c:v>9.6462679999999992</c:v>
                </c:pt>
                <c:pt idx="9646">
                  <c:v>9.6472680000000004</c:v>
                </c:pt>
                <c:pt idx="9647">
                  <c:v>9.6482690000000009</c:v>
                </c:pt>
                <c:pt idx="9648">
                  <c:v>9.6492690000000003</c:v>
                </c:pt>
                <c:pt idx="9649">
                  <c:v>9.6502700000000008</c:v>
                </c:pt>
                <c:pt idx="9650">
                  <c:v>9.6512700000000002</c:v>
                </c:pt>
                <c:pt idx="9651">
                  <c:v>9.6522699999999997</c:v>
                </c:pt>
                <c:pt idx="9652">
                  <c:v>9.6532710000000002</c:v>
                </c:pt>
                <c:pt idx="9653">
                  <c:v>9.6542709999999996</c:v>
                </c:pt>
                <c:pt idx="9654">
                  <c:v>9.6552720000000001</c:v>
                </c:pt>
                <c:pt idx="9655">
                  <c:v>9.6562719999999995</c:v>
                </c:pt>
                <c:pt idx="9656">
                  <c:v>9.6572720000000007</c:v>
                </c:pt>
                <c:pt idx="9657">
                  <c:v>9.6582729999999994</c:v>
                </c:pt>
                <c:pt idx="9658">
                  <c:v>9.6592730000000007</c:v>
                </c:pt>
                <c:pt idx="9659">
                  <c:v>9.6602739999999994</c:v>
                </c:pt>
                <c:pt idx="9660">
                  <c:v>9.6612740000000006</c:v>
                </c:pt>
                <c:pt idx="9661">
                  <c:v>9.662274</c:v>
                </c:pt>
                <c:pt idx="9662">
                  <c:v>9.6632750000000005</c:v>
                </c:pt>
                <c:pt idx="9663">
                  <c:v>9.6642749999999999</c:v>
                </c:pt>
                <c:pt idx="9664">
                  <c:v>9.6652760000000004</c:v>
                </c:pt>
                <c:pt idx="9665">
                  <c:v>9.6662759999999999</c:v>
                </c:pt>
                <c:pt idx="9666">
                  <c:v>9.6672759999999993</c:v>
                </c:pt>
                <c:pt idx="9667">
                  <c:v>9.6682769999999998</c:v>
                </c:pt>
                <c:pt idx="9668">
                  <c:v>9.6692769999999992</c:v>
                </c:pt>
                <c:pt idx="9669">
                  <c:v>9.6702779999999997</c:v>
                </c:pt>
                <c:pt idx="9670">
                  <c:v>9.6712779999999992</c:v>
                </c:pt>
                <c:pt idx="9671">
                  <c:v>9.6722780000000004</c:v>
                </c:pt>
                <c:pt idx="9672">
                  <c:v>9.6732790000000008</c:v>
                </c:pt>
                <c:pt idx="9673">
                  <c:v>9.6742790000000003</c:v>
                </c:pt>
                <c:pt idx="9674">
                  <c:v>9.6752800000000008</c:v>
                </c:pt>
                <c:pt idx="9675">
                  <c:v>9.6762800000000002</c:v>
                </c:pt>
                <c:pt idx="9676">
                  <c:v>9.6772799999999997</c:v>
                </c:pt>
                <c:pt idx="9677">
                  <c:v>9.6782810000000001</c:v>
                </c:pt>
                <c:pt idx="9678">
                  <c:v>9.6792809999999996</c:v>
                </c:pt>
                <c:pt idx="9679">
                  <c:v>9.6802820000000001</c:v>
                </c:pt>
                <c:pt idx="9680">
                  <c:v>9.6812819999999995</c:v>
                </c:pt>
                <c:pt idx="9681">
                  <c:v>9.6822820000000007</c:v>
                </c:pt>
                <c:pt idx="9682">
                  <c:v>9.6832829999999994</c:v>
                </c:pt>
                <c:pt idx="9683">
                  <c:v>9.6842830000000006</c:v>
                </c:pt>
                <c:pt idx="9684">
                  <c:v>9.6852839999999993</c:v>
                </c:pt>
                <c:pt idx="9685">
                  <c:v>9.6862840000000006</c:v>
                </c:pt>
                <c:pt idx="9686">
                  <c:v>9.687284</c:v>
                </c:pt>
                <c:pt idx="9687">
                  <c:v>9.6882850000000005</c:v>
                </c:pt>
                <c:pt idx="9688">
                  <c:v>9.6892849999999999</c:v>
                </c:pt>
                <c:pt idx="9689">
                  <c:v>9.6902860000000004</c:v>
                </c:pt>
                <c:pt idx="9690">
                  <c:v>9.6912859999999998</c:v>
                </c:pt>
                <c:pt idx="9691">
                  <c:v>9.6922859999999993</c:v>
                </c:pt>
                <c:pt idx="9692">
                  <c:v>9.6932869999999998</c:v>
                </c:pt>
                <c:pt idx="9693">
                  <c:v>9.6942869999999992</c:v>
                </c:pt>
                <c:pt idx="9694">
                  <c:v>9.6952879999999997</c:v>
                </c:pt>
                <c:pt idx="9695">
                  <c:v>9.6962879999999991</c:v>
                </c:pt>
                <c:pt idx="9696">
                  <c:v>9.6972889999999996</c:v>
                </c:pt>
                <c:pt idx="9697">
                  <c:v>9.6982890000000008</c:v>
                </c:pt>
                <c:pt idx="9698">
                  <c:v>9.6992890000000003</c:v>
                </c:pt>
                <c:pt idx="9699">
                  <c:v>9.7002900000000007</c:v>
                </c:pt>
                <c:pt idx="9700">
                  <c:v>9.7012900000000002</c:v>
                </c:pt>
                <c:pt idx="9701">
                  <c:v>9.7022910000000007</c:v>
                </c:pt>
                <c:pt idx="9702">
                  <c:v>9.7032910000000001</c:v>
                </c:pt>
                <c:pt idx="9703">
                  <c:v>9.7042909999999996</c:v>
                </c:pt>
                <c:pt idx="9704">
                  <c:v>9.705292</c:v>
                </c:pt>
                <c:pt idx="9705">
                  <c:v>9.7062919999999995</c:v>
                </c:pt>
                <c:pt idx="9706">
                  <c:v>9.7072929999999999</c:v>
                </c:pt>
                <c:pt idx="9707">
                  <c:v>9.7082929999999994</c:v>
                </c:pt>
                <c:pt idx="9708">
                  <c:v>9.7092930000000006</c:v>
                </c:pt>
                <c:pt idx="9709">
                  <c:v>9.7102939999999993</c:v>
                </c:pt>
                <c:pt idx="9710">
                  <c:v>9.7112940000000005</c:v>
                </c:pt>
                <c:pt idx="9711">
                  <c:v>9.7122949999999992</c:v>
                </c:pt>
                <c:pt idx="9712">
                  <c:v>9.7132950000000005</c:v>
                </c:pt>
                <c:pt idx="9713">
                  <c:v>9.7142949999999999</c:v>
                </c:pt>
                <c:pt idx="9714">
                  <c:v>9.7152960000000004</c:v>
                </c:pt>
                <c:pt idx="9715">
                  <c:v>9.7162959999999998</c:v>
                </c:pt>
                <c:pt idx="9716">
                  <c:v>9.7172970000000003</c:v>
                </c:pt>
                <c:pt idx="9717">
                  <c:v>9.7182969999999997</c:v>
                </c:pt>
                <c:pt idx="9718">
                  <c:v>9.7192969999999992</c:v>
                </c:pt>
                <c:pt idx="9719">
                  <c:v>9.7202979999999997</c:v>
                </c:pt>
                <c:pt idx="9720">
                  <c:v>9.7212980000000009</c:v>
                </c:pt>
                <c:pt idx="9721">
                  <c:v>9.7222989999999996</c:v>
                </c:pt>
                <c:pt idx="9722">
                  <c:v>9.7232990000000008</c:v>
                </c:pt>
                <c:pt idx="9723">
                  <c:v>9.7242990000000002</c:v>
                </c:pt>
                <c:pt idx="9724">
                  <c:v>9.7253000000000007</c:v>
                </c:pt>
                <c:pt idx="9725">
                  <c:v>9.7263000000000002</c:v>
                </c:pt>
                <c:pt idx="9726">
                  <c:v>9.7273010000000006</c:v>
                </c:pt>
                <c:pt idx="9727">
                  <c:v>9.7283010000000001</c:v>
                </c:pt>
                <c:pt idx="9728">
                  <c:v>9.7293009999999995</c:v>
                </c:pt>
                <c:pt idx="9729">
                  <c:v>9.730302</c:v>
                </c:pt>
                <c:pt idx="9730">
                  <c:v>9.7313019999999995</c:v>
                </c:pt>
                <c:pt idx="9731">
                  <c:v>9.7323029999999999</c:v>
                </c:pt>
                <c:pt idx="9732">
                  <c:v>9.7333029999999994</c:v>
                </c:pt>
                <c:pt idx="9733">
                  <c:v>9.7343030000000006</c:v>
                </c:pt>
                <c:pt idx="9734">
                  <c:v>9.7353039999999993</c:v>
                </c:pt>
                <c:pt idx="9735">
                  <c:v>9.7363040000000005</c:v>
                </c:pt>
                <c:pt idx="9736">
                  <c:v>9.7373049999999992</c:v>
                </c:pt>
                <c:pt idx="9737">
                  <c:v>9.7383050000000004</c:v>
                </c:pt>
                <c:pt idx="9738">
                  <c:v>9.7393049999999999</c:v>
                </c:pt>
                <c:pt idx="9739">
                  <c:v>9.7403060000000004</c:v>
                </c:pt>
                <c:pt idx="9740">
                  <c:v>9.7413059999999998</c:v>
                </c:pt>
                <c:pt idx="9741">
                  <c:v>9.7423070000000003</c:v>
                </c:pt>
                <c:pt idx="9742">
                  <c:v>9.7433069999999997</c:v>
                </c:pt>
                <c:pt idx="9743">
                  <c:v>9.7443080000000002</c:v>
                </c:pt>
                <c:pt idx="9744">
                  <c:v>9.7453079999999996</c:v>
                </c:pt>
                <c:pt idx="9745">
                  <c:v>9.7463080000000009</c:v>
                </c:pt>
                <c:pt idx="9746">
                  <c:v>9.7473089999999996</c:v>
                </c:pt>
                <c:pt idx="9747">
                  <c:v>9.7483090000000008</c:v>
                </c:pt>
                <c:pt idx="9748">
                  <c:v>9.7493099999999995</c:v>
                </c:pt>
                <c:pt idx="9749">
                  <c:v>9.7503100000000007</c:v>
                </c:pt>
                <c:pt idx="9750">
                  <c:v>9.7513100000000001</c:v>
                </c:pt>
                <c:pt idx="9751">
                  <c:v>9.7523110000000006</c:v>
                </c:pt>
                <c:pt idx="9752">
                  <c:v>9.7533110000000001</c:v>
                </c:pt>
                <c:pt idx="9753">
                  <c:v>9.7543120000000005</c:v>
                </c:pt>
                <c:pt idx="9754">
                  <c:v>9.755312</c:v>
                </c:pt>
                <c:pt idx="9755">
                  <c:v>9.7563119999999994</c:v>
                </c:pt>
                <c:pt idx="9756">
                  <c:v>9.7573129999999999</c:v>
                </c:pt>
                <c:pt idx="9757">
                  <c:v>9.7583129999999993</c:v>
                </c:pt>
                <c:pt idx="9758">
                  <c:v>9.7593139999999998</c:v>
                </c:pt>
                <c:pt idx="9759">
                  <c:v>9.7603139999999993</c:v>
                </c:pt>
                <c:pt idx="9760">
                  <c:v>9.7613140000000005</c:v>
                </c:pt>
                <c:pt idx="9761">
                  <c:v>9.7623149999999992</c:v>
                </c:pt>
                <c:pt idx="9762">
                  <c:v>9.7633150000000004</c:v>
                </c:pt>
                <c:pt idx="9763">
                  <c:v>9.7643160000000009</c:v>
                </c:pt>
                <c:pt idx="9764">
                  <c:v>9.7653160000000003</c:v>
                </c:pt>
                <c:pt idx="9765">
                  <c:v>9.7663159999999998</c:v>
                </c:pt>
                <c:pt idx="9766">
                  <c:v>9.7673170000000002</c:v>
                </c:pt>
                <c:pt idx="9767">
                  <c:v>9.7683169999999997</c:v>
                </c:pt>
                <c:pt idx="9768">
                  <c:v>9.7693180000000002</c:v>
                </c:pt>
                <c:pt idx="9769">
                  <c:v>9.7703179999999996</c:v>
                </c:pt>
                <c:pt idx="9770">
                  <c:v>9.7713180000000008</c:v>
                </c:pt>
                <c:pt idx="9771">
                  <c:v>9.7723189999999995</c:v>
                </c:pt>
                <c:pt idx="9772">
                  <c:v>9.7733190000000008</c:v>
                </c:pt>
                <c:pt idx="9773">
                  <c:v>9.7743199999999995</c:v>
                </c:pt>
                <c:pt idx="9774">
                  <c:v>9.7753200000000007</c:v>
                </c:pt>
                <c:pt idx="9775">
                  <c:v>9.7763200000000001</c:v>
                </c:pt>
                <c:pt idx="9776">
                  <c:v>9.7773210000000006</c:v>
                </c:pt>
                <c:pt idx="9777">
                  <c:v>9.778321</c:v>
                </c:pt>
                <c:pt idx="9778">
                  <c:v>9.7793220000000005</c:v>
                </c:pt>
                <c:pt idx="9779">
                  <c:v>9.780322</c:v>
                </c:pt>
                <c:pt idx="9780">
                  <c:v>9.7813219999999994</c:v>
                </c:pt>
                <c:pt idx="9781">
                  <c:v>9.7823229999999999</c:v>
                </c:pt>
                <c:pt idx="9782">
                  <c:v>9.7833229999999993</c:v>
                </c:pt>
                <c:pt idx="9783">
                  <c:v>9.7843239999999998</c:v>
                </c:pt>
                <c:pt idx="9784">
                  <c:v>9.7853239999999992</c:v>
                </c:pt>
                <c:pt idx="9785">
                  <c:v>9.7863249999999997</c:v>
                </c:pt>
                <c:pt idx="9786">
                  <c:v>9.7873249999999992</c:v>
                </c:pt>
                <c:pt idx="9787">
                  <c:v>9.7883250000000004</c:v>
                </c:pt>
                <c:pt idx="9788">
                  <c:v>9.7893260000000009</c:v>
                </c:pt>
                <c:pt idx="9789">
                  <c:v>9.7903260000000003</c:v>
                </c:pt>
                <c:pt idx="9790">
                  <c:v>9.7913270000000008</c:v>
                </c:pt>
                <c:pt idx="9791">
                  <c:v>9.7923270000000002</c:v>
                </c:pt>
                <c:pt idx="9792">
                  <c:v>9.7933269999999997</c:v>
                </c:pt>
                <c:pt idx="9793">
                  <c:v>9.7943280000000001</c:v>
                </c:pt>
                <c:pt idx="9794">
                  <c:v>9.7953279999999996</c:v>
                </c:pt>
                <c:pt idx="9795">
                  <c:v>9.7963290000000001</c:v>
                </c:pt>
                <c:pt idx="9796">
                  <c:v>9.7973289999999995</c:v>
                </c:pt>
                <c:pt idx="9797">
                  <c:v>9.7983290000000007</c:v>
                </c:pt>
                <c:pt idx="9798">
                  <c:v>9.7993299999999994</c:v>
                </c:pt>
                <c:pt idx="9799">
                  <c:v>9.8003300000000007</c:v>
                </c:pt>
                <c:pt idx="9800">
                  <c:v>9.8013309999999993</c:v>
                </c:pt>
                <c:pt idx="9801">
                  <c:v>9.8023310000000006</c:v>
                </c:pt>
                <c:pt idx="9802">
                  <c:v>9.803331</c:v>
                </c:pt>
                <c:pt idx="9803">
                  <c:v>9.8043320000000005</c:v>
                </c:pt>
                <c:pt idx="9804">
                  <c:v>9.8053319999999999</c:v>
                </c:pt>
                <c:pt idx="9805">
                  <c:v>9.8063330000000004</c:v>
                </c:pt>
                <c:pt idx="9806">
                  <c:v>9.8073329999999999</c:v>
                </c:pt>
                <c:pt idx="9807">
                  <c:v>9.8083329999999993</c:v>
                </c:pt>
                <c:pt idx="9808">
                  <c:v>9.8093339999999998</c:v>
                </c:pt>
                <c:pt idx="9809">
                  <c:v>9.8103339999999992</c:v>
                </c:pt>
                <c:pt idx="9810">
                  <c:v>9.8113349999999997</c:v>
                </c:pt>
                <c:pt idx="9811">
                  <c:v>9.8123349999999991</c:v>
                </c:pt>
                <c:pt idx="9812">
                  <c:v>9.8133350000000004</c:v>
                </c:pt>
                <c:pt idx="9813">
                  <c:v>9.8143360000000008</c:v>
                </c:pt>
                <c:pt idx="9814">
                  <c:v>9.8153360000000003</c:v>
                </c:pt>
                <c:pt idx="9815">
                  <c:v>9.8163370000000008</c:v>
                </c:pt>
                <c:pt idx="9816">
                  <c:v>9.8173370000000002</c:v>
                </c:pt>
                <c:pt idx="9817">
                  <c:v>9.8183369999999996</c:v>
                </c:pt>
                <c:pt idx="9818">
                  <c:v>9.8193380000000001</c:v>
                </c:pt>
                <c:pt idx="9819">
                  <c:v>9.8203379999999996</c:v>
                </c:pt>
                <c:pt idx="9820">
                  <c:v>9.821339</c:v>
                </c:pt>
                <c:pt idx="9821">
                  <c:v>9.8223389999999995</c:v>
                </c:pt>
                <c:pt idx="9822">
                  <c:v>9.8233390000000007</c:v>
                </c:pt>
                <c:pt idx="9823">
                  <c:v>9.8243399999999994</c:v>
                </c:pt>
                <c:pt idx="9824">
                  <c:v>9.8253400000000006</c:v>
                </c:pt>
                <c:pt idx="9825">
                  <c:v>9.8263409999999993</c:v>
                </c:pt>
                <c:pt idx="9826">
                  <c:v>9.8273410000000005</c:v>
                </c:pt>
                <c:pt idx="9827">
                  <c:v>9.828341</c:v>
                </c:pt>
                <c:pt idx="9828">
                  <c:v>9.8293420000000005</c:v>
                </c:pt>
                <c:pt idx="9829">
                  <c:v>9.8303419999999999</c:v>
                </c:pt>
                <c:pt idx="9830">
                  <c:v>9.8313430000000004</c:v>
                </c:pt>
                <c:pt idx="9831">
                  <c:v>9.8323429999999998</c:v>
                </c:pt>
                <c:pt idx="9832">
                  <c:v>9.8333440000000003</c:v>
                </c:pt>
                <c:pt idx="9833">
                  <c:v>9.8343439999999998</c:v>
                </c:pt>
                <c:pt idx="9834">
                  <c:v>9.8353439999999992</c:v>
                </c:pt>
                <c:pt idx="9835">
                  <c:v>9.8363449999999997</c:v>
                </c:pt>
                <c:pt idx="9836">
                  <c:v>9.8373449999999991</c:v>
                </c:pt>
                <c:pt idx="9837">
                  <c:v>9.8383459999999996</c:v>
                </c:pt>
                <c:pt idx="9838">
                  <c:v>9.8393460000000008</c:v>
                </c:pt>
                <c:pt idx="9839">
                  <c:v>9.8403460000000003</c:v>
                </c:pt>
                <c:pt idx="9840">
                  <c:v>9.8413470000000007</c:v>
                </c:pt>
                <c:pt idx="9841">
                  <c:v>9.8423470000000002</c:v>
                </c:pt>
                <c:pt idx="9842">
                  <c:v>9.8433480000000007</c:v>
                </c:pt>
                <c:pt idx="9843">
                  <c:v>9.8443480000000001</c:v>
                </c:pt>
                <c:pt idx="9844">
                  <c:v>9.8453479999999995</c:v>
                </c:pt>
                <c:pt idx="9845">
                  <c:v>9.846349</c:v>
                </c:pt>
                <c:pt idx="9846">
                  <c:v>9.8473489999999995</c:v>
                </c:pt>
                <c:pt idx="9847">
                  <c:v>9.8483499999999999</c:v>
                </c:pt>
                <c:pt idx="9848">
                  <c:v>9.8493499999999994</c:v>
                </c:pt>
                <c:pt idx="9849">
                  <c:v>9.8503500000000006</c:v>
                </c:pt>
                <c:pt idx="9850">
                  <c:v>9.8513509999999993</c:v>
                </c:pt>
                <c:pt idx="9851">
                  <c:v>9.8523510000000005</c:v>
                </c:pt>
                <c:pt idx="9852">
                  <c:v>9.8533519999999992</c:v>
                </c:pt>
                <c:pt idx="9853">
                  <c:v>9.8543520000000004</c:v>
                </c:pt>
                <c:pt idx="9854">
                  <c:v>9.8553519999999999</c:v>
                </c:pt>
                <c:pt idx="9855">
                  <c:v>9.8563530000000004</c:v>
                </c:pt>
                <c:pt idx="9856">
                  <c:v>9.8573529999999998</c:v>
                </c:pt>
                <c:pt idx="9857">
                  <c:v>9.8583540000000003</c:v>
                </c:pt>
                <c:pt idx="9858">
                  <c:v>9.8593539999999997</c:v>
                </c:pt>
                <c:pt idx="9859">
                  <c:v>9.8603539999999992</c:v>
                </c:pt>
                <c:pt idx="9860">
                  <c:v>9.8613549999999996</c:v>
                </c:pt>
                <c:pt idx="9861">
                  <c:v>9.8623550000000009</c:v>
                </c:pt>
                <c:pt idx="9862">
                  <c:v>9.8633559999999996</c:v>
                </c:pt>
                <c:pt idx="9863">
                  <c:v>9.8643560000000008</c:v>
                </c:pt>
                <c:pt idx="9864">
                  <c:v>9.8653560000000002</c:v>
                </c:pt>
                <c:pt idx="9865">
                  <c:v>9.8663570000000007</c:v>
                </c:pt>
                <c:pt idx="9866">
                  <c:v>9.8673570000000002</c:v>
                </c:pt>
                <c:pt idx="9867">
                  <c:v>9.8683580000000006</c:v>
                </c:pt>
                <c:pt idx="9868">
                  <c:v>9.8693580000000001</c:v>
                </c:pt>
                <c:pt idx="9869">
                  <c:v>9.8703579999999995</c:v>
                </c:pt>
                <c:pt idx="9870">
                  <c:v>9.871359</c:v>
                </c:pt>
                <c:pt idx="9871">
                  <c:v>9.8723589999999994</c:v>
                </c:pt>
                <c:pt idx="9872">
                  <c:v>9.8733599999999999</c:v>
                </c:pt>
                <c:pt idx="9873">
                  <c:v>9.8743599999999994</c:v>
                </c:pt>
                <c:pt idx="9874">
                  <c:v>9.8753600000000006</c:v>
                </c:pt>
                <c:pt idx="9875">
                  <c:v>9.8763609999999993</c:v>
                </c:pt>
                <c:pt idx="9876">
                  <c:v>9.8773610000000005</c:v>
                </c:pt>
                <c:pt idx="9877">
                  <c:v>9.8783619999999992</c:v>
                </c:pt>
                <c:pt idx="9878">
                  <c:v>9.8793620000000004</c:v>
                </c:pt>
                <c:pt idx="9879">
                  <c:v>9.8803629999999991</c:v>
                </c:pt>
                <c:pt idx="9880">
                  <c:v>9.8813630000000003</c:v>
                </c:pt>
                <c:pt idx="9881">
                  <c:v>9.8823629999999998</c:v>
                </c:pt>
                <c:pt idx="9882">
                  <c:v>9.8833640000000003</c:v>
                </c:pt>
                <c:pt idx="9883">
                  <c:v>9.8843639999999997</c:v>
                </c:pt>
                <c:pt idx="9884">
                  <c:v>9.8853650000000002</c:v>
                </c:pt>
                <c:pt idx="9885">
                  <c:v>9.8863649999999996</c:v>
                </c:pt>
                <c:pt idx="9886">
                  <c:v>9.8873650000000008</c:v>
                </c:pt>
                <c:pt idx="9887">
                  <c:v>9.8883659999999995</c:v>
                </c:pt>
                <c:pt idx="9888">
                  <c:v>9.8893660000000008</c:v>
                </c:pt>
                <c:pt idx="9889">
                  <c:v>9.8903669999999995</c:v>
                </c:pt>
                <c:pt idx="9890">
                  <c:v>9.8913670000000007</c:v>
                </c:pt>
                <c:pt idx="9891">
                  <c:v>9.8923670000000001</c:v>
                </c:pt>
                <c:pt idx="9892">
                  <c:v>9.8933680000000006</c:v>
                </c:pt>
                <c:pt idx="9893">
                  <c:v>9.8943680000000001</c:v>
                </c:pt>
                <c:pt idx="9894">
                  <c:v>9.8953690000000005</c:v>
                </c:pt>
                <c:pt idx="9895">
                  <c:v>9.896369</c:v>
                </c:pt>
                <c:pt idx="9896">
                  <c:v>9.8973689999999994</c:v>
                </c:pt>
                <c:pt idx="9897">
                  <c:v>9.8983699999999999</c:v>
                </c:pt>
                <c:pt idx="9898">
                  <c:v>9.8993699999999993</c:v>
                </c:pt>
                <c:pt idx="9899">
                  <c:v>9.9003709999999998</c:v>
                </c:pt>
                <c:pt idx="9900">
                  <c:v>9.9013709999999993</c:v>
                </c:pt>
                <c:pt idx="9901">
                  <c:v>9.9023710000000005</c:v>
                </c:pt>
                <c:pt idx="9902">
                  <c:v>9.9033719999999992</c:v>
                </c:pt>
                <c:pt idx="9903">
                  <c:v>9.9043720000000004</c:v>
                </c:pt>
                <c:pt idx="9904">
                  <c:v>9.9053730000000009</c:v>
                </c:pt>
                <c:pt idx="9905">
                  <c:v>9.9063730000000003</c:v>
                </c:pt>
                <c:pt idx="9906">
                  <c:v>9.9073729999999998</c:v>
                </c:pt>
                <c:pt idx="9907">
                  <c:v>9.9083740000000002</c:v>
                </c:pt>
                <c:pt idx="9908">
                  <c:v>9.9093739999999997</c:v>
                </c:pt>
                <c:pt idx="9909">
                  <c:v>9.9103750000000002</c:v>
                </c:pt>
                <c:pt idx="9910">
                  <c:v>9.9113749999999996</c:v>
                </c:pt>
                <c:pt idx="9911">
                  <c:v>9.9123750000000008</c:v>
                </c:pt>
                <c:pt idx="9912">
                  <c:v>9.9133759999999995</c:v>
                </c:pt>
                <c:pt idx="9913">
                  <c:v>9.9143760000000007</c:v>
                </c:pt>
                <c:pt idx="9914">
                  <c:v>9.9153769999999994</c:v>
                </c:pt>
                <c:pt idx="9915">
                  <c:v>9.9163770000000007</c:v>
                </c:pt>
                <c:pt idx="9916">
                  <c:v>9.9173770000000001</c:v>
                </c:pt>
                <c:pt idx="9917">
                  <c:v>9.9183780000000006</c:v>
                </c:pt>
                <c:pt idx="9918">
                  <c:v>9.919378</c:v>
                </c:pt>
                <c:pt idx="9919">
                  <c:v>9.9203790000000005</c:v>
                </c:pt>
                <c:pt idx="9920">
                  <c:v>9.9213789999999999</c:v>
                </c:pt>
                <c:pt idx="9921">
                  <c:v>9.9223789999999994</c:v>
                </c:pt>
                <c:pt idx="9922">
                  <c:v>9.9233799999999999</c:v>
                </c:pt>
                <c:pt idx="9923">
                  <c:v>9.9243799999999993</c:v>
                </c:pt>
                <c:pt idx="9924">
                  <c:v>9.9253809999999998</c:v>
                </c:pt>
                <c:pt idx="9925">
                  <c:v>9.9263809999999992</c:v>
                </c:pt>
                <c:pt idx="9926">
                  <c:v>9.9273819999999997</c:v>
                </c:pt>
                <c:pt idx="9927">
                  <c:v>9.9283819999999992</c:v>
                </c:pt>
                <c:pt idx="9928">
                  <c:v>9.9293820000000004</c:v>
                </c:pt>
                <c:pt idx="9929">
                  <c:v>9.9303830000000008</c:v>
                </c:pt>
                <c:pt idx="9930">
                  <c:v>9.9313830000000003</c:v>
                </c:pt>
                <c:pt idx="9931">
                  <c:v>9.9323840000000008</c:v>
                </c:pt>
                <c:pt idx="9932">
                  <c:v>9.9333840000000002</c:v>
                </c:pt>
                <c:pt idx="9933">
                  <c:v>9.9343839999999997</c:v>
                </c:pt>
                <c:pt idx="9934">
                  <c:v>9.9353850000000001</c:v>
                </c:pt>
                <c:pt idx="9935">
                  <c:v>9.9363849999999996</c:v>
                </c:pt>
                <c:pt idx="9936">
                  <c:v>9.9373860000000001</c:v>
                </c:pt>
                <c:pt idx="9937">
                  <c:v>9.9383859999999995</c:v>
                </c:pt>
                <c:pt idx="9938">
                  <c:v>9.9393860000000007</c:v>
                </c:pt>
                <c:pt idx="9939">
                  <c:v>9.9403869999999994</c:v>
                </c:pt>
                <c:pt idx="9940">
                  <c:v>9.9413870000000006</c:v>
                </c:pt>
                <c:pt idx="9941">
                  <c:v>9.9423879999999993</c:v>
                </c:pt>
                <c:pt idx="9942">
                  <c:v>9.9433880000000006</c:v>
                </c:pt>
                <c:pt idx="9943">
                  <c:v>9.944388</c:v>
                </c:pt>
                <c:pt idx="9944">
                  <c:v>9.9453890000000005</c:v>
                </c:pt>
                <c:pt idx="9945">
                  <c:v>9.9463889999999999</c:v>
                </c:pt>
                <c:pt idx="9946">
                  <c:v>9.9473900000000004</c:v>
                </c:pt>
                <c:pt idx="9947">
                  <c:v>9.9483899999999998</c:v>
                </c:pt>
                <c:pt idx="9948">
                  <c:v>9.9493899999999993</c:v>
                </c:pt>
                <c:pt idx="9949">
                  <c:v>9.9503909999999998</c:v>
                </c:pt>
                <c:pt idx="9950">
                  <c:v>9.9513909999999992</c:v>
                </c:pt>
                <c:pt idx="9951">
                  <c:v>9.9523919999999997</c:v>
                </c:pt>
                <c:pt idx="9952">
                  <c:v>9.9533919999999991</c:v>
                </c:pt>
                <c:pt idx="9953">
                  <c:v>9.9543920000000004</c:v>
                </c:pt>
                <c:pt idx="9954">
                  <c:v>9.9553930000000008</c:v>
                </c:pt>
                <c:pt idx="9955">
                  <c:v>9.9563930000000003</c:v>
                </c:pt>
                <c:pt idx="9956">
                  <c:v>9.9573940000000007</c:v>
                </c:pt>
                <c:pt idx="9957">
                  <c:v>9.9583940000000002</c:v>
                </c:pt>
                <c:pt idx="9958">
                  <c:v>9.9593939999999996</c:v>
                </c:pt>
                <c:pt idx="9959">
                  <c:v>9.9603950000000001</c:v>
                </c:pt>
                <c:pt idx="9960">
                  <c:v>9.9613949999999996</c:v>
                </c:pt>
                <c:pt idx="9961">
                  <c:v>9.962396</c:v>
                </c:pt>
                <c:pt idx="9962">
                  <c:v>9.9633959999999995</c:v>
                </c:pt>
                <c:pt idx="9963">
                  <c:v>9.9643960000000007</c:v>
                </c:pt>
                <c:pt idx="9964">
                  <c:v>9.9653969999999994</c:v>
                </c:pt>
                <c:pt idx="9965">
                  <c:v>9.9663970000000006</c:v>
                </c:pt>
                <c:pt idx="9966">
                  <c:v>9.9673979999999993</c:v>
                </c:pt>
                <c:pt idx="9967">
                  <c:v>9.9683980000000005</c:v>
                </c:pt>
                <c:pt idx="9968">
                  <c:v>9.969398</c:v>
                </c:pt>
                <c:pt idx="9969">
                  <c:v>9.9703990000000005</c:v>
                </c:pt>
                <c:pt idx="9970">
                  <c:v>9.9713989999999999</c:v>
                </c:pt>
                <c:pt idx="9971">
                  <c:v>9.9724000000000004</c:v>
                </c:pt>
                <c:pt idx="9972">
                  <c:v>9.9733999999999998</c:v>
                </c:pt>
                <c:pt idx="9973">
                  <c:v>9.9744010000000003</c:v>
                </c:pt>
                <c:pt idx="9974">
                  <c:v>9.9754009999999997</c:v>
                </c:pt>
                <c:pt idx="9975">
                  <c:v>9.9764009999999992</c:v>
                </c:pt>
                <c:pt idx="9976">
                  <c:v>9.9774019999999997</c:v>
                </c:pt>
                <c:pt idx="9977">
                  <c:v>9.9784020000000009</c:v>
                </c:pt>
                <c:pt idx="9978">
                  <c:v>9.9794029999999996</c:v>
                </c:pt>
                <c:pt idx="9979">
                  <c:v>9.9804030000000008</c:v>
                </c:pt>
                <c:pt idx="9980">
                  <c:v>9.9814030000000002</c:v>
                </c:pt>
                <c:pt idx="9981">
                  <c:v>9.9824040000000007</c:v>
                </c:pt>
                <c:pt idx="9982">
                  <c:v>9.9834040000000002</c:v>
                </c:pt>
                <c:pt idx="9983">
                  <c:v>9.9844050000000006</c:v>
                </c:pt>
                <c:pt idx="9984">
                  <c:v>9.9854050000000001</c:v>
                </c:pt>
                <c:pt idx="9985">
                  <c:v>9.9864049999999995</c:v>
                </c:pt>
                <c:pt idx="9986">
                  <c:v>9.987406</c:v>
                </c:pt>
                <c:pt idx="9987">
                  <c:v>9.9884059999999995</c:v>
                </c:pt>
                <c:pt idx="9988">
                  <c:v>9.9894069999999999</c:v>
                </c:pt>
                <c:pt idx="9989">
                  <c:v>9.9904069999999994</c:v>
                </c:pt>
                <c:pt idx="9990">
                  <c:v>9.9914070000000006</c:v>
                </c:pt>
                <c:pt idx="9991">
                  <c:v>9.9924079999999993</c:v>
                </c:pt>
                <c:pt idx="9992">
                  <c:v>9.9934080000000005</c:v>
                </c:pt>
                <c:pt idx="9993">
                  <c:v>9.9944089999999992</c:v>
                </c:pt>
                <c:pt idx="9994">
                  <c:v>9.9954090000000004</c:v>
                </c:pt>
                <c:pt idx="9995">
                  <c:v>9.9964089999999999</c:v>
                </c:pt>
                <c:pt idx="9996">
                  <c:v>9.9974100000000004</c:v>
                </c:pt>
                <c:pt idx="9997">
                  <c:v>9.9984099999999998</c:v>
                </c:pt>
                <c:pt idx="9998">
                  <c:v>9.9994110000000003</c:v>
                </c:pt>
                <c:pt idx="9999">
                  <c:v>10.00041</c:v>
                </c:pt>
                <c:pt idx="10000">
                  <c:v>10.00141</c:v>
                </c:pt>
                <c:pt idx="10001">
                  <c:v>10.002409999999999</c:v>
                </c:pt>
                <c:pt idx="10002">
                  <c:v>10.003410000000001</c:v>
                </c:pt>
                <c:pt idx="10003">
                  <c:v>10.00441</c:v>
                </c:pt>
                <c:pt idx="10004">
                  <c:v>10.005409999999999</c:v>
                </c:pt>
                <c:pt idx="10005">
                  <c:v>10.006410000000001</c:v>
                </c:pt>
                <c:pt idx="10006">
                  <c:v>10.00741</c:v>
                </c:pt>
                <c:pt idx="10007">
                  <c:v>10.00841</c:v>
                </c:pt>
                <c:pt idx="10008">
                  <c:v>10.009410000000001</c:v>
                </c:pt>
                <c:pt idx="10009">
                  <c:v>10.01042</c:v>
                </c:pt>
                <c:pt idx="10010">
                  <c:v>10.011419999999999</c:v>
                </c:pt>
                <c:pt idx="10011">
                  <c:v>10.012420000000001</c:v>
                </c:pt>
                <c:pt idx="10012">
                  <c:v>10.01342</c:v>
                </c:pt>
                <c:pt idx="10013">
                  <c:v>10.014419999999999</c:v>
                </c:pt>
                <c:pt idx="10014">
                  <c:v>10.015420000000001</c:v>
                </c:pt>
                <c:pt idx="10015">
                  <c:v>10.01642</c:v>
                </c:pt>
                <c:pt idx="10016">
                  <c:v>10.01742</c:v>
                </c:pt>
                <c:pt idx="10017">
                  <c:v>10.018420000000001</c:v>
                </c:pt>
                <c:pt idx="10018">
                  <c:v>10.01942</c:v>
                </c:pt>
                <c:pt idx="10019">
                  <c:v>10.02042</c:v>
                </c:pt>
                <c:pt idx="10020">
                  <c:v>10.021420000000001</c:v>
                </c:pt>
                <c:pt idx="10021">
                  <c:v>10.02242</c:v>
                </c:pt>
                <c:pt idx="10022">
                  <c:v>10.02342</c:v>
                </c:pt>
                <c:pt idx="10023">
                  <c:v>10.024419999999999</c:v>
                </c:pt>
                <c:pt idx="10024">
                  <c:v>10.02542</c:v>
                </c:pt>
                <c:pt idx="10025">
                  <c:v>10.02642</c:v>
                </c:pt>
                <c:pt idx="10026">
                  <c:v>10.027419999999999</c:v>
                </c:pt>
                <c:pt idx="10027">
                  <c:v>10.028420000000001</c:v>
                </c:pt>
                <c:pt idx="10028">
                  <c:v>10.02942</c:v>
                </c:pt>
                <c:pt idx="10029">
                  <c:v>10.030419999999999</c:v>
                </c:pt>
                <c:pt idx="10030">
                  <c:v>10.031420000000001</c:v>
                </c:pt>
                <c:pt idx="10031">
                  <c:v>10.03242</c:v>
                </c:pt>
                <c:pt idx="10032">
                  <c:v>10.03342</c:v>
                </c:pt>
                <c:pt idx="10033">
                  <c:v>10.034420000000001</c:v>
                </c:pt>
                <c:pt idx="10034">
                  <c:v>10.03543</c:v>
                </c:pt>
                <c:pt idx="10035">
                  <c:v>10.036429999999999</c:v>
                </c:pt>
                <c:pt idx="10036">
                  <c:v>10.037430000000001</c:v>
                </c:pt>
                <c:pt idx="10037">
                  <c:v>10.03843</c:v>
                </c:pt>
                <c:pt idx="10038">
                  <c:v>10.039429999999999</c:v>
                </c:pt>
                <c:pt idx="10039">
                  <c:v>10.040430000000001</c:v>
                </c:pt>
                <c:pt idx="10040">
                  <c:v>10.04143</c:v>
                </c:pt>
                <c:pt idx="10041">
                  <c:v>10.04243</c:v>
                </c:pt>
                <c:pt idx="10042">
                  <c:v>10.043430000000001</c:v>
                </c:pt>
                <c:pt idx="10043">
                  <c:v>10.04443</c:v>
                </c:pt>
                <c:pt idx="10044">
                  <c:v>10.04543</c:v>
                </c:pt>
                <c:pt idx="10045">
                  <c:v>10.046430000000001</c:v>
                </c:pt>
                <c:pt idx="10046">
                  <c:v>10.04743</c:v>
                </c:pt>
                <c:pt idx="10047">
                  <c:v>10.04843</c:v>
                </c:pt>
                <c:pt idx="10048">
                  <c:v>10.049429999999999</c:v>
                </c:pt>
                <c:pt idx="10049">
                  <c:v>10.05043</c:v>
                </c:pt>
                <c:pt idx="10050">
                  <c:v>10.05143</c:v>
                </c:pt>
                <c:pt idx="10051">
                  <c:v>10.052429999999999</c:v>
                </c:pt>
                <c:pt idx="10052">
                  <c:v>10.053430000000001</c:v>
                </c:pt>
                <c:pt idx="10053">
                  <c:v>10.05443</c:v>
                </c:pt>
                <c:pt idx="10054">
                  <c:v>10.055429999999999</c:v>
                </c:pt>
                <c:pt idx="10055">
                  <c:v>10.056430000000001</c:v>
                </c:pt>
                <c:pt idx="10056">
                  <c:v>10.05743</c:v>
                </c:pt>
                <c:pt idx="10057">
                  <c:v>10.05843</c:v>
                </c:pt>
                <c:pt idx="10058">
                  <c:v>10.059430000000001</c:v>
                </c:pt>
                <c:pt idx="10059">
                  <c:v>10.06044</c:v>
                </c:pt>
                <c:pt idx="10060">
                  <c:v>10.061439999999999</c:v>
                </c:pt>
                <c:pt idx="10061">
                  <c:v>10.06244</c:v>
                </c:pt>
                <c:pt idx="10062">
                  <c:v>10.06344</c:v>
                </c:pt>
                <c:pt idx="10063">
                  <c:v>10.064439999999999</c:v>
                </c:pt>
                <c:pt idx="10064">
                  <c:v>10.065440000000001</c:v>
                </c:pt>
                <c:pt idx="10065">
                  <c:v>10.06644</c:v>
                </c:pt>
                <c:pt idx="10066">
                  <c:v>10.06744</c:v>
                </c:pt>
                <c:pt idx="10067">
                  <c:v>10.068440000000001</c:v>
                </c:pt>
                <c:pt idx="10068">
                  <c:v>10.06944</c:v>
                </c:pt>
                <c:pt idx="10069">
                  <c:v>10.07044</c:v>
                </c:pt>
                <c:pt idx="10070">
                  <c:v>10.071440000000001</c:v>
                </c:pt>
                <c:pt idx="10071">
                  <c:v>10.07244</c:v>
                </c:pt>
                <c:pt idx="10072">
                  <c:v>10.07344</c:v>
                </c:pt>
                <c:pt idx="10073">
                  <c:v>10.074439999999999</c:v>
                </c:pt>
                <c:pt idx="10074">
                  <c:v>10.07544</c:v>
                </c:pt>
                <c:pt idx="10075">
                  <c:v>10.07644</c:v>
                </c:pt>
                <c:pt idx="10076">
                  <c:v>10.077439999999999</c:v>
                </c:pt>
                <c:pt idx="10077">
                  <c:v>10.078440000000001</c:v>
                </c:pt>
                <c:pt idx="10078">
                  <c:v>10.07944</c:v>
                </c:pt>
                <c:pt idx="10079">
                  <c:v>10.080439999999999</c:v>
                </c:pt>
                <c:pt idx="10080">
                  <c:v>10.081440000000001</c:v>
                </c:pt>
                <c:pt idx="10081">
                  <c:v>10.08244</c:v>
                </c:pt>
                <c:pt idx="10082">
                  <c:v>10.08344</c:v>
                </c:pt>
                <c:pt idx="10083">
                  <c:v>10.084440000000001</c:v>
                </c:pt>
                <c:pt idx="10084">
                  <c:v>10.08545</c:v>
                </c:pt>
                <c:pt idx="10085">
                  <c:v>10.086449999999999</c:v>
                </c:pt>
                <c:pt idx="10086">
                  <c:v>10.08745</c:v>
                </c:pt>
                <c:pt idx="10087">
                  <c:v>10.08845</c:v>
                </c:pt>
                <c:pt idx="10088">
                  <c:v>10.089449999999999</c:v>
                </c:pt>
                <c:pt idx="10089">
                  <c:v>10.090450000000001</c:v>
                </c:pt>
                <c:pt idx="10090">
                  <c:v>10.09145</c:v>
                </c:pt>
                <c:pt idx="10091">
                  <c:v>10.092449999999999</c:v>
                </c:pt>
                <c:pt idx="10092">
                  <c:v>10.093450000000001</c:v>
                </c:pt>
                <c:pt idx="10093">
                  <c:v>10.09445</c:v>
                </c:pt>
                <c:pt idx="10094">
                  <c:v>10.09545</c:v>
                </c:pt>
                <c:pt idx="10095">
                  <c:v>10.096450000000001</c:v>
                </c:pt>
                <c:pt idx="10096">
                  <c:v>10.09745</c:v>
                </c:pt>
                <c:pt idx="10097">
                  <c:v>10.09845</c:v>
                </c:pt>
                <c:pt idx="10098">
                  <c:v>10.099449999999999</c:v>
                </c:pt>
                <c:pt idx="10099">
                  <c:v>10.10045</c:v>
                </c:pt>
                <c:pt idx="10100">
                  <c:v>10.10145</c:v>
                </c:pt>
                <c:pt idx="10101">
                  <c:v>10.102449999999999</c:v>
                </c:pt>
                <c:pt idx="10102">
                  <c:v>10.10345</c:v>
                </c:pt>
                <c:pt idx="10103">
                  <c:v>10.10445</c:v>
                </c:pt>
                <c:pt idx="10104">
                  <c:v>10.105449999999999</c:v>
                </c:pt>
                <c:pt idx="10105">
                  <c:v>10.106450000000001</c:v>
                </c:pt>
                <c:pt idx="10106">
                  <c:v>10.10745</c:v>
                </c:pt>
                <c:pt idx="10107">
                  <c:v>10.108449999999999</c:v>
                </c:pt>
                <c:pt idx="10108">
                  <c:v>10.10946</c:v>
                </c:pt>
                <c:pt idx="10109">
                  <c:v>10.11046</c:v>
                </c:pt>
                <c:pt idx="10110">
                  <c:v>10.111459999999999</c:v>
                </c:pt>
                <c:pt idx="10111">
                  <c:v>10.11246</c:v>
                </c:pt>
                <c:pt idx="10112">
                  <c:v>10.11346</c:v>
                </c:pt>
                <c:pt idx="10113">
                  <c:v>10.114459999999999</c:v>
                </c:pt>
                <c:pt idx="10114">
                  <c:v>10.115460000000001</c:v>
                </c:pt>
                <c:pt idx="10115">
                  <c:v>10.11646</c:v>
                </c:pt>
                <c:pt idx="10116">
                  <c:v>10.117459999999999</c:v>
                </c:pt>
                <c:pt idx="10117">
                  <c:v>10.118460000000001</c:v>
                </c:pt>
                <c:pt idx="10118">
                  <c:v>10.11946</c:v>
                </c:pt>
                <c:pt idx="10119">
                  <c:v>10.12046</c:v>
                </c:pt>
                <c:pt idx="10120">
                  <c:v>10.121460000000001</c:v>
                </c:pt>
                <c:pt idx="10121">
                  <c:v>10.12246</c:v>
                </c:pt>
                <c:pt idx="10122">
                  <c:v>10.12346</c:v>
                </c:pt>
                <c:pt idx="10123">
                  <c:v>10.124459999999999</c:v>
                </c:pt>
                <c:pt idx="10124">
                  <c:v>10.12546</c:v>
                </c:pt>
                <c:pt idx="10125">
                  <c:v>10.12646</c:v>
                </c:pt>
                <c:pt idx="10126">
                  <c:v>10.127459999999999</c:v>
                </c:pt>
                <c:pt idx="10127">
                  <c:v>10.12846</c:v>
                </c:pt>
                <c:pt idx="10128">
                  <c:v>10.12946</c:v>
                </c:pt>
                <c:pt idx="10129">
                  <c:v>10.130459999999999</c:v>
                </c:pt>
                <c:pt idx="10130">
                  <c:v>10.131460000000001</c:v>
                </c:pt>
                <c:pt idx="10131">
                  <c:v>10.13246</c:v>
                </c:pt>
                <c:pt idx="10132">
                  <c:v>10.133459999999999</c:v>
                </c:pt>
                <c:pt idx="10133">
                  <c:v>10.13447</c:v>
                </c:pt>
                <c:pt idx="10134">
                  <c:v>10.13547</c:v>
                </c:pt>
                <c:pt idx="10135">
                  <c:v>10.136469999999999</c:v>
                </c:pt>
                <c:pt idx="10136">
                  <c:v>10.13747</c:v>
                </c:pt>
                <c:pt idx="10137">
                  <c:v>10.13847</c:v>
                </c:pt>
                <c:pt idx="10138">
                  <c:v>10.139469999999999</c:v>
                </c:pt>
                <c:pt idx="10139">
                  <c:v>10.140470000000001</c:v>
                </c:pt>
                <c:pt idx="10140">
                  <c:v>10.14147</c:v>
                </c:pt>
                <c:pt idx="10141">
                  <c:v>10.142469999999999</c:v>
                </c:pt>
                <c:pt idx="10142">
                  <c:v>10.143470000000001</c:v>
                </c:pt>
                <c:pt idx="10143">
                  <c:v>10.14447</c:v>
                </c:pt>
                <c:pt idx="10144">
                  <c:v>10.14547</c:v>
                </c:pt>
                <c:pt idx="10145">
                  <c:v>10.146470000000001</c:v>
                </c:pt>
                <c:pt idx="10146">
                  <c:v>10.14747</c:v>
                </c:pt>
                <c:pt idx="10147">
                  <c:v>10.14847</c:v>
                </c:pt>
                <c:pt idx="10148">
                  <c:v>10.149470000000001</c:v>
                </c:pt>
                <c:pt idx="10149">
                  <c:v>10.15047</c:v>
                </c:pt>
                <c:pt idx="10150">
                  <c:v>10.15147</c:v>
                </c:pt>
                <c:pt idx="10151">
                  <c:v>10.152469999999999</c:v>
                </c:pt>
                <c:pt idx="10152">
                  <c:v>10.15347</c:v>
                </c:pt>
                <c:pt idx="10153">
                  <c:v>10.15447</c:v>
                </c:pt>
                <c:pt idx="10154">
                  <c:v>10.155469999999999</c:v>
                </c:pt>
                <c:pt idx="10155">
                  <c:v>10.156470000000001</c:v>
                </c:pt>
                <c:pt idx="10156">
                  <c:v>10.15747</c:v>
                </c:pt>
                <c:pt idx="10157">
                  <c:v>10.158469999999999</c:v>
                </c:pt>
                <c:pt idx="10158">
                  <c:v>10.15948</c:v>
                </c:pt>
                <c:pt idx="10159">
                  <c:v>10.16048</c:v>
                </c:pt>
                <c:pt idx="10160">
                  <c:v>10.161479999999999</c:v>
                </c:pt>
                <c:pt idx="10161">
                  <c:v>10.16248</c:v>
                </c:pt>
                <c:pt idx="10162">
                  <c:v>10.16348</c:v>
                </c:pt>
                <c:pt idx="10163">
                  <c:v>10.164479999999999</c:v>
                </c:pt>
                <c:pt idx="10164">
                  <c:v>10.165480000000001</c:v>
                </c:pt>
                <c:pt idx="10165">
                  <c:v>10.16648</c:v>
                </c:pt>
                <c:pt idx="10166">
                  <c:v>10.167479999999999</c:v>
                </c:pt>
                <c:pt idx="10167">
                  <c:v>10.168480000000001</c:v>
                </c:pt>
                <c:pt idx="10168">
                  <c:v>10.16948</c:v>
                </c:pt>
                <c:pt idx="10169">
                  <c:v>10.17048</c:v>
                </c:pt>
                <c:pt idx="10170">
                  <c:v>10.171480000000001</c:v>
                </c:pt>
                <c:pt idx="10171">
                  <c:v>10.17248</c:v>
                </c:pt>
                <c:pt idx="10172">
                  <c:v>10.17348</c:v>
                </c:pt>
                <c:pt idx="10173">
                  <c:v>10.174480000000001</c:v>
                </c:pt>
                <c:pt idx="10174">
                  <c:v>10.17548</c:v>
                </c:pt>
                <c:pt idx="10175">
                  <c:v>10.17648</c:v>
                </c:pt>
                <c:pt idx="10176">
                  <c:v>10.177479999999999</c:v>
                </c:pt>
                <c:pt idx="10177">
                  <c:v>10.17848</c:v>
                </c:pt>
                <c:pt idx="10178">
                  <c:v>10.17948</c:v>
                </c:pt>
                <c:pt idx="10179">
                  <c:v>10.180479999999999</c:v>
                </c:pt>
                <c:pt idx="10180">
                  <c:v>10.181480000000001</c:v>
                </c:pt>
                <c:pt idx="10181">
                  <c:v>10.18248</c:v>
                </c:pt>
                <c:pt idx="10182">
                  <c:v>10.183490000000001</c:v>
                </c:pt>
                <c:pt idx="10183">
                  <c:v>10.18449</c:v>
                </c:pt>
                <c:pt idx="10184">
                  <c:v>10.18549</c:v>
                </c:pt>
                <c:pt idx="10185">
                  <c:v>10.186489999999999</c:v>
                </c:pt>
                <c:pt idx="10186">
                  <c:v>10.18749</c:v>
                </c:pt>
                <c:pt idx="10187">
                  <c:v>10.18849</c:v>
                </c:pt>
                <c:pt idx="10188">
                  <c:v>10.189489999999999</c:v>
                </c:pt>
                <c:pt idx="10189">
                  <c:v>10.19049</c:v>
                </c:pt>
                <c:pt idx="10190">
                  <c:v>10.19149</c:v>
                </c:pt>
                <c:pt idx="10191">
                  <c:v>10.192489999999999</c:v>
                </c:pt>
                <c:pt idx="10192">
                  <c:v>10.193490000000001</c:v>
                </c:pt>
                <c:pt idx="10193">
                  <c:v>10.19449</c:v>
                </c:pt>
                <c:pt idx="10194">
                  <c:v>10.195489999999999</c:v>
                </c:pt>
                <c:pt idx="10195">
                  <c:v>10.196490000000001</c:v>
                </c:pt>
                <c:pt idx="10196">
                  <c:v>10.19749</c:v>
                </c:pt>
                <c:pt idx="10197">
                  <c:v>10.19849</c:v>
                </c:pt>
                <c:pt idx="10198">
                  <c:v>10.199490000000001</c:v>
                </c:pt>
                <c:pt idx="10199">
                  <c:v>10.20049</c:v>
                </c:pt>
                <c:pt idx="10200">
                  <c:v>10.20149</c:v>
                </c:pt>
                <c:pt idx="10201">
                  <c:v>10.202489999999999</c:v>
                </c:pt>
                <c:pt idx="10202">
                  <c:v>10.20349</c:v>
                </c:pt>
                <c:pt idx="10203">
                  <c:v>10.20449</c:v>
                </c:pt>
                <c:pt idx="10204">
                  <c:v>10.205489999999999</c:v>
                </c:pt>
                <c:pt idx="10205">
                  <c:v>10.206490000000001</c:v>
                </c:pt>
                <c:pt idx="10206">
                  <c:v>10.20749</c:v>
                </c:pt>
                <c:pt idx="10207">
                  <c:v>10.208500000000001</c:v>
                </c:pt>
                <c:pt idx="10208">
                  <c:v>10.2095</c:v>
                </c:pt>
                <c:pt idx="10209">
                  <c:v>10.2105</c:v>
                </c:pt>
                <c:pt idx="10210">
                  <c:v>10.211499999999999</c:v>
                </c:pt>
                <c:pt idx="10211">
                  <c:v>10.2125</c:v>
                </c:pt>
                <c:pt idx="10212">
                  <c:v>10.2135</c:v>
                </c:pt>
                <c:pt idx="10213">
                  <c:v>10.214499999999999</c:v>
                </c:pt>
                <c:pt idx="10214">
                  <c:v>10.2155</c:v>
                </c:pt>
                <c:pt idx="10215">
                  <c:v>10.2165</c:v>
                </c:pt>
                <c:pt idx="10216">
                  <c:v>10.217499999999999</c:v>
                </c:pt>
                <c:pt idx="10217">
                  <c:v>10.218500000000001</c:v>
                </c:pt>
                <c:pt idx="10218">
                  <c:v>10.2195</c:v>
                </c:pt>
                <c:pt idx="10219">
                  <c:v>10.220499999999999</c:v>
                </c:pt>
                <c:pt idx="10220">
                  <c:v>10.221500000000001</c:v>
                </c:pt>
                <c:pt idx="10221">
                  <c:v>10.2225</c:v>
                </c:pt>
                <c:pt idx="10222">
                  <c:v>10.2235</c:v>
                </c:pt>
                <c:pt idx="10223">
                  <c:v>10.224500000000001</c:v>
                </c:pt>
                <c:pt idx="10224">
                  <c:v>10.2255</c:v>
                </c:pt>
                <c:pt idx="10225">
                  <c:v>10.2265</c:v>
                </c:pt>
                <c:pt idx="10226">
                  <c:v>10.227499999999999</c:v>
                </c:pt>
                <c:pt idx="10227">
                  <c:v>10.2285</c:v>
                </c:pt>
                <c:pt idx="10228">
                  <c:v>10.2295</c:v>
                </c:pt>
                <c:pt idx="10229">
                  <c:v>10.230499999999999</c:v>
                </c:pt>
                <c:pt idx="10230">
                  <c:v>10.2315</c:v>
                </c:pt>
                <c:pt idx="10231">
                  <c:v>10.2325</c:v>
                </c:pt>
                <c:pt idx="10232">
                  <c:v>10.233510000000001</c:v>
                </c:pt>
                <c:pt idx="10233">
                  <c:v>10.23451</c:v>
                </c:pt>
                <c:pt idx="10234">
                  <c:v>10.23551</c:v>
                </c:pt>
                <c:pt idx="10235">
                  <c:v>10.236510000000001</c:v>
                </c:pt>
                <c:pt idx="10236">
                  <c:v>10.23751</c:v>
                </c:pt>
                <c:pt idx="10237">
                  <c:v>10.23851</c:v>
                </c:pt>
                <c:pt idx="10238">
                  <c:v>10.239509999999999</c:v>
                </c:pt>
                <c:pt idx="10239">
                  <c:v>10.24051</c:v>
                </c:pt>
                <c:pt idx="10240">
                  <c:v>10.24151</c:v>
                </c:pt>
                <c:pt idx="10241">
                  <c:v>10.242509999999999</c:v>
                </c:pt>
                <c:pt idx="10242">
                  <c:v>10.243510000000001</c:v>
                </c:pt>
                <c:pt idx="10243">
                  <c:v>10.24451</c:v>
                </c:pt>
                <c:pt idx="10244">
                  <c:v>10.245509999999999</c:v>
                </c:pt>
                <c:pt idx="10245">
                  <c:v>10.246510000000001</c:v>
                </c:pt>
                <c:pt idx="10246">
                  <c:v>10.24751</c:v>
                </c:pt>
                <c:pt idx="10247">
                  <c:v>10.24851</c:v>
                </c:pt>
                <c:pt idx="10248">
                  <c:v>10.249510000000001</c:v>
                </c:pt>
                <c:pt idx="10249">
                  <c:v>10.25051</c:v>
                </c:pt>
                <c:pt idx="10250">
                  <c:v>10.25151</c:v>
                </c:pt>
                <c:pt idx="10251">
                  <c:v>10.252509999999999</c:v>
                </c:pt>
                <c:pt idx="10252">
                  <c:v>10.25351</c:v>
                </c:pt>
                <c:pt idx="10253">
                  <c:v>10.25451</c:v>
                </c:pt>
                <c:pt idx="10254">
                  <c:v>10.255509999999999</c:v>
                </c:pt>
                <c:pt idx="10255">
                  <c:v>10.25651</c:v>
                </c:pt>
                <c:pt idx="10256">
                  <c:v>10.25751</c:v>
                </c:pt>
                <c:pt idx="10257">
                  <c:v>10.258520000000001</c:v>
                </c:pt>
                <c:pt idx="10258">
                  <c:v>10.25952</c:v>
                </c:pt>
                <c:pt idx="10259">
                  <c:v>10.26052</c:v>
                </c:pt>
                <c:pt idx="10260">
                  <c:v>10.261520000000001</c:v>
                </c:pt>
                <c:pt idx="10261">
                  <c:v>10.26252</c:v>
                </c:pt>
                <c:pt idx="10262">
                  <c:v>10.26352</c:v>
                </c:pt>
                <c:pt idx="10263">
                  <c:v>10.264519999999999</c:v>
                </c:pt>
                <c:pt idx="10264">
                  <c:v>10.26552</c:v>
                </c:pt>
                <c:pt idx="10265">
                  <c:v>10.26652</c:v>
                </c:pt>
                <c:pt idx="10266">
                  <c:v>10.267519999999999</c:v>
                </c:pt>
                <c:pt idx="10267">
                  <c:v>10.268520000000001</c:v>
                </c:pt>
                <c:pt idx="10268">
                  <c:v>10.26952</c:v>
                </c:pt>
                <c:pt idx="10269">
                  <c:v>10.270519999999999</c:v>
                </c:pt>
                <c:pt idx="10270">
                  <c:v>10.271520000000001</c:v>
                </c:pt>
                <c:pt idx="10271">
                  <c:v>10.27252</c:v>
                </c:pt>
                <c:pt idx="10272">
                  <c:v>10.27352</c:v>
                </c:pt>
                <c:pt idx="10273">
                  <c:v>10.274520000000001</c:v>
                </c:pt>
                <c:pt idx="10274">
                  <c:v>10.27552</c:v>
                </c:pt>
                <c:pt idx="10275">
                  <c:v>10.27652</c:v>
                </c:pt>
                <c:pt idx="10276">
                  <c:v>10.277520000000001</c:v>
                </c:pt>
                <c:pt idx="10277">
                  <c:v>10.27852</c:v>
                </c:pt>
                <c:pt idx="10278">
                  <c:v>10.27952</c:v>
                </c:pt>
                <c:pt idx="10279">
                  <c:v>10.280519999999999</c:v>
                </c:pt>
                <c:pt idx="10280">
                  <c:v>10.28152</c:v>
                </c:pt>
                <c:pt idx="10281">
                  <c:v>10.28253</c:v>
                </c:pt>
                <c:pt idx="10282">
                  <c:v>10.283530000000001</c:v>
                </c:pt>
                <c:pt idx="10283">
                  <c:v>10.28453</c:v>
                </c:pt>
                <c:pt idx="10284">
                  <c:v>10.28553</c:v>
                </c:pt>
                <c:pt idx="10285">
                  <c:v>10.286530000000001</c:v>
                </c:pt>
                <c:pt idx="10286">
                  <c:v>10.28753</c:v>
                </c:pt>
                <c:pt idx="10287">
                  <c:v>10.28853</c:v>
                </c:pt>
                <c:pt idx="10288">
                  <c:v>10.289529999999999</c:v>
                </c:pt>
                <c:pt idx="10289">
                  <c:v>10.29053</c:v>
                </c:pt>
                <c:pt idx="10290">
                  <c:v>10.29153</c:v>
                </c:pt>
                <c:pt idx="10291">
                  <c:v>10.292529999999999</c:v>
                </c:pt>
                <c:pt idx="10292">
                  <c:v>10.293530000000001</c:v>
                </c:pt>
                <c:pt idx="10293">
                  <c:v>10.29453</c:v>
                </c:pt>
                <c:pt idx="10294">
                  <c:v>10.295529999999999</c:v>
                </c:pt>
                <c:pt idx="10295">
                  <c:v>10.296530000000001</c:v>
                </c:pt>
                <c:pt idx="10296">
                  <c:v>10.29753</c:v>
                </c:pt>
                <c:pt idx="10297">
                  <c:v>10.29853</c:v>
                </c:pt>
                <c:pt idx="10298">
                  <c:v>10.299530000000001</c:v>
                </c:pt>
                <c:pt idx="10299">
                  <c:v>10.30053</c:v>
                </c:pt>
                <c:pt idx="10300">
                  <c:v>10.30153</c:v>
                </c:pt>
                <c:pt idx="10301">
                  <c:v>10.302530000000001</c:v>
                </c:pt>
                <c:pt idx="10302">
                  <c:v>10.30353</c:v>
                </c:pt>
                <c:pt idx="10303">
                  <c:v>10.30453</c:v>
                </c:pt>
                <c:pt idx="10304">
                  <c:v>10.305529999999999</c:v>
                </c:pt>
                <c:pt idx="10305">
                  <c:v>10.30653</c:v>
                </c:pt>
                <c:pt idx="10306">
                  <c:v>10.307539999999999</c:v>
                </c:pt>
                <c:pt idx="10307">
                  <c:v>10.308540000000001</c:v>
                </c:pt>
                <c:pt idx="10308">
                  <c:v>10.30954</c:v>
                </c:pt>
                <c:pt idx="10309">
                  <c:v>10.31054</c:v>
                </c:pt>
                <c:pt idx="10310">
                  <c:v>10.311540000000001</c:v>
                </c:pt>
                <c:pt idx="10311">
                  <c:v>10.31254</c:v>
                </c:pt>
                <c:pt idx="10312">
                  <c:v>10.31354</c:v>
                </c:pt>
                <c:pt idx="10313">
                  <c:v>10.314539999999999</c:v>
                </c:pt>
                <c:pt idx="10314">
                  <c:v>10.31554</c:v>
                </c:pt>
                <c:pt idx="10315">
                  <c:v>10.31654</c:v>
                </c:pt>
                <c:pt idx="10316">
                  <c:v>10.317539999999999</c:v>
                </c:pt>
                <c:pt idx="10317">
                  <c:v>10.31854</c:v>
                </c:pt>
                <c:pt idx="10318">
                  <c:v>10.31954</c:v>
                </c:pt>
                <c:pt idx="10319">
                  <c:v>10.320539999999999</c:v>
                </c:pt>
                <c:pt idx="10320">
                  <c:v>10.321540000000001</c:v>
                </c:pt>
                <c:pt idx="10321">
                  <c:v>10.32254</c:v>
                </c:pt>
                <c:pt idx="10322">
                  <c:v>10.323539999999999</c:v>
                </c:pt>
                <c:pt idx="10323">
                  <c:v>10.324540000000001</c:v>
                </c:pt>
                <c:pt idx="10324">
                  <c:v>10.32554</c:v>
                </c:pt>
                <c:pt idx="10325">
                  <c:v>10.32654</c:v>
                </c:pt>
                <c:pt idx="10326">
                  <c:v>10.327540000000001</c:v>
                </c:pt>
                <c:pt idx="10327">
                  <c:v>10.32854</c:v>
                </c:pt>
                <c:pt idx="10328">
                  <c:v>10.32954</c:v>
                </c:pt>
                <c:pt idx="10329">
                  <c:v>10.330539999999999</c:v>
                </c:pt>
                <c:pt idx="10330">
                  <c:v>10.33154</c:v>
                </c:pt>
                <c:pt idx="10331">
                  <c:v>10.332549999999999</c:v>
                </c:pt>
                <c:pt idx="10332">
                  <c:v>10.333550000000001</c:v>
                </c:pt>
                <c:pt idx="10333">
                  <c:v>10.33455</c:v>
                </c:pt>
                <c:pt idx="10334">
                  <c:v>10.33555</c:v>
                </c:pt>
                <c:pt idx="10335">
                  <c:v>10.336550000000001</c:v>
                </c:pt>
                <c:pt idx="10336">
                  <c:v>10.33755</c:v>
                </c:pt>
                <c:pt idx="10337">
                  <c:v>10.33855</c:v>
                </c:pt>
                <c:pt idx="10338">
                  <c:v>10.339549999999999</c:v>
                </c:pt>
                <c:pt idx="10339">
                  <c:v>10.34055</c:v>
                </c:pt>
                <c:pt idx="10340">
                  <c:v>10.34155</c:v>
                </c:pt>
                <c:pt idx="10341">
                  <c:v>10.342549999999999</c:v>
                </c:pt>
                <c:pt idx="10342">
                  <c:v>10.34355</c:v>
                </c:pt>
                <c:pt idx="10343">
                  <c:v>10.34455</c:v>
                </c:pt>
                <c:pt idx="10344">
                  <c:v>10.345549999999999</c:v>
                </c:pt>
                <c:pt idx="10345">
                  <c:v>10.346550000000001</c:v>
                </c:pt>
                <c:pt idx="10346">
                  <c:v>10.34755</c:v>
                </c:pt>
                <c:pt idx="10347">
                  <c:v>10.348549999999999</c:v>
                </c:pt>
                <c:pt idx="10348">
                  <c:v>10.349550000000001</c:v>
                </c:pt>
                <c:pt idx="10349">
                  <c:v>10.35055</c:v>
                </c:pt>
                <c:pt idx="10350">
                  <c:v>10.35155</c:v>
                </c:pt>
                <c:pt idx="10351">
                  <c:v>10.352550000000001</c:v>
                </c:pt>
                <c:pt idx="10352">
                  <c:v>10.35355</c:v>
                </c:pt>
                <c:pt idx="10353">
                  <c:v>10.35455</c:v>
                </c:pt>
                <c:pt idx="10354">
                  <c:v>10.355549999999999</c:v>
                </c:pt>
                <c:pt idx="10355">
                  <c:v>10.35655</c:v>
                </c:pt>
                <c:pt idx="10356">
                  <c:v>10.357559999999999</c:v>
                </c:pt>
                <c:pt idx="10357">
                  <c:v>10.358560000000001</c:v>
                </c:pt>
                <c:pt idx="10358">
                  <c:v>10.35956</c:v>
                </c:pt>
                <c:pt idx="10359">
                  <c:v>10.36056</c:v>
                </c:pt>
                <c:pt idx="10360">
                  <c:v>10.361560000000001</c:v>
                </c:pt>
                <c:pt idx="10361">
                  <c:v>10.36256</c:v>
                </c:pt>
                <c:pt idx="10362">
                  <c:v>10.36356</c:v>
                </c:pt>
                <c:pt idx="10363">
                  <c:v>10.364560000000001</c:v>
                </c:pt>
                <c:pt idx="10364">
                  <c:v>10.36556</c:v>
                </c:pt>
                <c:pt idx="10365">
                  <c:v>10.36656</c:v>
                </c:pt>
                <c:pt idx="10366">
                  <c:v>10.367559999999999</c:v>
                </c:pt>
                <c:pt idx="10367">
                  <c:v>10.36856</c:v>
                </c:pt>
                <c:pt idx="10368">
                  <c:v>10.36956</c:v>
                </c:pt>
                <c:pt idx="10369">
                  <c:v>10.370559999999999</c:v>
                </c:pt>
                <c:pt idx="10370">
                  <c:v>10.371560000000001</c:v>
                </c:pt>
                <c:pt idx="10371">
                  <c:v>10.37256</c:v>
                </c:pt>
                <c:pt idx="10372">
                  <c:v>10.373559999999999</c:v>
                </c:pt>
                <c:pt idx="10373">
                  <c:v>10.374560000000001</c:v>
                </c:pt>
                <c:pt idx="10374">
                  <c:v>10.37556</c:v>
                </c:pt>
                <c:pt idx="10375">
                  <c:v>10.37656</c:v>
                </c:pt>
                <c:pt idx="10376">
                  <c:v>10.377560000000001</c:v>
                </c:pt>
                <c:pt idx="10377">
                  <c:v>10.37856</c:v>
                </c:pt>
                <c:pt idx="10378">
                  <c:v>10.37956</c:v>
                </c:pt>
                <c:pt idx="10379">
                  <c:v>10.380559999999999</c:v>
                </c:pt>
                <c:pt idx="10380">
                  <c:v>10.38157</c:v>
                </c:pt>
                <c:pt idx="10381">
                  <c:v>10.382569999999999</c:v>
                </c:pt>
                <c:pt idx="10382">
                  <c:v>10.383570000000001</c:v>
                </c:pt>
                <c:pt idx="10383">
                  <c:v>10.38457</c:v>
                </c:pt>
                <c:pt idx="10384">
                  <c:v>10.38557</c:v>
                </c:pt>
                <c:pt idx="10385">
                  <c:v>10.386570000000001</c:v>
                </c:pt>
                <c:pt idx="10386">
                  <c:v>10.38757</c:v>
                </c:pt>
                <c:pt idx="10387">
                  <c:v>10.38857</c:v>
                </c:pt>
                <c:pt idx="10388">
                  <c:v>10.389570000000001</c:v>
                </c:pt>
                <c:pt idx="10389">
                  <c:v>10.39057</c:v>
                </c:pt>
                <c:pt idx="10390">
                  <c:v>10.39157</c:v>
                </c:pt>
                <c:pt idx="10391">
                  <c:v>10.392569999999999</c:v>
                </c:pt>
                <c:pt idx="10392">
                  <c:v>10.39357</c:v>
                </c:pt>
                <c:pt idx="10393">
                  <c:v>10.39457</c:v>
                </c:pt>
                <c:pt idx="10394">
                  <c:v>10.395569999999999</c:v>
                </c:pt>
                <c:pt idx="10395">
                  <c:v>10.396570000000001</c:v>
                </c:pt>
                <c:pt idx="10396">
                  <c:v>10.39757</c:v>
                </c:pt>
                <c:pt idx="10397">
                  <c:v>10.398569999999999</c:v>
                </c:pt>
                <c:pt idx="10398">
                  <c:v>10.399570000000001</c:v>
                </c:pt>
                <c:pt idx="10399">
                  <c:v>10.40057</c:v>
                </c:pt>
                <c:pt idx="10400">
                  <c:v>10.40157</c:v>
                </c:pt>
                <c:pt idx="10401">
                  <c:v>10.402570000000001</c:v>
                </c:pt>
                <c:pt idx="10402">
                  <c:v>10.40357</c:v>
                </c:pt>
                <c:pt idx="10403">
                  <c:v>10.40457</c:v>
                </c:pt>
                <c:pt idx="10404">
                  <c:v>10.405570000000001</c:v>
                </c:pt>
                <c:pt idx="10405">
                  <c:v>10.40658</c:v>
                </c:pt>
                <c:pt idx="10406">
                  <c:v>10.407579999999999</c:v>
                </c:pt>
                <c:pt idx="10407">
                  <c:v>10.408580000000001</c:v>
                </c:pt>
                <c:pt idx="10408">
                  <c:v>10.40958</c:v>
                </c:pt>
                <c:pt idx="10409">
                  <c:v>10.41058</c:v>
                </c:pt>
                <c:pt idx="10410">
                  <c:v>10.411580000000001</c:v>
                </c:pt>
                <c:pt idx="10411">
                  <c:v>10.41258</c:v>
                </c:pt>
                <c:pt idx="10412">
                  <c:v>10.41358</c:v>
                </c:pt>
                <c:pt idx="10413">
                  <c:v>10.414580000000001</c:v>
                </c:pt>
                <c:pt idx="10414">
                  <c:v>10.41558</c:v>
                </c:pt>
                <c:pt idx="10415">
                  <c:v>10.41658</c:v>
                </c:pt>
                <c:pt idx="10416">
                  <c:v>10.417579999999999</c:v>
                </c:pt>
                <c:pt idx="10417">
                  <c:v>10.41858</c:v>
                </c:pt>
                <c:pt idx="10418">
                  <c:v>10.41958</c:v>
                </c:pt>
                <c:pt idx="10419">
                  <c:v>10.420579999999999</c:v>
                </c:pt>
                <c:pt idx="10420">
                  <c:v>10.421580000000001</c:v>
                </c:pt>
                <c:pt idx="10421">
                  <c:v>10.42258</c:v>
                </c:pt>
                <c:pt idx="10422">
                  <c:v>10.423579999999999</c:v>
                </c:pt>
                <c:pt idx="10423">
                  <c:v>10.424580000000001</c:v>
                </c:pt>
                <c:pt idx="10424">
                  <c:v>10.42558</c:v>
                </c:pt>
                <c:pt idx="10425">
                  <c:v>10.42658</c:v>
                </c:pt>
                <c:pt idx="10426">
                  <c:v>10.427580000000001</c:v>
                </c:pt>
                <c:pt idx="10427">
                  <c:v>10.42858</c:v>
                </c:pt>
                <c:pt idx="10428">
                  <c:v>10.42958</c:v>
                </c:pt>
                <c:pt idx="10429">
                  <c:v>10.430580000000001</c:v>
                </c:pt>
                <c:pt idx="10430">
                  <c:v>10.43159</c:v>
                </c:pt>
                <c:pt idx="10431">
                  <c:v>10.432589999999999</c:v>
                </c:pt>
                <c:pt idx="10432">
                  <c:v>10.433590000000001</c:v>
                </c:pt>
                <c:pt idx="10433">
                  <c:v>10.43459</c:v>
                </c:pt>
                <c:pt idx="10434">
                  <c:v>10.435589999999999</c:v>
                </c:pt>
                <c:pt idx="10435">
                  <c:v>10.436590000000001</c:v>
                </c:pt>
                <c:pt idx="10436">
                  <c:v>10.43759</c:v>
                </c:pt>
                <c:pt idx="10437">
                  <c:v>10.43859</c:v>
                </c:pt>
                <c:pt idx="10438">
                  <c:v>10.439590000000001</c:v>
                </c:pt>
                <c:pt idx="10439">
                  <c:v>10.44059</c:v>
                </c:pt>
                <c:pt idx="10440">
                  <c:v>10.44159</c:v>
                </c:pt>
                <c:pt idx="10441">
                  <c:v>10.442589999999999</c:v>
                </c:pt>
                <c:pt idx="10442">
                  <c:v>10.44359</c:v>
                </c:pt>
                <c:pt idx="10443">
                  <c:v>10.44459</c:v>
                </c:pt>
                <c:pt idx="10444">
                  <c:v>10.445589999999999</c:v>
                </c:pt>
                <c:pt idx="10445">
                  <c:v>10.44659</c:v>
                </c:pt>
                <c:pt idx="10446">
                  <c:v>10.44759</c:v>
                </c:pt>
                <c:pt idx="10447">
                  <c:v>10.448589999999999</c:v>
                </c:pt>
                <c:pt idx="10448">
                  <c:v>10.449590000000001</c:v>
                </c:pt>
                <c:pt idx="10449">
                  <c:v>10.45059</c:v>
                </c:pt>
                <c:pt idx="10450">
                  <c:v>10.451589999999999</c:v>
                </c:pt>
                <c:pt idx="10451">
                  <c:v>10.452590000000001</c:v>
                </c:pt>
                <c:pt idx="10452">
                  <c:v>10.45359</c:v>
                </c:pt>
                <c:pt idx="10453">
                  <c:v>10.45459</c:v>
                </c:pt>
                <c:pt idx="10454">
                  <c:v>10.4556</c:v>
                </c:pt>
                <c:pt idx="10455">
                  <c:v>10.4566</c:v>
                </c:pt>
                <c:pt idx="10456">
                  <c:v>10.457599999999999</c:v>
                </c:pt>
                <c:pt idx="10457">
                  <c:v>10.458600000000001</c:v>
                </c:pt>
                <c:pt idx="10458">
                  <c:v>10.4596</c:v>
                </c:pt>
                <c:pt idx="10459">
                  <c:v>10.460599999999999</c:v>
                </c:pt>
                <c:pt idx="10460">
                  <c:v>10.461600000000001</c:v>
                </c:pt>
                <c:pt idx="10461">
                  <c:v>10.4626</c:v>
                </c:pt>
                <c:pt idx="10462">
                  <c:v>10.4636</c:v>
                </c:pt>
                <c:pt idx="10463">
                  <c:v>10.464600000000001</c:v>
                </c:pt>
                <c:pt idx="10464">
                  <c:v>10.4656</c:v>
                </c:pt>
                <c:pt idx="10465">
                  <c:v>10.4666</c:v>
                </c:pt>
                <c:pt idx="10466">
                  <c:v>10.467599999999999</c:v>
                </c:pt>
                <c:pt idx="10467">
                  <c:v>10.4686</c:v>
                </c:pt>
                <c:pt idx="10468">
                  <c:v>10.4696</c:v>
                </c:pt>
                <c:pt idx="10469">
                  <c:v>10.470599999999999</c:v>
                </c:pt>
                <c:pt idx="10470">
                  <c:v>10.4716</c:v>
                </c:pt>
                <c:pt idx="10471">
                  <c:v>10.4726</c:v>
                </c:pt>
                <c:pt idx="10472">
                  <c:v>10.473599999999999</c:v>
                </c:pt>
                <c:pt idx="10473">
                  <c:v>10.474600000000001</c:v>
                </c:pt>
                <c:pt idx="10474">
                  <c:v>10.4756</c:v>
                </c:pt>
                <c:pt idx="10475">
                  <c:v>10.476599999999999</c:v>
                </c:pt>
                <c:pt idx="10476">
                  <c:v>10.477600000000001</c:v>
                </c:pt>
                <c:pt idx="10477">
                  <c:v>10.4786</c:v>
                </c:pt>
                <c:pt idx="10478">
                  <c:v>10.4796</c:v>
                </c:pt>
                <c:pt idx="10479">
                  <c:v>10.48061</c:v>
                </c:pt>
                <c:pt idx="10480">
                  <c:v>10.48161</c:v>
                </c:pt>
                <c:pt idx="10481">
                  <c:v>10.482609999999999</c:v>
                </c:pt>
                <c:pt idx="10482">
                  <c:v>10.483610000000001</c:v>
                </c:pt>
                <c:pt idx="10483">
                  <c:v>10.48461</c:v>
                </c:pt>
                <c:pt idx="10484">
                  <c:v>10.485609999999999</c:v>
                </c:pt>
                <c:pt idx="10485">
                  <c:v>10.486610000000001</c:v>
                </c:pt>
                <c:pt idx="10486">
                  <c:v>10.48761</c:v>
                </c:pt>
                <c:pt idx="10487">
                  <c:v>10.48861</c:v>
                </c:pt>
                <c:pt idx="10488">
                  <c:v>10.489610000000001</c:v>
                </c:pt>
                <c:pt idx="10489">
                  <c:v>10.49061</c:v>
                </c:pt>
                <c:pt idx="10490">
                  <c:v>10.49161</c:v>
                </c:pt>
                <c:pt idx="10491">
                  <c:v>10.492610000000001</c:v>
                </c:pt>
                <c:pt idx="10492">
                  <c:v>10.49361</c:v>
                </c:pt>
                <c:pt idx="10493">
                  <c:v>10.49461</c:v>
                </c:pt>
                <c:pt idx="10494">
                  <c:v>10.495609999999999</c:v>
                </c:pt>
                <c:pt idx="10495">
                  <c:v>10.49661</c:v>
                </c:pt>
                <c:pt idx="10496">
                  <c:v>10.49761</c:v>
                </c:pt>
                <c:pt idx="10497">
                  <c:v>10.498609999999999</c:v>
                </c:pt>
                <c:pt idx="10498">
                  <c:v>10.499610000000001</c:v>
                </c:pt>
                <c:pt idx="10499">
                  <c:v>10.50061</c:v>
                </c:pt>
                <c:pt idx="10500">
                  <c:v>10.501609999999999</c:v>
                </c:pt>
                <c:pt idx="10501">
                  <c:v>10.502610000000001</c:v>
                </c:pt>
                <c:pt idx="10502">
                  <c:v>10.50361</c:v>
                </c:pt>
                <c:pt idx="10503">
                  <c:v>10.50461</c:v>
                </c:pt>
                <c:pt idx="10504">
                  <c:v>10.50562</c:v>
                </c:pt>
                <c:pt idx="10505">
                  <c:v>10.50662</c:v>
                </c:pt>
                <c:pt idx="10506">
                  <c:v>10.507619999999999</c:v>
                </c:pt>
                <c:pt idx="10507">
                  <c:v>10.508620000000001</c:v>
                </c:pt>
                <c:pt idx="10508">
                  <c:v>10.50962</c:v>
                </c:pt>
                <c:pt idx="10509">
                  <c:v>10.510619999999999</c:v>
                </c:pt>
                <c:pt idx="10510">
                  <c:v>10.511620000000001</c:v>
                </c:pt>
                <c:pt idx="10511">
                  <c:v>10.51262</c:v>
                </c:pt>
                <c:pt idx="10512">
                  <c:v>10.51362</c:v>
                </c:pt>
                <c:pt idx="10513">
                  <c:v>10.514620000000001</c:v>
                </c:pt>
                <c:pt idx="10514">
                  <c:v>10.51562</c:v>
                </c:pt>
                <c:pt idx="10515">
                  <c:v>10.51662</c:v>
                </c:pt>
                <c:pt idx="10516">
                  <c:v>10.517620000000001</c:v>
                </c:pt>
                <c:pt idx="10517">
                  <c:v>10.51862</c:v>
                </c:pt>
                <c:pt idx="10518">
                  <c:v>10.51962</c:v>
                </c:pt>
                <c:pt idx="10519">
                  <c:v>10.520619999999999</c:v>
                </c:pt>
                <c:pt idx="10520">
                  <c:v>10.52162</c:v>
                </c:pt>
                <c:pt idx="10521">
                  <c:v>10.52262</c:v>
                </c:pt>
                <c:pt idx="10522">
                  <c:v>10.523619999999999</c:v>
                </c:pt>
                <c:pt idx="10523">
                  <c:v>10.524620000000001</c:v>
                </c:pt>
                <c:pt idx="10524">
                  <c:v>10.52562</c:v>
                </c:pt>
                <c:pt idx="10525">
                  <c:v>10.526619999999999</c:v>
                </c:pt>
                <c:pt idx="10526">
                  <c:v>10.527620000000001</c:v>
                </c:pt>
                <c:pt idx="10527">
                  <c:v>10.52862</c:v>
                </c:pt>
                <c:pt idx="10528">
                  <c:v>10.52962</c:v>
                </c:pt>
                <c:pt idx="10529">
                  <c:v>10.53063</c:v>
                </c:pt>
                <c:pt idx="10530">
                  <c:v>10.53163</c:v>
                </c:pt>
                <c:pt idx="10531">
                  <c:v>10.532629999999999</c:v>
                </c:pt>
                <c:pt idx="10532">
                  <c:v>10.53363</c:v>
                </c:pt>
                <c:pt idx="10533">
                  <c:v>10.53463</c:v>
                </c:pt>
                <c:pt idx="10534">
                  <c:v>10.535629999999999</c:v>
                </c:pt>
                <c:pt idx="10535">
                  <c:v>10.536630000000001</c:v>
                </c:pt>
                <c:pt idx="10536">
                  <c:v>10.53763</c:v>
                </c:pt>
                <c:pt idx="10537">
                  <c:v>10.538629999999999</c:v>
                </c:pt>
                <c:pt idx="10538">
                  <c:v>10.539630000000001</c:v>
                </c:pt>
                <c:pt idx="10539">
                  <c:v>10.54063</c:v>
                </c:pt>
                <c:pt idx="10540">
                  <c:v>10.54163</c:v>
                </c:pt>
                <c:pt idx="10541">
                  <c:v>10.542630000000001</c:v>
                </c:pt>
                <c:pt idx="10542">
                  <c:v>10.54363</c:v>
                </c:pt>
                <c:pt idx="10543">
                  <c:v>10.54463</c:v>
                </c:pt>
                <c:pt idx="10544">
                  <c:v>10.545629999999999</c:v>
                </c:pt>
                <c:pt idx="10545">
                  <c:v>10.54663</c:v>
                </c:pt>
                <c:pt idx="10546">
                  <c:v>10.54763</c:v>
                </c:pt>
                <c:pt idx="10547">
                  <c:v>10.548629999999999</c:v>
                </c:pt>
                <c:pt idx="10548">
                  <c:v>10.549630000000001</c:v>
                </c:pt>
                <c:pt idx="10549">
                  <c:v>10.55063</c:v>
                </c:pt>
                <c:pt idx="10550">
                  <c:v>10.551629999999999</c:v>
                </c:pt>
                <c:pt idx="10551">
                  <c:v>10.552630000000001</c:v>
                </c:pt>
                <c:pt idx="10552">
                  <c:v>10.55363</c:v>
                </c:pt>
                <c:pt idx="10553">
                  <c:v>10.554639999999999</c:v>
                </c:pt>
                <c:pt idx="10554">
                  <c:v>10.55564</c:v>
                </c:pt>
                <c:pt idx="10555">
                  <c:v>10.55664</c:v>
                </c:pt>
                <c:pt idx="10556">
                  <c:v>10.557639999999999</c:v>
                </c:pt>
                <c:pt idx="10557">
                  <c:v>10.55864</c:v>
                </c:pt>
                <c:pt idx="10558">
                  <c:v>10.55964</c:v>
                </c:pt>
                <c:pt idx="10559">
                  <c:v>10.560639999999999</c:v>
                </c:pt>
                <c:pt idx="10560">
                  <c:v>10.561640000000001</c:v>
                </c:pt>
                <c:pt idx="10561">
                  <c:v>10.56264</c:v>
                </c:pt>
                <c:pt idx="10562">
                  <c:v>10.563639999999999</c:v>
                </c:pt>
                <c:pt idx="10563">
                  <c:v>10.564640000000001</c:v>
                </c:pt>
                <c:pt idx="10564">
                  <c:v>10.56564</c:v>
                </c:pt>
                <c:pt idx="10565">
                  <c:v>10.56664</c:v>
                </c:pt>
                <c:pt idx="10566">
                  <c:v>10.567640000000001</c:v>
                </c:pt>
                <c:pt idx="10567">
                  <c:v>10.56864</c:v>
                </c:pt>
                <c:pt idx="10568">
                  <c:v>10.56964</c:v>
                </c:pt>
                <c:pt idx="10569">
                  <c:v>10.570639999999999</c:v>
                </c:pt>
                <c:pt idx="10570">
                  <c:v>10.57164</c:v>
                </c:pt>
                <c:pt idx="10571">
                  <c:v>10.57264</c:v>
                </c:pt>
                <c:pt idx="10572">
                  <c:v>10.573639999999999</c:v>
                </c:pt>
                <c:pt idx="10573">
                  <c:v>10.57464</c:v>
                </c:pt>
                <c:pt idx="10574">
                  <c:v>10.57564</c:v>
                </c:pt>
                <c:pt idx="10575">
                  <c:v>10.576639999999999</c:v>
                </c:pt>
                <c:pt idx="10576">
                  <c:v>10.577640000000001</c:v>
                </c:pt>
                <c:pt idx="10577">
                  <c:v>10.57864</c:v>
                </c:pt>
                <c:pt idx="10578">
                  <c:v>10.579650000000001</c:v>
                </c:pt>
                <c:pt idx="10579">
                  <c:v>10.58065</c:v>
                </c:pt>
                <c:pt idx="10580">
                  <c:v>10.58165</c:v>
                </c:pt>
                <c:pt idx="10581">
                  <c:v>10.582649999999999</c:v>
                </c:pt>
                <c:pt idx="10582">
                  <c:v>10.58365</c:v>
                </c:pt>
                <c:pt idx="10583">
                  <c:v>10.58465</c:v>
                </c:pt>
                <c:pt idx="10584">
                  <c:v>10.585649999999999</c:v>
                </c:pt>
                <c:pt idx="10585">
                  <c:v>10.586650000000001</c:v>
                </c:pt>
                <c:pt idx="10586">
                  <c:v>10.58765</c:v>
                </c:pt>
                <c:pt idx="10587">
                  <c:v>10.588649999999999</c:v>
                </c:pt>
                <c:pt idx="10588">
                  <c:v>10.589650000000001</c:v>
                </c:pt>
                <c:pt idx="10589">
                  <c:v>10.59065</c:v>
                </c:pt>
                <c:pt idx="10590">
                  <c:v>10.59165</c:v>
                </c:pt>
                <c:pt idx="10591">
                  <c:v>10.592650000000001</c:v>
                </c:pt>
                <c:pt idx="10592">
                  <c:v>10.59365</c:v>
                </c:pt>
                <c:pt idx="10593">
                  <c:v>10.59465</c:v>
                </c:pt>
                <c:pt idx="10594">
                  <c:v>10.595649999999999</c:v>
                </c:pt>
                <c:pt idx="10595">
                  <c:v>10.59665</c:v>
                </c:pt>
                <c:pt idx="10596">
                  <c:v>10.59765</c:v>
                </c:pt>
                <c:pt idx="10597">
                  <c:v>10.598649999999999</c:v>
                </c:pt>
                <c:pt idx="10598">
                  <c:v>10.59965</c:v>
                </c:pt>
                <c:pt idx="10599">
                  <c:v>10.60065</c:v>
                </c:pt>
                <c:pt idx="10600">
                  <c:v>10.601649999999999</c:v>
                </c:pt>
                <c:pt idx="10601">
                  <c:v>10.602650000000001</c:v>
                </c:pt>
                <c:pt idx="10602">
                  <c:v>10.60365</c:v>
                </c:pt>
                <c:pt idx="10603">
                  <c:v>10.604660000000001</c:v>
                </c:pt>
                <c:pt idx="10604">
                  <c:v>10.60566</c:v>
                </c:pt>
                <c:pt idx="10605">
                  <c:v>10.60666</c:v>
                </c:pt>
                <c:pt idx="10606">
                  <c:v>10.607659999999999</c:v>
                </c:pt>
                <c:pt idx="10607">
                  <c:v>10.60866</c:v>
                </c:pt>
                <c:pt idx="10608">
                  <c:v>10.60966</c:v>
                </c:pt>
                <c:pt idx="10609">
                  <c:v>10.610659999999999</c:v>
                </c:pt>
                <c:pt idx="10610">
                  <c:v>10.611660000000001</c:v>
                </c:pt>
                <c:pt idx="10611">
                  <c:v>10.61266</c:v>
                </c:pt>
                <c:pt idx="10612">
                  <c:v>10.613659999999999</c:v>
                </c:pt>
                <c:pt idx="10613">
                  <c:v>10.614660000000001</c:v>
                </c:pt>
                <c:pt idx="10614">
                  <c:v>10.61566</c:v>
                </c:pt>
                <c:pt idx="10615">
                  <c:v>10.61666</c:v>
                </c:pt>
                <c:pt idx="10616">
                  <c:v>10.617660000000001</c:v>
                </c:pt>
                <c:pt idx="10617">
                  <c:v>10.61866</c:v>
                </c:pt>
                <c:pt idx="10618">
                  <c:v>10.61966</c:v>
                </c:pt>
                <c:pt idx="10619">
                  <c:v>10.620660000000001</c:v>
                </c:pt>
                <c:pt idx="10620">
                  <c:v>10.62166</c:v>
                </c:pt>
                <c:pt idx="10621">
                  <c:v>10.62266</c:v>
                </c:pt>
                <c:pt idx="10622">
                  <c:v>10.623659999999999</c:v>
                </c:pt>
                <c:pt idx="10623">
                  <c:v>10.62466</c:v>
                </c:pt>
                <c:pt idx="10624">
                  <c:v>10.62566</c:v>
                </c:pt>
                <c:pt idx="10625">
                  <c:v>10.626659999999999</c:v>
                </c:pt>
                <c:pt idx="10626">
                  <c:v>10.627660000000001</c:v>
                </c:pt>
                <c:pt idx="10627">
                  <c:v>10.62866</c:v>
                </c:pt>
                <c:pt idx="10628">
                  <c:v>10.629670000000001</c:v>
                </c:pt>
                <c:pt idx="10629">
                  <c:v>10.63067</c:v>
                </c:pt>
                <c:pt idx="10630">
                  <c:v>10.63167</c:v>
                </c:pt>
                <c:pt idx="10631">
                  <c:v>10.632669999999999</c:v>
                </c:pt>
                <c:pt idx="10632">
                  <c:v>10.63367</c:v>
                </c:pt>
                <c:pt idx="10633">
                  <c:v>10.63467</c:v>
                </c:pt>
                <c:pt idx="10634">
                  <c:v>10.635669999999999</c:v>
                </c:pt>
                <c:pt idx="10635">
                  <c:v>10.636670000000001</c:v>
                </c:pt>
                <c:pt idx="10636">
                  <c:v>10.63767</c:v>
                </c:pt>
                <c:pt idx="10637">
                  <c:v>10.638669999999999</c:v>
                </c:pt>
                <c:pt idx="10638">
                  <c:v>10.639670000000001</c:v>
                </c:pt>
                <c:pt idx="10639">
                  <c:v>10.64067</c:v>
                </c:pt>
                <c:pt idx="10640">
                  <c:v>10.64167</c:v>
                </c:pt>
                <c:pt idx="10641">
                  <c:v>10.642670000000001</c:v>
                </c:pt>
                <c:pt idx="10642">
                  <c:v>10.64367</c:v>
                </c:pt>
                <c:pt idx="10643">
                  <c:v>10.64467</c:v>
                </c:pt>
                <c:pt idx="10644">
                  <c:v>10.645670000000001</c:v>
                </c:pt>
                <c:pt idx="10645">
                  <c:v>10.64667</c:v>
                </c:pt>
                <c:pt idx="10646">
                  <c:v>10.64767</c:v>
                </c:pt>
                <c:pt idx="10647">
                  <c:v>10.648669999999999</c:v>
                </c:pt>
                <c:pt idx="10648">
                  <c:v>10.64967</c:v>
                </c:pt>
                <c:pt idx="10649">
                  <c:v>10.65067</c:v>
                </c:pt>
                <c:pt idx="10650">
                  <c:v>10.651669999999999</c:v>
                </c:pt>
                <c:pt idx="10651">
                  <c:v>10.652670000000001</c:v>
                </c:pt>
                <c:pt idx="10652">
                  <c:v>10.65368</c:v>
                </c:pt>
                <c:pt idx="10653">
                  <c:v>10.654680000000001</c:v>
                </c:pt>
                <c:pt idx="10654">
                  <c:v>10.65568</c:v>
                </c:pt>
                <c:pt idx="10655">
                  <c:v>10.65668</c:v>
                </c:pt>
                <c:pt idx="10656">
                  <c:v>10.657679999999999</c:v>
                </c:pt>
                <c:pt idx="10657">
                  <c:v>10.65868</c:v>
                </c:pt>
                <c:pt idx="10658">
                  <c:v>10.65968</c:v>
                </c:pt>
                <c:pt idx="10659">
                  <c:v>10.660679999999999</c:v>
                </c:pt>
                <c:pt idx="10660">
                  <c:v>10.66168</c:v>
                </c:pt>
                <c:pt idx="10661">
                  <c:v>10.66268</c:v>
                </c:pt>
                <c:pt idx="10662">
                  <c:v>10.663679999999999</c:v>
                </c:pt>
                <c:pt idx="10663">
                  <c:v>10.664680000000001</c:v>
                </c:pt>
                <c:pt idx="10664">
                  <c:v>10.66568</c:v>
                </c:pt>
                <c:pt idx="10665">
                  <c:v>10.666679999999999</c:v>
                </c:pt>
                <c:pt idx="10666">
                  <c:v>10.667680000000001</c:v>
                </c:pt>
                <c:pt idx="10667">
                  <c:v>10.66868</c:v>
                </c:pt>
                <c:pt idx="10668">
                  <c:v>10.66968</c:v>
                </c:pt>
                <c:pt idx="10669">
                  <c:v>10.670680000000001</c:v>
                </c:pt>
                <c:pt idx="10670">
                  <c:v>10.67168</c:v>
                </c:pt>
                <c:pt idx="10671">
                  <c:v>10.67268</c:v>
                </c:pt>
                <c:pt idx="10672">
                  <c:v>10.673679999999999</c:v>
                </c:pt>
                <c:pt idx="10673">
                  <c:v>10.67468</c:v>
                </c:pt>
                <c:pt idx="10674">
                  <c:v>10.67568</c:v>
                </c:pt>
                <c:pt idx="10675">
                  <c:v>10.676679999999999</c:v>
                </c:pt>
                <c:pt idx="10676">
                  <c:v>10.677680000000001</c:v>
                </c:pt>
                <c:pt idx="10677">
                  <c:v>10.67869</c:v>
                </c:pt>
                <c:pt idx="10678">
                  <c:v>10.679690000000001</c:v>
                </c:pt>
                <c:pt idx="10679">
                  <c:v>10.68069</c:v>
                </c:pt>
                <c:pt idx="10680">
                  <c:v>10.68169</c:v>
                </c:pt>
                <c:pt idx="10681">
                  <c:v>10.682689999999999</c:v>
                </c:pt>
                <c:pt idx="10682">
                  <c:v>10.68369</c:v>
                </c:pt>
                <c:pt idx="10683">
                  <c:v>10.68469</c:v>
                </c:pt>
                <c:pt idx="10684">
                  <c:v>10.685689999999999</c:v>
                </c:pt>
                <c:pt idx="10685">
                  <c:v>10.68669</c:v>
                </c:pt>
                <c:pt idx="10686">
                  <c:v>10.68769</c:v>
                </c:pt>
                <c:pt idx="10687">
                  <c:v>10.688689999999999</c:v>
                </c:pt>
                <c:pt idx="10688">
                  <c:v>10.689690000000001</c:v>
                </c:pt>
                <c:pt idx="10689">
                  <c:v>10.69069</c:v>
                </c:pt>
                <c:pt idx="10690">
                  <c:v>10.691689999999999</c:v>
                </c:pt>
                <c:pt idx="10691">
                  <c:v>10.692690000000001</c:v>
                </c:pt>
                <c:pt idx="10692">
                  <c:v>10.69369</c:v>
                </c:pt>
                <c:pt idx="10693">
                  <c:v>10.69469</c:v>
                </c:pt>
                <c:pt idx="10694">
                  <c:v>10.695690000000001</c:v>
                </c:pt>
                <c:pt idx="10695">
                  <c:v>10.69669</c:v>
                </c:pt>
                <c:pt idx="10696">
                  <c:v>10.69769</c:v>
                </c:pt>
                <c:pt idx="10697">
                  <c:v>10.698689999999999</c:v>
                </c:pt>
                <c:pt idx="10698">
                  <c:v>10.69969</c:v>
                </c:pt>
                <c:pt idx="10699">
                  <c:v>10.70069</c:v>
                </c:pt>
                <c:pt idx="10700">
                  <c:v>10.701689999999999</c:v>
                </c:pt>
                <c:pt idx="10701">
                  <c:v>10.70269</c:v>
                </c:pt>
                <c:pt idx="10702">
                  <c:v>10.7037</c:v>
                </c:pt>
                <c:pt idx="10703">
                  <c:v>10.704700000000001</c:v>
                </c:pt>
                <c:pt idx="10704">
                  <c:v>10.7057</c:v>
                </c:pt>
                <c:pt idx="10705">
                  <c:v>10.7067</c:v>
                </c:pt>
                <c:pt idx="10706">
                  <c:v>10.707700000000001</c:v>
                </c:pt>
                <c:pt idx="10707">
                  <c:v>10.7087</c:v>
                </c:pt>
                <c:pt idx="10708">
                  <c:v>10.7097</c:v>
                </c:pt>
                <c:pt idx="10709">
                  <c:v>10.710699999999999</c:v>
                </c:pt>
                <c:pt idx="10710">
                  <c:v>10.7117</c:v>
                </c:pt>
                <c:pt idx="10711">
                  <c:v>10.7127</c:v>
                </c:pt>
                <c:pt idx="10712">
                  <c:v>10.713699999999999</c:v>
                </c:pt>
                <c:pt idx="10713">
                  <c:v>10.714700000000001</c:v>
                </c:pt>
                <c:pt idx="10714">
                  <c:v>10.7157</c:v>
                </c:pt>
                <c:pt idx="10715">
                  <c:v>10.716699999999999</c:v>
                </c:pt>
                <c:pt idx="10716">
                  <c:v>10.717700000000001</c:v>
                </c:pt>
                <c:pt idx="10717">
                  <c:v>10.7187</c:v>
                </c:pt>
                <c:pt idx="10718">
                  <c:v>10.7197</c:v>
                </c:pt>
                <c:pt idx="10719">
                  <c:v>10.720700000000001</c:v>
                </c:pt>
                <c:pt idx="10720">
                  <c:v>10.7217</c:v>
                </c:pt>
                <c:pt idx="10721">
                  <c:v>10.7227</c:v>
                </c:pt>
                <c:pt idx="10722">
                  <c:v>10.723699999999999</c:v>
                </c:pt>
                <c:pt idx="10723">
                  <c:v>10.7247</c:v>
                </c:pt>
                <c:pt idx="10724">
                  <c:v>10.7257</c:v>
                </c:pt>
                <c:pt idx="10725">
                  <c:v>10.726699999999999</c:v>
                </c:pt>
                <c:pt idx="10726">
                  <c:v>10.72771</c:v>
                </c:pt>
                <c:pt idx="10727">
                  <c:v>10.72871</c:v>
                </c:pt>
                <c:pt idx="10728">
                  <c:v>10.729710000000001</c:v>
                </c:pt>
                <c:pt idx="10729">
                  <c:v>10.73071</c:v>
                </c:pt>
                <c:pt idx="10730">
                  <c:v>10.73171</c:v>
                </c:pt>
                <c:pt idx="10731">
                  <c:v>10.732710000000001</c:v>
                </c:pt>
                <c:pt idx="10732">
                  <c:v>10.73371</c:v>
                </c:pt>
                <c:pt idx="10733">
                  <c:v>10.73471</c:v>
                </c:pt>
                <c:pt idx="10734">
                  <c:v>10.735709999999999</c:v>
                </c:pt>
                <c:pt idx="10735">
                  <c:v>10.73671</c:v>
                </c:pt>
                <c:pt idx="10736">
                  <c:v>10.73771</c:v>
                </c:pt>
                <c:pt idx="10737">
                  <c:v>10.738709999999999</c:v>
                </c:pt>
                <c:pt idx="10738">
                  <c:v>10.739710000000001</c:v>
                </c:pt>
                <c:pt idx="10739">
                  <c:v>10.74071</c:v>
                </c:pt>
                <c:pt idx="10740">
                  <c:v>10.741709999999999</c:v>
                </c:pt>
                <c:pt idx="10741">
                  <c:v>10.742710000000001</c:v>
                </c:pt>
                <c:pt idx="10742">
                  <c:v>10.74371</c:v>
                </c:pt>
                <c:pt idx="10743">
                  <c:v>10.74471</c:v>
                </c:pt>
                <c:pt idx="10744">
                  <c:v>10.745710000000001</c:v>
                </c:pt>
                <c:pt idx="10745">
                  <c:v>10.74671</c:v>
                </c:pt>
                <c:pt idx="10746">
                  <c:v>10.74771</c:v>
                </c:pt>
                <c:pt idx="10747">
                  <c:v>10.748710000000001</c:v>
                </c:pt>
                <c:pt idx="10748">
                  <c:v>10.74971</c:v>
                </c:pt>
                <c:pt idx="10749">
                  <c:v>10.75071</c:v>
                </c:pt>
                <c:pt idx="10750">
                  <c:v>10.751709999999999</c:v>
                </c:pt>
                <c:pt idx="10751">
                  <c:v>10.75272</c:v>
                </c:pt>
                <c:pt idx="10752">
                  <c:v>10.75372</c:v>
                </c:pt>
                <c:pt idx="10753">
                  <c:v>10.754720000000001</c:v>
                </c:pt>
                <c:pt idx="10754">
                  <c:v>10.75572</c:v>
                </c:pt>
                <c:pt idx="10755">
                  <c:v>10.75672</c:v>
                </c:pt>
                <c:pt idx="10756">
                  <c:v>10.757720000000001</c:v>
                </c:pt>
                <c:pt idx="10757">
                  <c:v>10.75872</c:v>
                </c:pt>
                <c:pt idx="10758">
                  <c:v>10.75972</c:v>
                </c:pt>
                <c:pt idx="10759">
                  <c:v>10.760719999999999</c:v>
                </c:pt>
                <c:pt idx="10760">
                  <c:v>10.76172</c:v>
                </c:pt>
                <c:pt idx="10761">
                  <c:v>10.76272</c:v>
                </c:pt>
                <c:pt idx="10762">
                  <c:v>10.763719999999999</c:v>
                </c:pt>
                <c:pt idx="10763">
                  <c:v>10.764720000000001</c:v>
                </c:pt>
                <c:pt idx="10764">
                  <c:v>10.76572</c:v>
                </c:pt>
                <c:pt idx="10765">
                  <c:v>10.766719999999999</c:v>
                </c:pt>
                <c:pt idx="10766">
                  <c:v>10.767720000000001</c:v>
                </c:pt>
                <c:pt idx="10767">
                  <c:v>10.76872</c:v>
                </c:pt>
                <c:pt idx="10768">
                  <c:v>10.76972</c:v>
                </c:pt>
                <c:pt idx="10769">
                  <c:v>10.770720000000001</c:v>
                </c:pt>
                <c:pt idx="10770">
                  <c:v>10.77172</c:v>
                </c:pt>
                <c:pt idx="10771">
                  <c:v>10.77272</c:v>
                </c:pt>
                <c:pt idx="10772">
                  <c:v>10.773720000000001</c:v>
                </c:pt>
                <c:pt idx="10773">
                  <c:v>10.77472</c:v>
                </c:pt>
                <c:pt idx="10774">
                  <c:v>10.77572</c:v>
                </c:pt>
                <c:pt idx="10775">
                  <c:v>10.776719999999999</c:v>
                </c:pt>
                <c:pt idx="10776">
                  <c:v>10.77773</c:v>
                </c:pt>
                <c:pt idx="10777">
                  <c:v>10.778729999999999</c:v>
                </c:pt>
                <c:pt idx="10778">
                  <c:v>10.779730000000001</c:v>
                </c:pt>
                <c:pt idx="10779">
                  <c:v>10.78073</c:v>
                </c:pt>
                <c:pt idx="10780">
                  <c:v>10.78173</c:v>
                </c:pt>
                <c:pt idx="10781">
                  <c:v>10.782730000000001</c:v>
                </c:pt>
                <c:pt idx="10782">
                  <c:v>10.78373</c:v>
                </c:pt>
                <c:pt idx="10783">
                  <c:v>10.78473</c:v>
                </c:pt>
                <c:pt idx="10784">
                  <c:v>10.785729999999999</c:v>
                </c:pt>
                <c:pt idx="10785">
                  <c:v>10.78673</c:v>
                </c:pt>
                <c:pt idx="10786">
                  <c:v>10.78773</c:v>
                </c:pt>
                <c:pt idx="10787">
                  <c:v>10.788729999999999</c:v>
                </c:pt>
                <c:pt idx="10788">
                  <c:v>10.78973</c:v>
                </c:pt>
                <c:pt idx="10789">
                  <c:v>10.79073</c:v>
                </c:pt>
                <c:pt idx="10790">
                  <c:v>10.791729999999999</c:v>
                </c:pt>
                <c:pt idx="10791">
                  <c:v>10.792730000000001</c:v>
                </c:pt>
                <c:pt idx="10792">
                  <c:v>10.79373</c:v>
                </c:pt>
                <c:pt idx="10793">
                  <c:v>10.794729999999999</c:v>
                </c:pt>
                <c:pt idx="10794">
                  <c:v>10.795730000000001</c:v>
                </c:pt>
                <c:pt idx="10795">
                  <c:v>10.79673</c:v>
                </c:pt>
                <c:pt idx="10796">
                  <c:v>10.79773</c:v>
                </c:pt>
                <c:pt idx="10797">
                  <c:v>10.798730000000001</c:v>
                </c:pt>
                <c:pt idx="10798">
                  <c:v>10.79973</c:v>
                </c:pt>
                <c:pt idx="10799">
                  <c:v>10.80073</c:v>
                </c:pt>
                <c:pt idx="10800">
                  <c:v>10.801729999999999</c:v>
                </c:pt>
                <c:pt idx="10801">
                  <c:v>10.80274</c:v>
                </c:pt>
                <c:pt idx="10802">
                  <c:v>10.803739999999999</c:v>
                </c:pt>
                <c:pt idx="10803">
                  <c:v>10.804740000000001</c:v>
                </c:pt>
                <c:pt idx="10804">
                  <c:v>10.80574</c:v>
                </c:pt>
                <c:pt idx="10805">
                  <c:v>10.80674</c:v>
                </c:pt>
                <c:pt idx="10806">
                  <c:v>10.807740000000001</c:v>
                </c:pt>
                <c:pt idx="10807">
                  <c:v>10.80874</c:v>
                </c:pt>
                <c:pt idx="10808">
                  <c:v>10.80974</c:v>
                </c:pt>
                <c:pt idx="10809">
                  <c:v>10.810739999999999</c:v>
                </c:pt>
                <c:pt idx="10810">
                  <c:v>10.81174</c:v>
                </c:pt>
                <c:pt idx="10811">
                  <c:v>10.81274</c:v>
                </c:pt>
                <c:pt idx="10812">
                  <c:v>10.813739999999999</c:v>
                </c:pt>
                <c:pt idx="10813">
                  <c:v>10.81474</c:v>
                </c:pt>
                <c:pt idx="10814">
                  <c:v>10.81574</c:v>
                </c:pt>
                <c:pt idx="10815">
                  <c:v>10.816739999999999</c:v>
                </c:pt>
                <c:pt idx="10816">
                  <c:v>10.817740000000001</c:v>
                </c:pt>
                <c:pt idx="10817">
                  <c:v>10.81874</c:v>
                </c:pt>
                <c:pt idx="10818">
                  <c:v>10.819739999999999</c:v>
                </c:pt>
                <c:pt idx="10819">
                  <c:v>10.820740000000001</c:v>
                </c:pt>
                <c:pt idx="10820">
                  <c:v>10.82174</c:v>
                </c:pt>
                <c:pt idx="10821">
                  <c:v>10.82274</c:v>
                </c:pt>
                <c:pt idx="10822">
                  <c:v>10.823740000000001</c:v>
                </c:pt>
                <c:pt idx="10823">
                  <c:v>10.82474</c:v>
                </c:pt>
                <c:pt idx="10824">
                  <c:v>10.82574</c:v>
                </c:pt>
                <c:pt idx="10825">
                  <c:v>10.826750000000001</c:v>
                </c:pt>
                <c:pt idx="10826">
                  <c:v>10.82775</c:v>
                </c:pt>
                <c:pt idx="10827">
                  <c:v>10.828749999999999</c:v>
                </c:pt>
                <c:pt idx="10828">
                  <c:v>10.829750000000001</c:v>
                </c:pt>
                <c:pt idx="10829">
                  <c:v>10.83075</c:v>
                </c:pt>
                <c:pt idx="10830">
                  <c:v>10.83175</c:v>
                </c:pt>
                <c:pt idx="10831">
                  <c:v>10.832750000000001</c:v>
                </c:pt>
                <c:pt idx="10832">
                  <c:v>10.83375</c:v>
                </c:pt>
                <c:pt idx="10833">
                  <c:v>10.83475</c:v>
                </c:pt>
                <c:pt idx="10834">
                  <c:v>10.835750000000001</c:v>
                </c:pt>
                <c:pt idx="10835">
                  <c:v>10.83675</c:v>
                </c:pt>
                <c:pt idx="10836">
                  <c:v>10.83775</c:v>
                </c:pt>
                <c:pt idx="10837">
                  <c:v>10.838749999999999</c:v>
                </c:pt>
                <c:pt idx="10838">
                  <c:v>10.83975</c:v>
                </c:pt>
                <c:pt idx="10839">
                  <c:v>10.84075</c:v>
                </c:pt>
                <c:pt idx="10840">
                  <c:v>10.841749999999999</c:v>
                </c:pt>
                <c:pt idx="10841">
                  <c:v>10.842750000000001</c:v>
                </c:pt>
                <c:pt idx="10842">
                  <c:v>10.84375</c:v>
                </c:pt>
                <c:pt idx="10843">
                  <c:v>10.844749999999999</c:v>
                </c:pt>
                <c:pt idx="10844">
                  <c:v>10.845750000000001</c:v>
                </c:pt>
                <c:pt idx="10845">
                  <c:v>10.84675</c:v>
                </c:pt>
                <c:pt idx="10846">
                  <c:v>10.84775</c:v>
                </c:pt>
                <c:pt idx="10847">
                  <c:v>10.848750000000001</c:v>
                </c:pt>
                <c:pt idx="10848">
                  <c:v>10.84975</c:v>
                </c:pt>
                <c:pt idx="10849">
                  <c:v>10.85075</c:v>
                </c:pt>
                <c:pt idx="10850">
                  <c:v>10.851760000000001</c:v>
                </c:pt>
                <c:pt idx="10851">
                  <c:v>10.85276</c:v>
                </c:pt>
                <c:pt idx="10852">
                  <c:v>10.853759999999999</c:v>
                </c:pt>
                <c:pt idx="10853">
                  <c:v>10.854760000000001</c:v>
                </c:pt>
                <c:pt idx="10854">
                  <c:v>10.85576</c:v>
                </c:pt>
                <c:pt idx="10855">
                  <c:v>10.85676</c:v>
                </c:pt>
                <c:pt idx="10856">
                  <c:v>10.857760000000001</c:v>
                </c:pt>
                <c:pt idx="10857">
                  <c:v>10.85876</c:v>
                </c:pt>
                <c:pt idx="10858">
                  <c:v>10.85976</c:v>
                </c:pt>
                <c:pt idx="10859">
                  <c:v>10.860760000000001</c:v>
                </c:pt>
                <c:pt idx="10860">
                  <c:v>10.86176</c:v>
                </c:pt>
                <c:pt idx="10861">
                  <c:v>10.86276</c:v>
                </c:pt>
                <c:pt idx="10862">
                  <c:v>10.863759999999999</c:v>
                </c:pt>
                <c:pt idx="10863">
                  <c:v>10.86476</c:v>
                </c:pt>
                <c:pt idx="10864">
                  <c:v>10.86576</c:v>
                </c:pt>
                <c:pt idx="10865">
                  <c:v>10.866759999999999</c:v>
                </c:pt>
                <c:pt idx="10866">
                  <c:v>10.867760000000001</c:v>
                </c:pt>
                <c:pt idx="10867">
                  <c:v>10.86876</c:v>
                </c:pt>
                <c:pt idx="10868">
                  <c:v>10.869759999999999</c:v>
                </c:pt>
                <c:pt idx="10869">
                  <c:v>10.870760000000001</c:v>
                </c:pt>
                <c:pt idx="10870">
                  <c:v>10.87176</c:v>
                </c:pt>
                <c:pt idx="10871">
                  <c:v>10.87276</c:v>
                </c:pt>
                <c:pt idx="10872">
                  <c:v>10.873760000000001</c:v>
                </c:pt>
                <c:pt idx="10873">
                  <c:v>10.87476</c:v>
                </c:pt>
                <c:pt idx="10874">
                  <c:v>10.87576</c:v>
                </c:pt>
                <c:pt idx="10875">
                  <c:v>10.87677</c:v>
                </c:pt>
                <c:pt idx="10876">
                  <c:v>10.87777</c:v>
                </c:pt>
                <c:pt idx="10877">
                  <c:v>10.878769999999999</c:v>
                </c:pt>
                <c:pt idx="10878">
                  <c:v>10.879770000000001</c:v>
                </c:pt>
                <c:pt idx="10879">
                  <c:v>10.88077</c:v>
                </c:pt>
                <c:pt idx="10880">
                  <c:v>10.881769999999999</c:v>
                </c:pt>
                <c:pt idx="10881">
                  <c:v>10.882770000000001</c:v>
                </c:pt>
                <c:pt idx="10882">
                  <c:v>10.88377</c:v>
                </c:pt>
                <c:pt idx="10883">
                  <c:v>10.88477</c:v>
                </c:pt>
                <c:pt idx="10884">
                  <c:v>10.885770000000001</c:v>
                </c:pt>
                <c:pt idx="10885">
                  <c:v>10.88677</c:v>
                </c:pt>
                <c:pt idx="10886">
                  <c:v>10.88777</c:v>
                </c:pt>
                <c:pt idx="10887">
                  <c:v>10.888769999999999</c:v>
                </c:pt>
                <c:pt idx="10888">
                  <c:v>10.88977</c:v>
                </c:pt>
                <c:pt idx="10889">
                  <c:v>10.89077</c:v>
                </c:pt>
                <c:pt idx="10890">
                  <c:v>10.891769999999999</c:v>
                </c:pt>
                <c:pt idx="10891">
                  <c:v>10.892770000000001</c:v>
                </c:pt>
                <c:pt idx="10892">
                  <c:v>10.89377</c:v>
                </c:pt>
                <c:pt idx="10893">
                  <c:v>10.894769999999999</c:v>
                </c:pt>
                <c:pt idx="10894">
                  <c:v>10.895770000000001</c:v>
                </c:pt>
                <c:pt idx="10895">
                  <c:v>10.89677</c:v>
                </c:pt>
                <c:pt idx="10896">
                  <c:v>10.89777</c:v>
                </c:pt>
                <c:pt idx="10897">
                  <c:v>10.898770000000001</c:v>
                </c:pt>
                <c:pt idx="10898">
                  <c:v>10.89977</c:v>
                </c:pt>
                <c:pt idx="10899">
                  <c:v>10.90077</c:v>
                </c:pt>
                <c:pt idx="10900">
                  <c:v>10.90178</c:v>
                </c:pt>
                <c:pt idx="10901">
                  <c:v>10.90278</c:v>
                </c:pt>
                <c:pt idx="10902">
                  <c:v>10.903779999999999</c:v>
                </c:pt>
                <c:pt idx="10903">
                  <c:v>10.904780000000001</c:v>
                </c:pt>
                <c:pt idx="10904">
                  <c:v>10.90578</c:v>
                </c:pt>
                <c:pt idx="10905">
                  <c:v>10.906779999999999</c:v>
                </c:pt>
                <c:pt idx="10906">
                  <c:v>10.907780000000001</c:v>
                </c:pt>
                <c:pt idx="10907">
                  <c:v>10.90878</c:v>
                </c:pt>
                <c:pt idx="10908">
                  <c:v>10.90978</c:v>
                </c:pt>
                <c:pt idx="10909">
                  <c:v>10.910780000000001</c:v>
                </c:pt>
                <c:pt idx="10910">
                  <c:v>10.91178</c:v>
                </c:pt>
                <c:pt idx="10911">
                  <c:v>10.91278</c:v>
                </c:pt>
                <c:pt idx="10912">
                  <c:v>10.913779999999999</c:v>
                </c:pt>
                <c:pt idx="10913">
                  <c:v>10.91478</c:v>
                </c:pt>
                <c:pt idx="10914">
                  <c:v>10.91578</c:v>
                </c:pt>
                <c:pt idx="10915">
                  <c:v>10.916779999999999</c:v>
                </c:pt>
                <c:pt idx="10916">
                  <c:v>10.91778</c:v>
                </c:pt>
                <c:pt idx="10917">
                  <c:v>10.91878</c:v>
                </c:pt>
                <c:pt idx="10918">
                  <c:v>10.919779999999999</c:v>
                </c:pt>
                <c:pt idx="10919">
                  <c:v>10.920780000000001</c:v>
                </c:pt>
                <c:pt idx="10920">
                  <c:v>10.92178</c:v>
                </c:pt>
                <c:pt idx="10921">
                  <c:v>10.922779999999999</c:v>
                </c:pt>
                <c:pt idx="10922">
                  <c:v>10.923780000000001</c:v>
                </c:pt>
                <c:pt idx="10923">
                  <c:v>10.92478</c:v>
                </c:pt>
                <c:pt idx="10924">
                  <c:v>10.925789999999999</c:v>
                </c:pt>
                <c:pt idx="10925">
                  <c:v>10.92679</c:v>
                </c:pt>
                <c:pt idx="10926">
                  <c:v>10.92779</c:v>
                </c:pt>
                <c:pt idx="10927">
                  <c:v>10.928789999999999</c:v>
                </c:pt>
                <c:pt idx="10928">
                  <c:v>10.929790000000001</c:v>
                </c:pt>
                <c:pt idx="10929">
                  <c:v>10.93079</c:v>
                </c:pt>
                <c:pt idx="10930">
                  <c:v>10.931789999999999</c:v>
                </c:pt>
                <c:pt idx="10931">
                  <c:v>10.932790000000001</c:v>
                </c:pt>
                <c:pt idx="10932">
                  <c:v>10.93379</c:v>
                </c:pt>
                <c:pt idx="10933">
                  <c:v>10.93479</c:v>
                </c:pt>
                <c:pt idx="10934">
                  <c:v>10.935790000000001</c:v>
                </c:pt>
                <c:pt idx="10935">
                  <c:v>10.93679</c:v>
                </c:pt>
                <c:pt idx="10936">
                  <c:v>10.93779</c:v>
                </c:pt>
                <c:pt idx="10937">
                  <c:v>10.938789999999999</c:v>
                </c:pt>
                <c:pt idx="10938">
                  <c:v>10.93979</c:v>
                </c:pt>
                <c:pt idx="10939">
                  <c:v>10.94079</c:v>
                </c:pt>
                <c:pt idx="10940">
                  <c:v>10.941789999999999</c:v>
                </c:pt>
                <c:pt idx="10941">
                  <c:v>10.94279</c:v>
                </c:pt>
                <c:pt idx="10942">
                  <c:v>10.94379</c:v>
                </c:pt>
                <c:pt idx="10943">
                  <c:v>10.944789999999999</c:v>
                </c:pt>
                <c:pt idx="10944">
                  <c:v>10.945790000000001</c:v>
                </c:pt>
                <c:pt idx="10945">
                  <c:v>10.94679</c:v>
                </c:pt>
                <c:pt idx="10946">
                  <c:v>10.947789999999999</c:v>
                </c:pt>
                <c:pt idx="10947">
                  <c:v>10.948790000000001</c:v>
                </c:pt>
                <c:pt idx="10948">
                  <c:v>10.94979</c:v>
                </c:pt>
                <c:pt idx="10949">
                  <c:v>10.950799999999999</c:v>
                </c:pt>
                <c:pt idx="10950">
                  <c:v>10.9518</c:v>
                </c:pt>
                <c:pt idx="10951">
                  <c:v>10.9528</c:v>
                </c:pt>
                <c:pt idx="10952">
                  <c:v>10.953799999999999</c:v>
                </c:pt>
                <c:pt idx="10953">
                  <c:v>10.954800000000001</c:v>
                </c:pt>
                <c:pt idx="10954">
                  <c:v>10.9558</c:v>
                </c:pt>
                <c:pt idx="10955">
                  <c:v>10.956799999999999</c:v>
                </c:pt>
                <c:pt idx="10956">
                  <c:v>10.957800000000001</c:v>
                </c:pt>
                <c:pt idx="10957">
                  <c:v>10.9588</c:v>
                </c:pt>
                <c:pt idx="10958">
                  <c:v>10.9598</c:v>
                </c:pt>
                <c:pt idx="10959">
                  <c:v>10.960800000000001</c:v>
                </c:pt>
                <c:pt idx="10960">
                  <c:v>10.9618</c:v>
                </c:pt>
                <c:pt idx="10961">
                  <c:v>10.9628</c:v>
                </c:pt>
                <c:pt idx="10962">
                  <c:v>10.963800000000001</c:v>
                </c:pt>
                <c:pt idx="10963">
                  <c:v>10.9648</c:v>
                </c:pt>
                <c:pt idx="10964">
                  <c:v>10.9658</c:v>
                </c:pt>
                <c:pt idx="10965">
                  <c:v>10.966799999999999</c:v>
                </c:pt>
                <c:pt idx="10966">
                  <c:v>10.9678</c:v>
                </c:pt>
                <c:pt idx="10967">
                  <c:v>10.9688</c:v>
                </c:pt>
                <c:pt idx="10968">
                  <c:v>10.969799999999999</c:v>
                </c:pt>
                <c:pt idx="10969">
                  <c:v>10.970800000000001</c:v>
                </c:pt>
                <c:pt idx="10970">
                  <c:v>10.9718</c:v>
                </c:pt>
                <c:pt idx="10971">
                  <c:v>10.972799999999999</c:v>
                </c:pt>
                <c:pt idx="10972">
                  <c:v>10.973800000000001</c:v>
                </c:pt>
                <c:pt idx="10973">
                  <c:v>10.9748</c:v>
                </c:pt>
                <c:pt idx="10974">
                  <c:v>10.975809999999999</c:v>
                </c:pt>
                <c:pt idx="10975">
                  <c:v>10.97681</c:v>
                </c:pt>
                <c:pt idx="10976">
                  <c:v>10.97781</c:v>
                </c:pt>
                <c:pt idx="10977">
                  <c:v>10.978809999999999</c:v>
                </c:pt>
                <c:pt idx="10978">
                  <c:v>10.979810000000001</c:v>
                </c:pt>
                <c:pt idx="10979">
                  <c:v>10.98081</c:v>
                </c:pt>
                <c:pt idx="10980">
                  <c:v>10.981809999999999</c:v>
                </c:pt>
                <c:pt idx="10981">
                  <c:v>10.982810000000001</c:v>
                </c:pt>
                <c:pt idx="10982">
                  <c:v>10.98381</c:v>
                </c:pt>
                <c:pt idx="10983">
                  <c:v>10.98481</c:v>
                </c:pt>
                <c:pt idx="10984">
                  <c:v>10.985810000000001</c:v>
                </c:pt>
                <c:pt idx="10985">
                  <c:v>10.98681</c:v>
                </c:pt>
                <c:pt idx="10986">
                  <c:v>10.98781</c:v>
                </c:pt>
                <c:pt idx="10987">
                  <c:v>10.988810000000001</c:v>
                </c:pt>
                <c:pt idx="10988">
                  <c:v>10.98981</c:v>
                </c:pt>
                <c:pt idx="10989">
                  <c:v>10.99081</c:v>
                </c:pt>
                <c:pt idx="10990">
                  <c:v>10.991809999999999</c:v>
                </c:pt>
                <c:pt idx="10991">
                  <c:v>10.99281</c:v>
                </c:pt>
                <c:pt idx="10992">
                  <c:v>10.99381</c:v>
                </c:pt>
                <c:pt idx="10993">
                  <c:v>10.994809999999999</c:v>
                </c:pt>
                <c:pt idx="10994">
                  <c:v>10.995810000000001</c:v>
                </c:pt>
                <c:pt idx="10995">
                  <c:v>10.99681</c:v>
                </c:pt>
                <c:pt idx="10996">
                  <c:v>10.997809999999999</c:v>
                </c:pt>
                <c:pt idx="10997">
                  <c:v>10.998810000000001</c:v>
                </c:pt>
                <c:pt idx="10998">
                  <c:v>10.99981</c:v>
                </c:pt>
                <c:pt idx="10999">
                  <c:v>11.000819999999999</c:v>
                </c:pt>
                <c:pt idx="11000">
                  <c:v>11.00182</c:v>
                </c:pt>
                <c:pt idx="11001">
                  <c:v>11.00282</c:v>
                </c:pt>
                <c:pt idx="11002">
                  <c:v>11.003819999999999</c:v>
                </c:pt>
                <c:pt idx="11003">
                  <c:v>11.00482</c:v>
                </c:pt>
                <c:pt idx="11004">
                  <c:v>11.00582</c:v>
                </c:pt>
                <c:pt idx="11005">
                  <c:v>11.006819999999999</c:v>
                </c:pt>
                <c:pt idx="11006">
                  <c:v>11.007820000000001</c:v>
                </c:pt>
                <c:pt idx="11007">
                  <c:v>11.00882</c:v>
                </c:pt>
                <c:pt idx="11008">
                  <c:v>11.009819999999999</c:v>
                </c:pt>
                <c:pt idx="11009">
                  <c:v>11.010820000000001</c:v>
                </c:pt>
                <c:pt idx="11010">
                  <c:v>11.01182</c:v>
                </c:pt>
                <c:pt idx="11011">
                  <c:v>11.01282</c:v>
                </c:pt>
                <c:pt idx="11012">
                  <c:v>11.013820000000001</c:v>
                </c:pt>
                <c:pt idx="11013">
                  <c:v>11.01482</c:v>
                </c:pt>
                <c:pt idx="11014">
                  <c:v>11.01582</c:v>
                </c:pt>
                <c:pt idx="11015">
                  <c:v>11.016819999999999</c:v>
                </c:pt>
                <c:pt idx="11016">
                  <c:v>11.01782</c:v>
                </c:pt>
                <c:pt idx="11017">
                  <c:v>11.01882</c:v>
                </c:pt>
                <c:pt idx="11018">
                  <c:v>11.019819999999999</c:v>
                </c:pt>
                <c:pt idx="11019">
                  <c:v>11.020820000000001</c:v>
                </c:pt>
                <c:pt idx="11020">
                  <c:v>11.02182</c:v>
                </c:pt>
                <c:pt idx="11021">
                  <c:v>11.022819999999999</c:v>
                </c:pt>
                <c:pt idx="11022">
                  <c:v>11.023820000000001</c:v>
                </c:pt>
                <c:pt idx="11023">
                  <c:v>11.02483</c:v>
                </c:pt>
                <c:pt idx="11024">
                  <c:v>11.025829999999999</c:v>
                </c:pt>
                <c:pt idx="11025">
                  <c:v>11.02683</c:v>
                </c:pt>
                <c:pt idx="11026">
                  <c:v>11.02783</c:v>
                </c:pt>
                <c:pt idx="11027">
                  <c:v>11.028829999999999</c:v>
                </c:pt>
                <c:pt idx="11028">
                  <c:v>11.02983</c:v>
                </c:pt>
                <c:pt idx="11029">
                  <c:v>11.03083</c:v>
                </c:pt>
                <c:pt idx="11030">
                  <c:v>11.031829999999999</c:v>
                </c:pt>
                <c:pt idx="11031">
                  <c:v>11.032830000000001</c:v>
                </c:pt>
                <c:pt idx="11032">
                  <c:v>11.03383</c:v>
                </c:pt>
                <c:pt idx="11033">
                  <c:v>11.034829999999999</c:v>
                </c:pt>
                <c:pt idx="11034">
                  <c:v>11.035830000000001</c:v>
                </c:pt>
                <c:pt idx="11035">
                  <c:v>11.03683</c:v>
                </c:pt>
                <c:pt idx="11036">
                  <c:v>11.03783</c:v>
                </c:pt>
                <c:pt idx="11037">
                  <c:v>11.038830000000001</c:v>
                </c:pt>
                <c:pt idx="11038">
                  <c:v>11.03983</c:v>
                </c:pt>
                <c:pt idx="11039">
                  <c:v>11.04083</c:v>
                </c:pt>
                <c:pt idx="11040">
                  <c:v>11.041829999999999</c:v>
                </c:pt>
                <c:pt idx="11041">
                  <c:v>11.04283</c:v>
                </c:pt>
                <c:pt idx="11042">
                  <c:v>11.04383</c:v>
                </c:pt>
                <c:pt idx="11043">
                  <c:v>11.044829999999999</c:v>
                </c:pt>
                <c:pt idx="11044">
                  <c:v>11.04583</c:v>
                </c:pt>
                <c:pt idx="11045">
                  <c:v>11.04683</c:v>
                </c:pt>
                <c:pt idx="11046">
                  <c:v>11.047829999999999</c:v>
                </c:pt>
                <c:pt idx="11047">
                  <c:v>11.048830000000001</c:v>
                </c:pt>
                <c:pt idx="11048">
                  <c:v>11.04984</c:v>
                </c:pt>
                <c:pt idx="11049">
                  <c:v>11.050840000000001</c:v>
                </c:pt>
                <c:pt idx="11050">
                  <c:v>11.05184</c:v>
                </c:pt>
                <c:pt idx="11051">
                  <c:v>11.05284</c:v>
                </c:pt>
                <c:pt idx="11052">
                  <c:v>11.053839999999999</c:v>
                </c:pt>
                <c:pt idx="11053">
                  <c:v>11.05484</c:v>
                </c:pt>
                <c:pt idx="11054">
                  <c:v>11.05584</c:v>
                </c:pt>
                <c:pt idx="11055">
                  <c:v>11.056839999999999</c:v>
                </c:pt>
                <c:pt idx="11056">
                  <c:v>11.057840000000001</c:v>
                </c:pt>
                <c:pt idx="11057">
                  <c:v>11.05884</c:v>
                </c:pt>
                <c:pt idx="11058">
                  <c:v>11.059839999999999</c:v>
                </c:pt>
                <c:pt idx="11059">
                  <c:v>11.060840000000001</c:v>
                </c:pt>
                <c:pt idx="11060">
                  <c:v>11.06184</c:v>
                </c:pt>
                <c:pt idx="11061">
                  <c:v>11.06284</c:v>
                </c:pt>
                <c:pt idx="11062">
                  <c:v>11.063840000000001</c:v>
                </c:pt>
                <c:pt idx="11063">
                  <c:v>11.06484</c:v>
                </c:pt>
                <c:pt idx="11064">
                  <c:v>11.06584</c:v>
                </c:pt>
                <c:pt idx="11065">
                  <c:v>11.066839999999999</c:v>
                </c:pt>
                <c:pt idx="11066">
                  <c:v>11.06784</c:v>
                </c:pt>
                <c:pt idx="11067">
                  <c:v>11.06884</c:v>
                </c:pt>
                <c:pt idx="11068">
                  <c:v>11.069839999999999</c:v>
                </c:pt>
                <c:pt idx="11069">
                  <c:v>11.07084</c:v>
                </c:pt>
                <c:pt idx="11070">
                  <c:v>11.07184</c:v>
                </c:pt>
                <c:pt idx="11071">
                  <c:v>11.072839999999999</c:v>
                </c:pt>
                <c:pt idx="11072">
                  <c:v>11.073840000000001</c:v>
                </c:pt>
                <c:pt idx="11073">
                  <c:v>11.07485</c:v>
                </c:pt>
                <c:pt idx="11074">
                  <c:v>11.075850000000001</c:v>
                </c:pt>
                <c:pt idx="11075">
                  <c:v>11.07685</c:v>
                </c:pt>
                <c:pt idx="11076">
                  <c:v>11.07785</c:v>
                </c:pt>
                <c:pt idx="11077">
                  <c:v>11.078849999999999</c:v>
                </c:pt>
                <c:pt idx="11078">
                  <c:v>11.07985</c:v>
                </c:pt>
                <c:pt idx="11079">
                  <c:v>11.08085</c:v>
                </c:pt>
                <c:pt idx="11080">
                  <c:v>11.081849999999999</c:v>
                </c:pt>
                <c:pt idx="11081">
                  <c:v>11.082850000000001</c:v>
                </c:pt>
                <c:pt idx="11082">
                  <c:v>11.08385</c:v>
                </c:pt>
                <c:pt idx="11083">
                  <c:v>11.084849999999999</c:v>
                </c:pt>
                <c:pt idx="11084">
                  <c:v>11.085850000000001</c:v>
                </c:pt>
                <c:pt idx="11085">
                  <c:v>11.08685</c:v>
                </c:pt>
                <c:pt idx="11086">
                  <c:v>11.08785</c:v>
                </c:pt>
                <c:pt idx="11087">
                  <c:v>11.088850000000001</c:v>
                </c:pt>
                <c:pt idx="11088">
                  <c:v>11.08985</c:v>
                </c:pt>
                <c:pt idx="11089">
                  <c:v>11.09085</c:v>
                </c:pt>
                <c:pt idx="11090">
                  <c:v>11.091850000000001</c:v>
                </c:pt>
                <c:pt idx="11091">
                  <c:v>11.09285</c:v>
                </c:pt>
                <c:pt idx="11092">
                  <c:v>11.09385</c:v>
                </c:pt>
                <c:pt idx="11093">
                  <c:v>11.094849999999999</c:v>
                </c:pt>
                <c:pt idx="11094">
                  <c:v>11.09585</c:v>
                </c:pt>
                <c:pt idx="11095">
                  <c:v>11.09685</c:v>
                </c:pt>
                <c:pt idx="11096">
                  <c:v>11.097849999999999</c:v>
                </c:pt>
                <c:pt idx="11097">
                  <c:v>11.09886</c:v>
                </c:pt>
                <c:pt idx="11098">
                  <c:v>11.09986</c:v>
                </c:pt>
                <c:pt idx="11099">
                  <c:v>11.100860000000001</c:v>
                </c:pt>
                <c:pt idx="11100">
                  <c:v>11.10186</c:v>
                </c:pt>
                <c:pt idx="11101">
                  <c:v>11.10286</c:v>
                </c:pt>
                <c:pt idx="11102">
                  <c:v>11.103859999999999</c:v>
                </c:pt>
                <c:pt idx="11103">
                  <c:v>11.10486</c:v>
                </c:pt>
                <c:pt idx="11104">
                  <c:v>11.10586</c:v>
                </c:pt>
                <c:pt idx="11105">
                  <c:v>11.106859999999999</c:v>
                </c:pt>
                <c:pt idx="11106">
                  <c:v>11.107860000000001</c:v>
                </c:pt>
                <c:pt idx="11107">
                  <c:v>11.10886</c:v>
                </c:pt>
                <c:pt idx="11108">
                  <c:v>11.109859999999999</c:v>
                </c:pt>
                <c:pt idx="11109">
                  <c:v>11.110860000000001</c:v>
                </c:pt>
                <c:pt idx="11110">
                  <c:v>11.11186</c:v>
                </c:pt>
                <c:pt idx="11111">
                  <c:v>11.11286</c:v>
                </c:pt>
                <c:pt idx="11112">
                  <c:v>11.113860000000001</c:v>
                </c:pt>
                <c:pt idx="11113">
                  <c:v>11.11486</c:v>
                </c:pt>
                <c:pt idx="11114">
                  <c:v>11.11586</c:v>
                </c:pt>
                <c:pt idx="11115">
                  <c:v>11.116860000000001</c:v>
                </c:pt>
                <c:pt idx="11116">
                  <c:v>11.11786</c:v>
                </c:pt>
                <c:pt idx="11117">
                  <c:v>11.11886</c:v>
                </c:pt>
                <c:pt idx="11118">
                  <c:v>11.119859999999999</c:v>
                </c:pt>
                <c:pt idx="11119">
                  <c:v>11.12086</c:v>
                </c:pt>
                <c:pt idx="11120">
                  <c:v>11.12186</c:v>
                </c:pt>
                <c:pt idx="11121">
                  <c:v>11.122859999999999</c:v>
                </c:pt>
                <c:pt idx="11122">
                  <c:v>11.12387</c:v>
                </c:pt>
                <c:pt idx="11123">
                  <c:v>11.12487</c:v>
                </c:pt>
                <c:pt idx="11124">
                  <c:v>11.125870000000001</c:v>
                </c:pt>
                <c:pt idx="11125">
                  <c:v>11.12687</c:v>
                </c:pt>
                <c:pt idx="11126">
                  <c:v>11.12787</c:v>
                </c:pt>
                <c:pt idx="11127">
                  <c:v>11.128869999999999</c:v>
                </c:pt>
                <c:pt idx="11128">
                  <c:v>11.12987</c:v>
                </c:pt>
                <c:pt idx="11129">
                  <c:v>11.13087</c:v>
                </c:pt>
                <c:pt idx="11130">
                  <c:v>11.131869999999999</c:v>
                </c:pt>
                <c:pt idx="11131">
                  <c:v>11.13287</c:v>
                </c:pt>
                <c:pt idx="11132">
                  <c:v>11.13387</c:v>
                </c:pt>
                <c:pt idx="11133">
                  <c:v>11.134869999999999</c:v>
                </c:pt>
                <c:pt idx="11134">
                  <c:v>11.135870000000001</c:v>
                </c:pt>
                <c:pt idx="11135">
                  <c:v>11.13687</c:v>
                </c:pt>
                <c:pt idx="11136">
                  <c:v>11.137869999999999</c:v>
                </c:pt>
                <c:pt idx="11137">
                  <c:v>11.138870000000001</c:v>
                </c:pt>
                <c:pt idx="11138">
                  <c:v>11.13987</c:v>
                </c:pt>
                <c:pt idx="11139">
                  <c:v>11.14087</c:v>
                </c:pt>
                <c:pt idx="11140">
                  <c:v>11.141870000000001</c:v>
                </c:pt>
                <c:pt idx="11141">
                  <c:v>11.14287</c:v>
                </c:pt>
                <c:pt idx="11142">
                  <c:v>11.14387</c:v>
                </c:pt>
                <c:pt idx="11143">
                  <c:v>11.144869999999999</c:v>
                </c:pt>
                <c:pt idx="11144">
                  <c:v>11.14587</c:v>
                </c:pt>
                <c:pt idx="11145">
                  <c:v>11.14687</c:v>
                </c:pt>
                <c:pt idx="11146">
                  <c:v>11.147869999999999</c:v>
                </c:pt>
                <c:pt idx="11147">
                  <c:v>11.14888</c:v>
                </c:pt>
                <c:pt idx="11148">
                  <c:v>11.14988</c:v>
                </c:pt>
                <c:pt idx="11149">
                  <c:v>11.150880000000001</c:v>
                </c:pt>
                <c:pt idx="11150">
                  <c:v>11.15188</c:v>
                </c:pt>
                <c:pt idx="11151">
                  <c:v>11.15288</c:v>
                </c:pt>
                <c:pt idx="11152">
                  <c:v>11.153879999999999</c:v>
                </c:pt>
                <c:pt idx="11153">
                  <c:v>11.15488</c:v>
                </c:pt>
                <c:pt idx="11154">
                  <c:v>11.15588</c:v>
                </c:pt>
                <c:pt idx="11155">
                  <c:v>11.156879999999999</c:v>
                </c:pt>
                <c:pt idx="11156">
                  <c:v>11.15788</c:v>
                </c:pt>
                <c:pt idx="11157">
                  <c:v>11.15888</c:v>
                </c:pt>
                <c:pt idx="11158">
                  <c:v>11.159879999999999</c:v>
                </c:pt>
                <c:pt idx="11159">
                  <c:v>11.160880000000001</c:v>
                </c:pt>
                <c:pt idx="11160">
                  <c:v>11.16188</c:v>
                </c:pt>
                <c:pt idx="11161">
                  <c:v>11.162879999999999</c:v>
                </c:pt>
                <c:pt idx="11162">
                  <c:v>11.163880000000001</c:v>
                </c:pt>
                <c:pt idx="11163">
                  <c:v>11.16488</c:v>
                </c:pt>
                <c:pt idx="11164">
                  <c:v>11.16588</c:v>
                </c:pt>
                <c:pt idx="11165">
                  <c:v>11.166880000000001</c:v>
                </c:pt>
                <c:pt idx="11166">
                  <c:v>11.16788</c:v>
                </c:pt>
                <c:pt idx="11167">
                  <c:v>11.16888</c:v>
                </c:pt>
                <c:pt idx="11168">
                  <c:v>11.169879999999999</c:v>
                </c:pt>
                <c:pt idx="11169">
                  <c:v>11.17088</c:v>
                </c:pt>
                <c:pt idx="11170">
                  <c:v>11.17188</c:v>
                </c:pt>
                <c:pt idx="11171">
                  <c:v>11.172879999999999</c:v>
                </c:pt>
                <c:pt idx="11172">
                  <c:v>11.17389</c:v>
                </c:pt>
                <c:pt idx="11173">
                  <c:v>11.17489</c:v>
                </c:pt>
                <c:pt idx="11174">
                  <c:v>11.175890000000001</c:v>
                </c:pt>
                <c:pt idx="11175">
                  <c:v>11.17689</c:v>
                </c:pt>
                <c:pt idx="11176">
                  <c:v>11.17789</c:v>
                </c:pt>
                <c:pt idx="11177">
                  <c:v>11.178890000000001</c:v>
                </c:pt>
                <c:pt idx="11178">
                  <c:v>11.17989</c:v>
                </c:pt>
                <c:pt idx="11179">
                  <c:v>11.18089</c:v>
                </c:pt>
                <c:pt idx="11180">
                  <c:v>11.181889999999999</c:v>
                </c:pt>
                <c:pt idx="11181">
                  <c:v>11.18289</c:v>
                </c:pt>
                <c:pt idx="11182">
                  <c:v>11.18389</c:v>
                </c:pt>
                <c:pt idx="11183">
                  <c:v>11.184889999999999</c:v>
                </c:pt>
                <c:pt idx="11184">
                  <c:v>11.185890000000001</c:v>
                </c:pt>
                <c:pt idx="11185">
                  <c:v>11.18689</c:v>
                </c:pt>
                <c:pt idx="11186">
                  <c:v>11.187889999999999</c:v>
                </c:pt>
                <c:pt idx="11187">
                  <c:v>11.188890000000001</c:v>
                </c:pt>
                <c:pt idx="11188">
                  <c:v>11.18989</c:v>
                </c:pt>
                <c:pt idx="11189">
                  <c:v>11.19089</c:v>
                </c:pt>
                <c:pt idx="11190">
                  <c:v>11.191890000000001</c:v>
                </c:pt>
                <c:pt idx="11191">
                  <c:v>11.19289</c:v>
                </c:pt>
                <c:pt idx="11192">
                  <c:v>11.19389</c:v>
                </c:pt>
                <c:pt idx="11193">
                  <c:v>11.194889999999999</c:v>
                </c:pt>
                <c:pt idx="11194">
                  <c:v>11.19589</c:v>
                </c:pt>
                <c:pt idx="11195">
                  <c:v>11.19689</c:v>
                </c:pt>
                <c:pt idx="11196">
                  <c:v>11.197900000000001</c:v>
                </c:pt>
                <c:pt idx="11197">
                  <c:v>11.1989</c:v>
                </c:pt>
                <c:pt idx="11198">
                  <c:v>11.1999</c:v>
                </c:pt>
                <c:pt idx="11199">
                  <c:v>11.200900000000001</c:v>
                </c:pt>
                <c:pt idx="11200">
                  <c:v>11.2019</c:v>
                </c:pt>
                <c:pt idx="11201">
                  <c:v>11.2029</c:v>
                </c:pt>
                <c:pt idx="11202">
                  <c:v>11.203900000000001</c:v>
                </c:pt>
                <c:pt idx="11203">
                  <c:v>11.2049</c:v>
                </c:pt>
                <c:pt idx="11204">
                  <c:v>11.2059</c:v>
                </c:pt>
                <c:pt idx="11205">
                  <c:v>11.206899999999999</c:v>
                </c:pt>
                <c:pt idx="11206">
                  <c:v>11.2079</c:v>
                </c:pt>
                <c:pt idx="11207">
                  <c:v>11.2089</c:v>
                </c:pt>
                <c:pt idx="11208">
                  <c:v>11.209899999999999</c:v>
                </c:pt>
                <c:pt idx="11209">
                  <c:v>11.210900000000001</c:v>
                </c:pt>
                <c:pt idx="11210">
                  <c:v>11.2119</c:v>
                </c:pt>
                <c:pt idx="11211">
                  <c:v>11.212899999999999</c:v>
                </c:pt>
                <c:pt idx="11212">
                  <c:v>11.213900000000001</c:v>
                </c:pt>
                <c:pt idx="11213">
                  <c:v>11.2149</c:v>
                </c:pt>
                <c:pt idx="11214">
                  <c:v>11.2159</c:v>
                </c:pt>
                <c:pt idx="11215">
                  <c:v>11.216900000000001</c:v>
                </c:pt>
                <c:pt idx="11216">
                  <c:v>11.2179</c:v>
                </c:pt>
                <c:pt idx="11217">
                  <c:v>11.2189</c:v>
                </c:pt>
                <c:pt idx="11218">
                  <c:v>11.219900000000001</c:v>
                </c:pt>
                <c:pt idx="11219">
                  <c:v>11.2209</c:v>
                </c:pt>
                <c:pt idx="11220">
                  <c:v>11.2219</c:v>
                </c:pt>
                <c:pt idx="11221">
                  <c:v>11.222910000000001</c:v>
                </c:pt>
                <c:pt idx="11222">
                  <c:v>11.22391</c:v>
                </c:pt>
                <c:pt idx="11223">
                  <c:v>11.224909999999999</c:v>
                </c:pt>
                <c:pt idx="11224">
                  <c:v>11.225910000000001</c:v>
                </c:pt>
                <c:pt idx="11225">
                  <c:v>11.22691</c:v>
                </c:pt>
                <c:pt idx="11226">
                  <c:v>11.22791</c:v>
                </c:pt>
                <c:pt idx="11227">
                  <c:v>11.228910000000001</c:v>
                </c:pt>
                <c:pt idx="11228">
                  <c:v>11.22991</c:v>
                </c:pt>
                <c:pt idx="11229">
                  <c:v>11.23091</c:v>
                </c:pt>
                <c:pt idx="11230">
                  <c:v>11.231909999999999</c:v>
                </c:pt>
                <c:pt idx="11231">
                  <c:v>11.23291</c:v>
                </c:pt>
                <c:pt idx="11232">
                  <c:v>11.23391</c:v>
                </c:pt>
                <c:pt idx="11233">
                  <c:v>11.234909999999999</c:v>
                </c:pt>
                <c:pt idx="11234">
                  <c:v>11.235910000000001</c:v>
                </c:pt>
                <c:pt idx="11235">
                  <c:v>11.23691</c:v>
                </c:pt>
                <c:pt idx="11236">
                  <c:v>11.237909999999999</c:v>
                </c:pt>
                <c:pt idx="11237">
                  <c:v>11.238910000000001</c:v>
                </c:pt>
                <c:pt idx="11238">
                  <c:v>11.23991</c:v>
                </c:pt>
                <c:pt idx="11239">
                  <c:v>11.24091</c:v>
                </c:pt>
                <c:pt idx="11240">
                  <c:v>11.241910000000001</c:v>
                </c:pt>
                <c:pt idx="11241">
                  <c:v>11.24291</c:v>
                </c:pt>
                <c:pt idx="11242">
                  <c:v>11.24391</c:v>
                </c:pt>
                <c:pt idx="11243">
                  <c:v>11.244910000000001</c:v>
                </c:pt>
                <c:pt idx="11244">
                  <c:v>11.24591</c:v>
                </c:pt>
                <c:pt idx="11245">
                  <c:v>11.24691</c:v>
                </c:pt>
                <c:pt idx="11246">
                  <c:v>11.247920000000001</c:v>
                </c:pt>
                <c:pt idx="11247">
                  <c:v>11.24892</c:v>
                </c:pt>
                <c:pt idx="11248">
                  <c:v>11.249919999999999</c:v>
                </c:pt>
                <c:pt idx="11249">
                  <c:v>11.250920000000001</c:v>
                </c:pt>
                <c:pt idx="11250">
                  <c:v>11.25192</c:v>
                </c:pt>
                <c:pt idx="11251">
                  <c:v>11.25292</c:v>
                </c:pt>
                <c:pt idx="11252">
                  <c:v>11.253920000000001</c:v>
                </c:pt>
                <c:pt idx="11253">
                  <c:v>11.25492</c:v>
                </c:pt>
                <c:pt idx="11254">
                  <c:v>11.25592</c:v>
                </c:pt>
                <c:pt idx="11255">
                  <c:v>11.256919999999999</c:v>
                </c:pt>
                <c:pt idx="11256">
                  <c:v>11.25792</c:v>
                </c:pt>
                <c:pt idx="11257">
                  <c:v>11.25892</c:v>
                </c:pt>
                <c:pt idx="11258">
                  <c:v>11.259919999999999</c:v>
                </c:pt>
                <c:pt idx="11259">
                  <c:v>11.26092</c:v>
                </c:pt>
                <c:pt idx="11260">
                  <c:v>11.26192</c:v>
                </c:pt>
                <c:pt idx="11261">
                  <c:v>11.262919999999999</c:v>
                </c:pt>
                <c:pt idx="11262">
                  <c:v>11.263920000000001</c:v>
                </c:pt>
                <c:pt idx="11263">
                  <c:v>11.26492</c:v>
                </c:pt>
                <c:pt idx="11264">
                  <c:v>11.265919999999999</c:v>
                </c:pt>
                <c:pt idx="11265">
                  <c:v>11.266920000000001</c:v>
                </c:pt>
                <c:pt idx="11266">
                  <c:v>11.26792</c:v>
                </c:pt>
                <c:pt idx="11267">
                  <c:v>11.26892</c:v>
                </c:pt>
                <c:pt idx="11268">
                  <c:v>11.269920000000001</c:v>
                </c:pt>
                <c:pt idx="11269">
                  <c:v>11.27092</c:v>
                </c:pt>
                <c:pt idx="11270">
                  <c:v>11.27192</c:v>
                </c:pt>
                <c:pt idx="11271">
                  <c:v>11.272930000000001</c:v>
                </c:pt>
                <c:pt idx="11272">
                  <c:v>11.27393</c:v>
                </c:pt>
                <c:pt idx="11273">
                  <c:v>11.274929999999999</c:v>
                </c:pt>
                <c:pt idx="11274">
                  <c:v>11.275930000000001</c:v>
                </c:pt>
                <c:pt idx="11275">
                  <c:v>11.27693</c:v>
                </c:pt>
                <c:pt idx="11276">
                  <c:v>11.27793</c:v>
                </c:pt>
                <c:pt idx="11277">
                  <c:v>11.278930000000001</c:v>
                </c:pt>
                <c:pt idx="11278">
                  <c:v>11.27993</c:v>
                </c:pt>
                <c:pt idx="11279">
                  <c:v>11.28093</c:v>
                </c:pt>
                <c:pt idx="11280">
                  <c:v>11.281929999999999</c:v>
                </c:pt>
                <c:pt idx="11281">
                  <c:v>11.28293</c:v>
                </c:pt>
                <c:pt idx="11282">
                  <c:v>11.28393</c:v>
                </c:pt>
                <c:pt idx="11283">
                  <c:v>11.284929999999999</c:v>
                </c:pt>
                <c:pt idx="11284">
                  <c:v>11.28593</c:v>
                </c:pt>
                <c:pt idx="11285">
                  <c:v>11.28693</c:v>
                </c:pt>
                <c:pt idx="11286">
                  <c:v>11.287929999999999</c:v>
                </c:pt>
                <c:pt idx="11287">
                  <c:v>11.288930000000001</c:v>
                </c:pt>
                <c:pt idx="11288">
                  <c:v>11.28993</c:v>
                </c:pt>
                <c:pt idx="11289">
                  <c:v>11.290929999999999</c:v>
                </c:pt>
                <c:pt idx="11290">
                  <c:v>11.291930000000001</c:v>
                </c:pt>
                <c:pt idx="11291">
                  <c:v>11.29293</c:v>
                </c:pt>
                <c:pt idx="11292">
                  <c:v>11.29393</c:v>
                </c:pt>
                <c:pt idx="11293">
                  <c:v>11.294930000000001</c:v>
                </c:pt>
                <c:pt idx="11294">
                  <c:v>11.29593</c:v>
                </c:pt>
                <c:pt idx="11295">
                  <c:v>11.296939999999999</c:v>
                </c:pt>
                <c:pt idx="11296">
                  <c:v>11.297940000000001</c:v>
                </c:pt>
                <c:pt idx="11297">
                  <c:v>11.29894</c:v>
                </c:pt>
                <c:pt idx="11298">
                  <c:v>11.299939999999999</c:v>
                </c:pt>
                <c:pt idx="11299">
                  <c:v>11.300940000000001</c:v>
                </c:pt>
                <c:pt idx="11300">
                  <c:v>11.30194</c:v>
                </c:pt>
                <c:pt idx="11301">
                  <c:v>11.30294</c:v>
                </c:pt>
                <c:pt idx="11302">
                  <c:v>11.303940000000001</c:v>
                </c:pt>
                <c:pt idx="11303">
                  <c:v>11.30494</c:v>
                </c:pt>
                <c:pt idx="11304">
                  <c:v>11.30594</c:v>
                </c:pt>
                <c:pt idx="11305">
                  <c:v>11.306940000000001</c:v>
                </c:pt>
                <c:pt idx="11306">
                  <c:v>11.30794</c:v>
                </c:pt>
                <c:pt idx="11307">
                  <c:v>11.30894</c:v>
                </c:pt>
                <c:pt idx="11308">
                  <c:v>11.309939999999999</c:v>
                </c:pt>
                <c:pt idx="11309">
                  <c:v>11.31094</c:v>
                </c:pt>
                <c:pt idx="11310">
                  <c:v>11.31194</c:v>
                </c:pt>
                <c:pt idx="11311">
                  <c:v>11.312939999999999</c:v>
                </c:pt>
                <c:pt idx="11312">
                  <c:v>11.313940000000001</c:v>
                </c:pt>
                <c:pt idx="11313">
                  <c:v>11.31494</c:v>
                </c:pt>
                <c:pt idx="11314">
                  <c:v>11.315939999999999</c:v>
                </c:pt>
                <c:pt idx="11315">
                  <c:v>11.316940000000001</c:v>
                </c:pt>
                <c:pt idx="11316">
                  <c:v>11.31794</c:v>
                </c:pt>
                <c:pt idx="11317">
                  <c:v>11.31894</c:v>
                </c:pt>
                <c:pt idx="11318">
                  <c:v>11.319940000000001</c:v>
                </c:pt>
                <c:pt idx="11319">
                  <c:v>11.32094</c:v>
                </c:pt>
                <c:pt idx="11320">
                  <c:v>11.321949999999999</c:v>
                </c:pt>
                <c:pt idx="11321">
                  <c:v>11.322950000000001</c:v>
                </c:pt>
                <c:pt idx="11322">
                  <c:v>11.32395</c:v>
                </c:pt>
                <c:pt idx="11323">
                  <c:v>11.324949999999999</c:v>
                </c:pt>
                <c:pt idx="11324">
                  <c:v>11.325950000000001</c:v>
                </c:pt>
                <c:pt idx="11325">
                  <c:v>11.32695</c:v>
                </c:pt>
                <c:pt idx="11326">
                  <c:v>11.32795</c:v>
                </c:pt>
                <c:pt idx="11327">
                  <c:v>11.328950000000001</c:v>
                </c:pt>
                <c:pt idx="11328">
                  <c:v>11.32995</c:v>
                </c:pt>
                <c:pt idx="11329">
                  <c:v>11.33095</c:v>
                </c:pt>
                <c:pt idx="11330">
                  <c:v>11.331950000000001</c:v>
                </c:pt>
                <c:pt idx="11331">
                  <c:v>11.33295</c:v>
                </c:pt>
                <c:pt idx="11332">
                  <c:v>11.33395</c:v>
                </c:pt>
                <c:pt idx="11333">
                  <c:v>11.334949999999999</c:v>
                </c:pt>
                <c:pt idx="11334">
                  <c:v>11.33595</c:v>
                </c:pt>
                <c:pt idx="11335">
                  <c:v>11.33695</c:v>
                </c:pt>
                <c:pt idx="11336">
                  <c:v>11.337949999999999</c:v>
                </c:pt>
                <c:pt idx="11337">
                  <c:v>11.338950000000001</c:v>
                </c:pt>
                <c:pt idx="11338">
                  <c:v>11.33995</c:v>
                </c:pt>
                <c:pt idx="11339">
                  <c:v>11.340949999999999</c:v>
                </c:pt>
                <c:pt idx="11340">
                  <c:v>11.341950000000001</c:v>
                </c:pt>
                <c:pt idx="11341">
                  <c:v>11.34295</c:v>
                </c:pt>
                <c:pt idx="11342">
                  <c:v>11.34395</c:v>
                </c:pt>
                <c:pt idx="11343">
                  <c:v>11.344950000000001</c:v>
                </c:pt>
                <c:pt idx="11344">
                  <c:v>11.34595</c:v>
                </c:pt>
                <c:pt idx="11345">
                  <c:v>11.346959999999999</c:v>
                </c:pt>
                <c:pt idx="11346">
                  <c:v>11.34796</c:v>
                </c:pt>
                <c:pt idx="11347">
                  <c:v>11.34896</c:v>
                </c:pt>
                <c:pt idx="11348">
                  <c:v>11.349959999999999</c:v>
                </c:pt>
                <c:pt idx="11349">
                  <c:v>11.350960000000001</c:v>
                </c:pt>
                <c:pt idx="11350">
                  <c:v>11.35196</c:v>
                </c:pt>
                <c:pt idx="11351">
                  <c:v>11.352959999999999</c:v>
                </c:pt>
                <c:pt idx="11352">
                  <c:v>11.353960000000001</c:v>
                </c:pt>
                <c:pt idx="11353">
                  <c:v>11.35496</c:v>
                </c:pt>
                <c:pt idx="11354">
                  <c:v>11.35596</c:v>
                </c:pt>
                <c:pt idx="11355">
                  <c:v>11.356960000000001</c:v>
                </c:pt>
                <c:pt idx="11356">
                  <c:v>11.35796</c:v>
                </c:pt>
                <c:pt idx="11357">
                  <c:v>11.35896</c:v>
                </c:pt>
                <c:pt idx="11358">
                  <c:v>11.359959999999999</c:v>
                </c:pt>
                <c:pt idx="11359">
                  <c:v>11.36096</c:v>
                </c:pt>
                <c:pt idx="11360">
                  <c:v>11.36196</c:v>
                </c:pt>
                <c:pt idx="11361">
                  <c:v>11.362959999999999</c:v>
                </c:pt>
                <c:pt idx="11362">
                  <c:v>11.363960000000001</c:v>
                </c:pt>
                <c:pt idx="11363">
                  <c:v>11.36496</c:v>
                </c:pt>
                <c:pt idx="11364">
                  <c:v>11.365959999999999</c:v>
                </c:pt>
                <c:pt idx="11365">
                  <c:v>11.366960000000001</c:v>
                </c:pt>
                <c:pt idx="11366">
                  <c:v>11.36796</c:v>
                </c:pt>
                <c:pt idx="11367">
                  <c:v>11.36896</c:v>
                </c:pt>
                <c:pt idx="11368">
                  <c:v>11.369960000000001</c:v>
                </c:pt>
                <c:pt idx="11369">
                  <c:v>11.37097</c:v>
                </c:pt>
                <c:pt idx="11370">
                  <c:v>11.371969999999999</c:v>
                </c:pt>
                <c:pt idx="11371">
                  <c:v>11.37297</c:v>
                </c:pt>
                <c:pt idx="11372">
                  <c:v>11.37397</c:v>
                </c:pt>
                <c:pt idx="11373">
                  <c:v>11.374969999999999</c:v>
                </c:pt>
                <c:pt idx="11374">
                  <c:v>11.375970000000001</c:v>
                </c:pt>
                <c:pt idx="11375">
                  <c:v>11.37697</c:v>
                </c:pt>
                <c:pt idx="11376">
                  <c:v>11.377969999999999</c:v>
                </c:pt>
                <c:pt idx="11377">
                  <c:v>11.378970000000001</c:v>
                </c:pt>
                <c:pt idx="11378">
                  <c:v>11.37997</c:v>
                </c:pt>
                <c:pt idx="11379">
                  <c:v>11.38097</c:v>
                </c:pt>
                <c:pt idx="11380">
                  <c:v>11.381970000000001</c:v>
                </c:pt>
                <c:pt idx="11381">
                  <c:v>11.38297</c:v>
                </c:pt>
                <c:pt idx="11382">
                  <c:v>11.38397</c:v>
                </c:pt>
                <c:pt idx="11383">
                  <c:v>11.384969999999999</c:v>
                </c:pt>
                <c:pt idx="11384">
                  <c:v>11.38597</c:v>
                </c:pt>
                <c:pt idx="11385">
                  <c:v>11.38697</c:v>
                </c:pt>
                <c:pt idx="11386">
                  <c:v>11.387969999999999</c:v>
                </c:pt>
                <c:pt idx="11387">
                  <c:v>11.38897</c:v>
                </c:pt>
                <c:pt idx="11388">
                  <c:v>11.38997</c:v>
                </c:pt>
                <c:pt idx="11389">
                  <c:v>11.390969999999999</c:v>
                </c:pt>
                <c:pt idx="11390">
                  <c:v>11.391970000000001</c:v>
                </c:pt>
                <c:pt idx="11391">
                  <c:v>11.39297</c:v>
                </c:pt>
                <c:pt idx="11392">
                  <c:v>11.393969999999999</c:v>
                </c:pt>
                <c:pt idx="11393">
                  <c:v>11.394970000000001</c:v>
                </c:pt>
                <c:pt idx="11394">
                  <c:v>11.39598</c:v>
                </c:pt>
                <c:pt idx="11395">
                  <c:v>11.396979999999999</c:v>
                </c:pt>
                <c:pt idx="11396">
                  <c:v>11.39798</c:v>
                </c:pt>
                <c:pt idx="11397">
                  <c:v>11.39898</c:v>
                </c:pt>
                <c:pt idx="11398">
                  <c:v>11.399979999999999</c:v>
                </c:pt>
                <c:pt idx="11399">
                  <c:v>11.400980000000001</c:v>
                </c:pt>
                <c:pt idx="11400">
                  <c:v>11.40198</c:v>
                </c:pt>
                <c:pt idx="11401">
                  <c:v>11.402979999999999</c:v>
                </c:pt>
                <c:pt idx="11402">
                  <c:v>11.403980000000001</c:v>
                </c:pt>
                <c:pt idx="11403">
                  <c:v>11.40498</c:v>
                </c:pt>
                <c:pt idx="11404">
                  <c:v>11.40598</c:v>
                </c:pt>
                <c:pt idx="11405">
                  <c:v>11.406980000000001</c:v>
                </c:pt>
                <c:pt idx="11406">
                  <c:v>11.40798</c:v>
                </c:pt>
                <c:pt idx="11407">
                  <c:v>11.40898</c:v>
                </c:pt>
                <c:pt idx="11408">
                  <c:v>11.409979999999999</c:v>
                </c:pt>
                <c:pt idx="11409">
                  <c:v>11.41098</c:v>
                </c:pt>
                <c:pt idx="11410">
                  <c:v>11.41198</c:v>
                </c:pt>
                <c:pt idx="11411">
                  <c:v>11.412979999999999</c:v>
                </c:pt>
                <c:pt idx="11412">
                  <c:v>11.41398</c:v>
                </c:pt>
                <c:pt idx="11413">
                  <c:v>11.41498</c:v>
                </c:pt>
                <c:pt idx="11414">
                  <c:v>11.415979999999999</c:v>
                </c:pt>
                <c:pt idx="11415">
                  <c:v>11.416980000000001</c:v>
                </c:pt>
                <c:pt idx="11416">
                  <c:v>11.41798</c:v>
                </c:pt>
                <c:pt idx="11417">
                  <c:v>11.418979999999999</c:v>
                </c:pt>
                <c:pt idx="11418">
                  <c:v>11.419980000000001</c:v>
                </c:pt>
                <c:pt idx="11419">
                  <c:v>11.42099</c:v>
                </c:pt>
                <c:pt idx="11420">
                  <c:v>11.421989999999999</c:v>
                </c:pt>
                <c:pt idx="11421">
                  <c:v>11.42299</c:v>
                </c:pt>
                <c:pt idx="11422">
                  <c:v>11.42399</c:v>
                </c:pt>
                <c:pt idx="11423">
                  <c:v>11.424989999999999</c:v>
                </c:pt>
                <c:pt idx="11424">
                  <c:v>11.425990000000001</c:v>
                </c:pt>
                <c:pt idx="11425">
                  <c:v>11.42699</c:v>
                </c:pt>
                <c:pt idx="11426">
                  <c:v>11.427989999999999</c:v>
                </c:pt>
                <c:pt idx="11427">
                  <c:v>11.428990000000001</c:v>
                </c:pt>
                <c:pt idx="11428">
                  <c:v>11.42999</c:v>
                </c:pt>
                <c:pt idx="11429">
                  <c:v>11.43099</c:v>
                </c:pt>
                <c:pt idx="11430">
                  <c:v>11.431990000000001</c:v>
                </c:pt>
                <c:pt idx="11431">
                  <c:v>11.43299</c:v>
                </c:pt>
                <c:pt idx="11432">
                  <c:v>11.43399</c:v>
                </c:pt>
                <c:pt idx="11433">
                  <c:v>11.434990000000001</c:v>
                </c:pt>
                <c:pt idx="11434">
                  <c:v>11.43599</c:v>
                </c:pt>
                <c:pt idx="11435">
                  <c:v>11.43699</c:v>
                </c:pt>
                <c:pt idx="11436">
                  <c:v>11.437989999999999</c:v>
                </c:pt>
                <c:pt idx="11437">
                  <c:v>11.43899</c:v>
                </c:pt>
                <c:pt idx="11438">
                  <c:v>11.43999</c:v>
                </c:pt>
                <c:pt idx="11439">
                  <c:v>11.440989999999999</c:v>
                </c:pt>
                <c:pt idx="11440">
                  <c:v>11.441990000000001</c:v>
                </c:pt>
                <c:pt idx="11441">
                  <c:v>11.44299</c:v>
                </c:pt>
                <c:pt idx="11442">
                  <c:v>11.443989999999999</c:v>
                </c:pt>
                <c:pt idx="11443">
                  <c:v>11.444990000000001</c:v>
                </c:pt>
                <c:pt idx="11444">
                  <c:v>11.446</c:v>
                </c:pt>
                <c:pt idx="11445">
                  <c:v>11.446999999999999</c:v>
                </c:pt>
                <c:pt idx="11446">
                  <c:v>11.448</c:v>
                </c:pt>
                <c:pt idx="11447">
                  <c:v>11.449</c:v>
                </c:pt>
                <c:pt idx="11448">
                  <c:v>11.45</c:v>
                </c:pt>
                <c:pt idx="11449">
                  <c:v>11.451000000000001</c:v>
                </c:pt>
                <c:pt idx="11450">
                  <c:v>11.452</c:v>
                </c:pt>
                <c:pt idx="11451">
                  <c:v>11.452999999999999</c:v>
                </c:pt>
                <c:pt idx="11452">
                  <c:v>11.454000000000001</c:v>
                </c:pt>
                <c:pt idx="11453">
                  <c:v>11.455</c:v>
                </c:pt>
                <c:pt idx="11454">
                  <c:v>11.456</c:v>
                </c:pt>
                <c:pt idx="11455">
                  <c:v>11.457000000000001</c:v>
                </c:pt>
                <c:pt idx="11456">
                  <c:v>11.458</c:v>
                </c:pt>
                <c:pt idx="11457">
                  <c:v>11.459</c:v>
                </c:pt>
                <c:pt idx="11458">
                  <c:v>11.46</c:v>
                </c:pt>
                <c:pt idx="11459">
                  <c:v>11.461</c:v>
                </c:pt>
                <c:pt idx="11460">
                  <c:v>11.462</c:v>
                </c:pt>
                <c:pt idx="11461">
                  <c:v>11.462999999999999</c:v>
                </c:pt>
                <c:pt idx="11462">
                  <c:v>11.464</c:v>
                </c:pt>
                <c:pt idx="11463">
                  <c:v>11.465</c:v>
                </c:pt>
                <c:pt idx="11464">
                  <c:v>11.465999999999999</c:v>
                </c:pt>
                <c:pt idx="11465">
                  <c:v>11.467000000000001</c:v>
                </c:pt>
                <c:pt idx="11466">
                  <c:v>11.468</c:v>
                </c:pt>
                <c:pt idx="11467">
                  <c:v>11.468999999999999</c:v>
                </c:pt>
                <c:pt idx="11468">
                  <c:v>11.47001</c:v>
                </c:pt>
                <c:pt idx="11469">
                  <c:v>11.47101</c:v>
                </c:pt>
                <c:pt idx="11470">
                  <c:v>11.472009999999999</c:v>
                </c:pt>
                <c:pt idx="11471">
                  <c:v>11.47301</c:v>
                </c:pt>
                <c:pt idx="11472">
                  <c:v>11.47401</c:v>
                </c:pt>
                <c:pt idx="11473">
                  <c:v>11.475009999999999</c:v>
                </c:pt>
                <c:pt idx="11474">
                  <c:v>11.47601</c:v>
                </c:pt>
                <c:pt idx="11475">
                  <c:v>11.47701</c:v>
                </c:pt>
                <c:pt idx="11476">
                  <c:v>11.478009999999999</c:v>
                </c:pt>
                <c:pt idx="11477">
                  <c:v>11.479010000000001</c:v>
                </c:pt>
                <c:pt idx="11478">
                  <c:v>11.48001</c:v>
                </c:pt>
                <c:pt idx="11479">
                  <c:v>11.481009999999999</c:v>
                </c:pt>
                <c:pt idx="11480">
                  <c:v>11.482010000000001</c:v>
                </c:pt>
                <c:pt idx="11481">
                  <c:v>11.48301</c:v>
                </c:pt>
                <c:pt idx="11482">
                  <c:v>11.48401</c:v>
                </c:pt>
                <c:pt idx="11483">
                  <c:v>11.485010000000001</c:v>
                </c:pt>
                <c:pt idx="11484">
                  <c:v>11.48601</c:v>
                </c:pt>
                <c:pt idx="11485">
                  <c:v>11.48701</c:v>
                </c:pt>
                <c:pt idx="11486">
                  <c:v>11.488009999999999</c:v>
                </c:pt>
                <c:pt idx="11487">
                  <c:v>11.48901</c:v>
                </c:pt>
                <c:pt idx="11488">
                  <c:v>11.49001</c:v>
                </c:pt>
                <c:pt idx="11489">
                  <c:v>11.491009999999999</c:v>
                </c:pt>
                <c:pt idx="11490">
                  <c:v>11.492010000000001</c:v>
                </c:pt>
                <c:pt idx="11491">
                  <c:v>11.49301</c:v>
                </c:pt>
                <c:pt idx="11492">
                  <c:v>11.494009999999999</c:v>
                </c:pt>
                <c:pt idx="11493">
                  <c:v>11.49502</c:v>
                </c:pt>
                <c:pt idx="11494">
                  <c:v>11.49602</c:v>
                </c:pt>
                <c:pt idx="11495">
                  <c:v>11.497019999999999</c:v>
                </c:pt>
                <c:pt idx="11496">
                  <c:v>11.49802</c:v>
                </c:pt>
                <c:pt idx="11497">
                  <c:v>11.49902</c:v>
                </c:pt>
                <c:pt idx="11498">
                  <c:v>11.500019999999999</c:v>
                </c:pt>
                <c:pt idx="11499">
                  <c:v>11.50102</c:v>
                </c:pt>
                <c:pt idx="11500">
                  <c:v>11.50202</c:v>
                </c:pt>
                <c:pt idx="11501">
                  <c:v>11.503019999999999</c:v>
                </c:pt>
                <c:pt idx="11502">
                  <c:v>11.504020000000001</c:v>
                </c:pt>
                <c:pt idx="11503">
                  <c:v>11.50502</c:v>
                </c:pt>
                <c:pt idx="11504">
                  <c:v>11.506019999999999</c:v>
                </c:pt>
                <c:pt idx="11505">
                  <c:v>11.507020000000001</c:v>
                </c:pt>
                <c:pt idx="11506">
                  <c:v>11.50802</c:v>
                </c:pt>
                <c:pt idx="11507">
                  <c:v>11.50902</c:v>
                </c:pt>
                <c:pt idx="11508">
                  <c:v>11.510020000000001</c:v>
                </c:pt>
                <c:pt idx="11509">
                  <c:v>11.51102</c:v>
                </c:pt>
                <c:pt idx="11510">
                  <c:v>11.51202</c:v>
                </c:pt>
                <c:pt idx="11511">
                  <c:v>11.513019999999999</c:v>
                </c:pt>
                <c:pt idx="11512">
                  <c:v>11.51402</c:v>
                </c:pt>
                <c:pt idx="11513">
                  <c:v>11.51502</c:v>
                </c:pt>
                <c:pt idx="11514">
                  <c:v>11.516019999999999</c:v>
                </c:pt>
                <c:pt idx="11515">
                  <c:v>11.51702</c:v>
                </c:pt>
                <c:pt idx="11516">
                  <c:v>11.51802</c:v>
                </c:pt>
                <c:pt idx="11517">
                  <c:v>11.519019999999999</c:v>
                </c:pt>
                <c:pt idx="11518">
                  <c:v>11.52003</c:v>
                </c:pt>
                <c:pt idx="11519">
                  <c:v>11.52103</c:v>
                </c:pt>
                <c:pt idx="11520">
                  <c:v>11.522030000000001</c:v>
                </c:pt>
                <c:pt idx="11521">
                  <c:v>11.52303</c:v>
                </c:pt>
                <c:pt idx="11522">
                  <c:v>11.52403</c:v>
                </c:pt>
                <c:pt idx="11523">
                  <c:v>11.525029999999999</c:v>
                </c:pt>
                <c:pt idx="11524">
                  <c:v>11.52603</c:v>
                </c:pt>
                <c:pt idx="11525">
                  <c:v>11.52703</c:v>
                </c:pt>
                <c:pt idx="11526">
                  <c:v>11.528029999999999</c:v>
                </c:pt>
                <c:pt idx="11527">
                  <c:v>11.529030000000001</c:v>
                </c:pt>
                <c:pt idx="11528">
                  <c:v>11.53003</c:v>
                </c:pt>
                <c:pt idx="11529">
                  <c:v>11.531029999999999</c:v>
                </c:pt>
                <c:pt idx="11530">
                  <c:v>11.532030000000001</c:v>
                </c:pt>
                <c:pt idx="11531">
                  <c:v>11.53303</c:v>
                </c:pt>
                <c:pt idx="11532">
                  <c:v>11.53403</c:v>
                </c:pt>
                <c:pt idx="11533">
                  <c:v>11.535030000000001</c:v>
                </c:pt>
                <c:pt idx="11534">
                  <c:v>11.53603</c:v>
                </c:pt>
                <c:pt idx="11535">
                  <c:v>11.53703</c:v>
                </c:pt>
                <c:pt idx="11536">
                  <c:v>11.538029999999999</c:v>
                </c:pt>
                <c:pt idx="11537">
                  <c:v>11.53903</c:v>
                </c:pt>
                <c:pt idx="11538">
                  <c:v>11.54003</c:v>
                </c:pt>
                <c:pt idx="11539">
                  <c:v>11.541029999999999</c:v>
                </c:pt>
                <c:pt idx="11540">
                  <c:v>11.54203</c:v>
                </c:pt>
                <c:pt idx="11541">
                  <c:v>11.54303</c:v>
                </c:pt>
                <c:pt idx="11542">
                  <c:v>11.544029999999999</c:v>
                </c:pt>
                <c:pt idx="11543">
                  <c:v>11.54504</c:v>
                </c:pt>
                <c:pt idx="11544">
                  <c:v>11.54604</c:v>
                </c:pt>
                <c:pt idx="11545">
                  <c:v>11.547040000000001</c:v>
                </c:pt>
                <c:pt idx="11546">
                  <c:v>11.54804</c:v>
                </c:pt>
                <c:pt idx="11547">
                  <c:v>11.54904</c:v>
                </c:pt>
                <c:pt idx="11548">
                  <c:v>11.550039999999999</c:v>
                </c:pt>
                <c:pt idx="11549">
                  <c:v>11.55104</c:v>
                </c:pt>
                <c:pt idx="11550">
                  <c:v>11.55204</c:v>
                </c:pt>
                <c:pt idx="11551">
                  <c:v>11.553039999999999</c:v>
                </c:pt>
                <c:pt idx="11552">
                  <c:v>11.554040000000001</c:v>
                </c:pt>
                <c:pt idx="11553">
                  <c:v>11.55504</c:v>
                </c:pt>
                <c:pt idx="11554">
                  <c:v>11.556039999999999</c:v>
                </c:pt>
                <c:pt idx="11555">
                  <c:v>11.557040000000001</c:v>
                </c:pt>
                <c:pt idx="11556">
                  <c:v>11.55804</c:v>
                </c:pt>
                <c:pt idx="11557">
                  <c:v>11.55904</c:v>
                </c:pt>
                <c:pt idx="11558">
                  <c:v>11.560040000000001</c:v>
                </c:pt>
                <c:pt idx="11559">
                  <c:v>11.56104</c:v>
                </c:pt>
                <c:pt idx="11560">
                  <c:v>11.56204</c:v>
                </c:pt>
                <c:pt idx="11561">
                  <c:v>11.563040000000001</c:v>
                </c:pt>
                <c:pt idx="11562">
                  <c:v>11.56404</c:v>
                </c:pt>
                <c:pt idx="11563">
                  <c:v>11.56504</c:v>
                </c:pt>
                <c:pt idx="11564">
                  <c:v>11.566039999999999</c:v>
                </c:pt>
                <c:pt idx="11565">
                  <c:v>11.56704</c:v>
                </c:pt>
                <c:pt idx="11566">
                  <c:v>11.56804</c:v>
                </c:pt>
                <c:pt idx="11567">
                  <c:v>11.569050000000001</c:v>
                </c:pt>
                <c:pt idx="11568">
                  <c:v>11.57005</c:v>
                </c:pt>
                <c:pt idx="11569">
                  <c:v>11.57105</c:v>
                </c:pt>
                <c:pt idx="11570">
                  <c:v>11.572050000000001</c:v>
                </c:pt>
                <c:pt idx="11571">
                  <c:v>11.57305</c:v>
                </c:pt>
                <c:pt idx="11572">
                  <c:v>11.57405</c:v>
                </c:pt>
                <c:pt idx="11573">
                  <c:v>11.575049999999999</c:v>
                </c:pt>
                <c:pt idx="11574">
                  <c:v>11.57605</c:v>
                </c:pt>
                <c:pt idx="11575">
                  <c:v>11.57705</c:v>
                </c:pt>
                <c:pt idx="11576">
                  <c:v>11.578049999999999</c:v>
                </c:pt>
                <c:pt idx="11577">
                  <c:v>11.579050000000001</c:v>
                </c:pt>
                <c:pt idx="11578">
                  <c:v>11.58005</c:v>
                </c:pt>
                <c:pt idx="11579">
                  <c:v>11.581049999999999</c:v>
                </c:pt>
                <c:pt idx="11580">
                  <c:v>11.582050000000001</c:v>
                </c:pt>
                <c:pt idx="11581">
                  <c:v>11.58305</c:v>
                </c:pt>
                <c:pt idx="11582">
                  <c:v>11.58405</c:v>
                </c:pt>
                <c:pt idx="11583">
                  <c:v>11.585050000000001</c:v>
                </c:pt>
                <c:pt idx="11584">
                  <c:v>11.58605</c:v>
                </c:pt>
                <c:pt idx="11585">
                  <c:v>11.58705</c:v>
                </c:pt>
                <c:pt idx="11586">
                  <c:v>11.588050000000001</c:v>
                </c:pt>
                <c:pt idx="11587">
                  <c:v>11.58905</c:v>
                </c:pt>
                <c:pt idx="11588">
                  <c:v>11.59005</c:v>
                </c:pt>
                <c:pt idx="11589">
                  <c:v>11.591049999999999</c:v>
                </c:pt>
                <c:pt idx="11590">
                  <c:v>11.59205</c:v>
                </c:pt>
                <c:pt idx="11591">
                  <c:v>11.59305</c:v>
                </c:pt>
                <c:pt idx="11592">
                  <c:v>11.594060000000001</c:v>
                </c:pt>
                <c:pt idx="11593">
                  <c:v>11.59506</c:v>
                </c:pt>
                <c:pt idx="11594">
                  <c:v>11.59606</c:v>
                </c:pt>
                <c:pt idx="11595">
                  <c:v>11.597060000000001</c:v>
                </c:pt>
                <c:pt idx="11596">
                  <c:v>11.59806</c:v>
                </c:pt>
                <c:pt idx="11597">
                  <c:v>11.59906</c:v>
                </c:pt>
                <c:pt idx="11598">
                  <c:v>11.600059999999999</c:v>
                </c:pt>
                <c:pt idx="11599">
                  <c:v>11.60106</c:v>
                </c:pt>
                <c:pt idx="11600">
                  <c:v>11.60206</c:v>
                </c:pt>
                <c:pt idx="11601">
                  <c:v>11.603059999999999</c:v>
                </c:pt>
                <c:pt idx="11602">
                  <c:v>11.60406</c:v>
                </c:pt>
                <c:pt idx="11603">
                  <c:v>11.60506</c:v>
                </c:pt>
                <c:pt idx="11604">
                  <c:v>11.606059999999999</c:v>
                </c:pt>
                <c:pt idx="11605">
                  <c:v>11.607060000000001</c:v>
                </c:pt>
                <c:pt idx="11606">
                  <c:v>11.60806</c:v>
                </c:pt>
                <c:pt idx="11607">
                  <c:v>11.609059999999999</c:v>
                </c:pt>
                <c:pt idx="11608">
                  <c:v>11.610060000000001</c:v>
                </c:pt>
                <c:pt idx="11609">
                  <c:v>11.61106</c:v>
                </c:pt>
                <c:pt idx="11610">
                  <c:v>11.61206</c:v>
                </c:pt>
                <c:pt idx="11611">
                  <c:v>11.613060000000001</c:v>
                </c:pt>
                <c:pt idx="11612">
                  <c:v>11.61406</c:v>
                </c:pt>
                <c:pt idx="11613">
                  <c:v>11.61506</c:v>
                </c:pt>
                <c:pt idx="11614">
                  <c:v>11.616059999999999</c:v>
                </c:pt>
                <c:pt idx="11615">
                  <c:v>11.61706</c:v>
                </c:pt>
                <c:pt idx="11616">
                  <c:v>11.61806</c:v>
                </c:pt>
                <c:pt idx="11617">
                  <c:v>11.619070000000001</c:v>
                </c:pt>
                <c:pt idx="11618">
                  <c:v>11.62007</c:v>
                </c:pt>
                <c:pt idx="11619">
                  <c:v>11.62107</c:v>
                </c:pt>
                <c:pt idx="11620">
                  <c:v>11.622070000000001</c:v>
                </c:pt>
                <c:pt idx="11621">
                  <c:v>11.62307</c:v>
                </c:pt>
                <c:pt idx="11622">
                  <c:v>11.62407</c:v>
                </c:pt>
                <c:pt idx="11623">
                  <c:v>11.625069999999999</c:v>
                </c:pt>
                <c:pt idx="11624">
                  <c:v>11.62607</c:v>
                </c:pt>
                <c:pt idx="11625">
                  <c:v>11.62707</c:v>
                </c:pt>
                <c:pt idx="11626">
                  <c:v>11.628069999999999</c:v>
                </c:pt>
                <c:pt idx="11627">
                  <c:v>11.62907</c:v>
                </c:pt>
                <c:pt idx="11628">
                  <c:v>11.63007</c:v>
                </c:pt>
                <c:pt idx="11629">
                  <c:v>11.631069999999999</c:v>
                </c:pt>
                <c:pt idx="11630">
                  <c:v>11.632070000000001</c:v>
                </c:pt>
                <c:pt idx="11631">
                  <c:v>11.63307</c:v>
                </c:pt>
                <c:pt idx="11632">
                  <c:v>11.634069999999999</c:v>
                </c:pt>
                <c:pt idx="11633">
                  <c:v>11.635070000000001</c:v>
                </c:pt>
                <c:pt idx="11634">
                  <c:v>11.63607</c:v>
                </c:pt>
                <c:pt idx="11635">
                  <c:v>11.63707</c:v>
                </c:pt>
                <c:pt idx="11636">
                  <c:v>11.638070000000001</c:v>
                </c:pt>
                <c:pt idx="11637">
                  <c:v>11.63907</c:v>
                </c:pt>
                <c:pt idx="11638">
                  <c:v>11.64007</c:v>
                </c:pt>
                <c:pt idx="11639">
                  <c:v>11.641069999999999</c:v>
                </c:pt>
                <c:pt idx="11640">
                  <c:v>11.64207</c:v>
                </c:pt>
                <c:pt idx="11641">
                  <c:v>11.64307</c:v>
                </c:pt>
                <c:pt idx="11642">
                  <c:v>11.644080000000001</c:v>
                </c:pt>
                <c:pt idx="11643">
                  <c:v>11.64508</c:v>
                </c:pt>
                <c:pt idx="11644">
                  <c:v>11.64608</c:v>
                </c:pt>
                <c:pt idx="11645">
                  <c:v>11.647080000000001</c:v>
                </c:pt>
                <c:pt idx="11646">
                  <c:v>11.64808</c:v>
                </c:pt>
                <c:pt idx="11647">
                  <c:v>11.64908</c:v>
                </c:pt>
                <c:pt idx="11648">
                  <c:v>11.650080000000001</c:v>
                </c:pt>
                <c:pt idx="11649">
                  <c:v>11.65108</c:v>
                </c:pt>
                <c:pt idx="11650">
                  <c:v>11.65208</c:v>
                </c:pt>
                <c:pt idx="11651">
                  <c:v>11.653079999999999</c:v>
                </c:pt>
                <c:pt idx="11652">
                  <c:v>11.65408</c:v>
                </c:pt>
                <c:pt idx="11653">
                  <c:v>11.65508</c:v>
                </c:pt>
                <c:pt idx="11654">
                  <c:v>11.656079999999999</c:v>
                </c:pt>
                <c:pt idx="11655">
                  <c:v>11.657080000000001</c:v>
                </c:pt>
                <c:pt idx="11656">
                  <c:v>11.65808</c:v>
                </c:pt>
                <c:pt idx="11657">
                  <c:v>11.659079999999999</c:v>
                </c:pt>
                <c:pt idx="11658">
                  <c:v>11.660080000000001</c:v>
                </c:pt>
                <c:pt idx="11659">
                  <c:v>11.66108</c:v>
                </c:pt>
                <c:pt idx="11660">
                  <c:v>11.66208</c:v>
                </c:pt>
                <c:pt idx="11661">
                  <c:v>11.663080000000001</c:v>
                </c:pt>
                <c:pt idx="11662">
                  <c:v>11.66408</c:v>
                </c:pt>
                <c:pt idx="11663">
                  <c:v>11.66508</c:v>
                </c:pt>
                <c:pt idx="11664">
                  <c:v>11.666079999999999</c:v>
                </c:pt>
                <c:pt idx="11665">
                  <c:v>11.66708</c:v>
                </c:pt>
                <c:pt idx="11666">
                  <c:v>11.668089999999999</c:v>
                </c:pt>
                <c:pt idx="11667">
                  <c:v>11.669090000000001</c:v>
                </c:pt>
                <c:pt idx="11668">
                  <c:v>11.67009</c:v>
                </c:pt>
                <c:pt idx="11669">
                  <c:v>11.67109</c:v>
                </c:pt>
                <c:pt idx="11670">
                  <c:v>11.672090000000001</c:v>
                </c:pt>
                <c:pt idx="11671">
                  <c:v>11.67309</c:v>
                </c:pt>
                <c:pt idx="11672">
                  <c:v>11.67409</c:v>
                </c:pt>
                <c:pt idx="11673">
                  <c:v>11.675090000000001</c:v>
                </c:pt>
                <c:pt idx="11674">
                  <c:v>11.67609</c:v>
                </c:pt>
                <c:pt idx="11675">
                  <c:v>11.67709</c:v>
                </c:pt>
                <c:pt idx="11676">
                  <c:v>11.678089999999999</c:v>
                </c:pt>
                <c:pt idx="11677">
                  <c:v>11.67909</c:v>
                </c:pt>
                <c:pt idx="11678">
                  <c:v>11.68009</c:v>
                </c:pt>
                <c:pt idx="11679">
                  <c:v>11.681089999999999</c:v>
                </c:pt>
                <c:pt idx="11680">
                  <c:v>11.682090000000001</c:v>
                </c:pt>
                <c:pt idx="11681">
                  <c:v>11.68309</c:v>
                </c:pt>
                <c:pt idx="11682">
                  <c:v>11.684089999999999</c:v>
                </c:pt>
                <c:pt idx="11683">
                  <c:v>11.685090000000001</c:v>
                </c:pt>
                <c:pt idx="11684">
                  <c:v>11.68609</c:v>
                </c:pt>
                <c:pt idx="11685">
                  <c:v>11.68709</c:v>
                </c:pt>
                <c:pt idx="11686">
                  <c:v>11.688090000000001</c:v>
                </c:pt>
                <c:pt idx="11687">
                  <c:v>11.68909</c:v>
                </c:pt>
                <c:pt idx="11688">
                  <c:v>11.69009</c:v>
                </c:pt>
                <c:pt idx="11689">
                  <c:v>11.691090000000001</c:v>
                </c:pt>
                <c:pt idx="11690">
                  <c:v>11.69209</c:v>
                </c:pt>
                <c:pt idx="11691">
                  <c:v>11.693099999999999</c:v>
                </c:pt>
                <c:pt idx="11692">
                  <c:v>11.694100000000001</c:v>
                </c:pt>
                <c:pt idx="11693">
                  <c:v>11.6951</c:v>
                </c:pt>
                <c:pt idx="11694">
                  <c:v>11.696099999999999</c:v>
                </c:pt>
                <c:pt idx="11695">
                  <c:v>11.697100000000001</c:v>
                </c:pt>
                <c:pt idx="11696">
                  <c:v>11.6981</c:v>
                </c:pt>
                <c:pt idx="11697">
                  <c:v>11.6991</c:v>
                </c:pt>
                <c:pt idx="11698">
                  <c:v>11.700100000000001</c:v>
                </c:pt>
                <c:pt idx="11699">
                  <c:v>11.7011</c:v>
                </c:pt>
                <c:pt idx="11700">
                  <c:v>11.7021</c:v>
                </c:pt>
                <c:pt idx="11701">
                  <c:v>11.703099999999999</c:v>
                </c:pt>
                <c:pt idx="11702">
                  <c:v>11.7041</c:v>
                </c:pt>
                <c:pt idx="11703">
                  <c:v>11.7051</c:v>
                </c:pt>
                <c:pt idx="11704">
                  <c:v>11.706099999999999</c:v>
                </c:pt>
                <c:pt idx="11705">
                  <c:v>11.707100000000001</c:v>
                </c:pt>
                <c:pt idx="11706">
                  <c:v>11.7081</c:v>
                </c:pt>
                <c:pt idx="11707">
                  <c:v>11.709099999999999</c:v>
                </c:pt>
                <c:pt idx="11708">
                  <c:v>11.710100000000001</c:v>
                </c:pt>
                <c:pt idx="11709">
                  <c:v>11.7111</c:v>
                </c:pt>
                <c:pt idx="11710">
                  <c:v>11.7121</c:v>
                </c:pt>
                <c:pt idx="11711">
                  <c:v>11.713100000000001</c:v>
                </c:pt>
                <c:pt idx="11712">
                  <c:v>11.7141</c:v>
                </c:pt>
                <c:pt idx="11713">
                  <c:v>11.7151</c:v>
                </c:pt>
                <c:pt idx="11714">
                  <c:v>11.716100000000001</c:v>
                </c:pt>
                <c:pt idx="11715">
                  <c:v>11.7171</c:v>
                </c:pt>
                <c:pt idx="11716">
                  <c:v>11.718109999999999</c:v>
                </c:pt>
                <c:pt idx="11717">
                  <c:v>11.719110000000001</c:v>
                </c:pt>
                <c:pt idx="11718">
                  <c:v>11.72011</c:v>
                </c:pt>
                <c:pt idx="11719">
                  <c:v>11.721109999999999</c:v>
                </c:pt>
                <c:pt idx="11720">
                  <c:v>11.722110000000001</c:v>
                </c:pt>
                <c:pt idx="11721">
                  <c:v>11.72311</c:v>
                </c:pt>
                <c:pt idx="11722">
                  <c:v>11.72411</c:v>
                </c:pt>
                <c:pt idx="11723">
                  <c:v>11.725110000000001</c:v>
                </c:pt>
                <c:pt idx="11724">
                  <c:v>11.72611</c:v>
                </c:pt>
                <c:pt idx="11725">
                  <c:v>11.72711</c:v>
                </c:pt>
                <c:pt idx="11726">
                  <c:v>11.728109999999999</c:v>
                </c:pt>
                <c:pt idx="11727">
                  <c:v>11.72911</c:v>
                </c:pt>
                <c:pt idx="11728">
                  <c:v>11.73011</c:v>
                </c:pt>
                <c:pt idx="11729">
                  <c:v>11.731109999999999</c:v>
                </c:pt>
                <c:pt idx="11730">
                  <c:v>11.73211</c:v>
                </c:pt>
                <c:pt idx="11731">
                  <c:v>11.73311</c:v>
                </c:pt>
                <c:pt idx="11732">
                  <c:v>11.734109999999999</c:v>
                </c:pt>
                <c:pt idx="11733">
                  <c:v>11.735110000000001</c:v>
                </c:pt>
                <c:pt idx="11734">
                  <c:v>11.73611</c:v>
                </c:pt>
                <c:pt idx="11735">
                  <c:v>11.737109999999999</c:v>
                </c:pt>
                <c:pt idx="11736">
                  <c:v>11.738110000000001</c:v>
                </c:pt>
                <c:pt idx="11737">
                  <c:v>11.73911</c:v>
                </c:pt>
                <c:pt idx="11738">
                  <c:v>11.74011</c:v>
                </c:pt>
                <c:pt idx="11739">
                  <c:v>11.741110000000001</c:v>
                </c:pt>
                <c:pt idx="11740">
                  <c:v>11.74212</c:v>
                </c:pt>
                <c:pt idx="11741">
                  <c:v>11.743119999999999</c:v>
                </c:pt>
                <c:pt idx="11742">
                  <c:v>11.744120000000001</c:v>
                </c:pt>
                <c:pt idx="11743">
                  <c:v>11.74512</c:v>
                </c:pt>
                <c:pt idx="11744">
                  <c:v>11.746119999999999</c:v>
                </c:pt>
                <c:pt idx="11745">
                  <c:v>11.747120000000001</c:v>
                </c:pt>
                <c:pt idx="11746">
                  <c:v>11.74812</c:v>
                </c:pt>
                <c:pt idx="11747">
                  <c:v>11.74912</c:v>
                </c:pt>
                <c:pt idx="11748">
                  <c:v>11.750120000000001</c:v>
                </c:pt>
                <c:pt idx="11749">
                  <c:v>11.75112</c:v>
                </c:pt>
                <c:pt idx="11750">
                  <c:v>11.75212</c:v>
                </c:pt>
                <c:pt idx="11751">
                  <c:v>11.753119999999999</c:v>
                </c:pt>
                <c:pt idx="11752">
                  <c:v>11.75412</c:v>
                </c:pt>
                <c:pt idx="11753">
                  <c:v>11.75512</c:v>
                </c:pt>
                <c:pt idx="11754">
                  <c:v>11.756119999999999</c:v>
                </c:pt>
                <c:pt idx="11755">
                  <c:v>11.75712</c:v>
                </c:pt>
                <c:pt idx="11756">
                  <c:v>11.75812</c:v>
                </c:pt>
                <c:pt idx="11757">
                  <c:v>11.759119999999999</c:v>
                </c:pt>
                <c:pt idx="11758">
                  <c:v>11.760120000000001</c:v>
                </c:pt>
                <c:pt idx="11759">
                  <c:v>11.76112</c:v>
                </c:pt>
                <c:pt idx="11760">
                  <c:v>11.762119999999999</c:v>
                </c:pt>
                <c:pt idx="11761">
                  <c:v>11.763120000000001</c:v>
                </c:pt>
                <c:pt idx="11762">
                  <c:v>11.76412</c:v>
                </c:pt>
                <c:pt idx="11763">
                  <c:v>11.76512</c:v>
                </c:pt>
                <c:pt idx="11764">
                  <c:v>11.766120000000001</c:v>
                </c:pt>
                <c:pt idx="11765">
                  <c:v>11.76713</c:v>
                </c:pt>
                <c:pt idx="11766">
                  <c:v>11.768129999999999</c:v>
                </c:pt>
                <c:pt idx="11767">
                  <c:v>11.769130000000001</c:v>
                </c:pt>
                <c:pt idx="11768">
                  <c:v>11.77013</c:v>
                </c:pt>
                <c:pt idx="11769">
                  <c:v>11.771129999999999</c:v>
                </c:pt>
                <c:pt idx="11770">
                  <c:v>11.772130000000001</c:v>
                </c:pt>
                <c:pt idx="11771">
                  <c:v>11.77313</c:v>
                </c:pt>
                <c:pt idx="11772">
                  <c:v>11.77413</c:v>
                </c:pt>
                <c:pt idx="11773">
                  <c:v>11.775130000000001</c:v>
                </c:pt>
                <c:pt idx="11774">
                  <c:v>11.77613</c:v>
                </c:pt>
                <c:pt idx="11775">
                  <c:v>11.77713</c:v>
                </c:pt>
                <c:pt idx="11776">
                  <c:v>11.778130000000001</c:v>
                </c:pt>
                <c:pt idx="11777">
                  <c:v>11.77913</c:v>
                </c:pt>
                <c:pt idx="11778">
                  <c:v>11.78013</c:v>
                </c:pt>
                <c:pt idx="11779">
                  <c:v>11.781129999999999</c:v>
                </c:pt>
                <c:pt idx="11780">
                  <c:v>11.78213</c:v>
                </c:pt>
                <c:pt idx="11781">
                  <c:v>11.78313</c:v>
                </c:pt>
                <c:pt idx="11782">
                  <c:v>11.784129999999999</c:v>
                </c:pt>
                <c:pt idx="11783">
                  <c:v>11.785130000000001</c:v>
                </c:pt>
                <c:pt idx="11784">
                  <c:v>11.78613</c:v>
                </c:pt>
                <c:pt idx="11785">
                  <c:v>11.787129999999999</c:v>
                </c:pt>
                <c:pt idx="11786">
                  <c:v>11.788130000000001</c:v>
                </c:pt>
                <c:pt idx="11787">
                  <c:v>11.78913</c:v>
                </c:pt>
                <c:pt idx="11788">
                  <c:v>11.79013</c:v>
                </c:pt>
                <c:pt idx="11789">
                  <c:v>11.791130000000001</c:v>
                </c:pt>
                <c:pt idx="11790">
                  <c:v>11.79214</c:v>
                </c:pt>
                <c:pt idx="11791">
                  <c:v>11.793139999999999</c:v>
                </c:pt>
                <c:pt idx="11792">
                  <c:v>11.794140000000001</c:v>
                </c:pt>
                <c:pt idx="11793">
                  <c:v>11.79514</c:v>
                </c:pt>
                <c:pt idx="11794">
                  <c:v>11.796139999999999</c:v>
                </c:pt>
                <c:pt idx="11795">
                  <c:v>11.797140000000001</c:v>
                </c:pt>
                <c:pt idx="11796">
                  <c:v>11.79814</c:v>
                </c:pt>
                <c:pt idx="11797">
                  <c:v>11.79914</c:v>
                </c:pt>
                <c:pt idx="11798">
                  <c:v>11.800140000000001</c:v>
                </c:pt>
                <c:pt idx="11799">
                  <c:v>11.80114</c:v>
                </c:pt>
                <c:pt idx="11800">
                  <c:v>11.80214</c:v>
                </c:pt>
                <c:pt idx="11801">
                  <c:v>11.803140000000001</c:v>
                </c:pt>
                <c:pt idx="11802">
                  <c:v>11.80414</c:v>
                </c:pt>
                <c:pt idx="11803">
                  <c:v>11.80514</c:v>
                </c:pt>
                <c:pt idx="11804">
                  <c:v>11.806139999999999</c:v>
                </c:pt>
                <c:pt idx="11805">
                  <c:v>11.80714</c:v>
                </c:pt>
                <c:pt idx="11806">
                  <c:v>11.80814</c:v>
                </c:pt>
                <c:pt idx="11807">
                  <c:v>11.809139999999999</c:v>
                </c:pt>
                <c:pt idx="11808">
                  <c:v>11.810140000000001</c:v>
                </c:pt>
                <c:pt idx="11809">
                  <c:v>11.81114</c:v>
                </c:pt>
                <c:pt idx="11810">
                  <c:v>11.812139999999999</c:v>
                </c:pt>
                <c:pt idx="11811">
                  <c:v>11.813140000000001</c:v>
                </c:pt>
                <c:pt idx="11812">
                  <c:v>11.81414</c:v>
                </c:pt>
                <c:pt idx="11813">
                  <c:v>11.81514</c:v>
                </c:pt>
                <c:pt idx="11814">
                  <c:v>11.816140000000001</c:v>
                </c:pt>
                <c:pt idx="11815">
                  <c:v>11.81715</c:v>
                </c:pt>
                <c:pt idx="11816">
                  <c:v>11.818149999999999</c:v>
                </c:pt>
                <c:pt idx="11817">
                  <c:v>11.81915</c:v>
                </c:pt>
                <c:pt idx="11818">
                  <c:v>11.82015</c:v>
                </c:pt>
                <c:pt idx="11819">
                  <c:v>11.821149999999999</c:v>
                </c:pt>
                <c:pt idx="11820">
                  <c:v>11.822150000000001</c:v>
                </c:pt>
                <c:pt idx="11821">
                  <c:v>11.82315</c:v>
                </c:pt>
                <c:pt idx="11822">
                  <c:v>11.824149999999999</c:v>
                </c:pt>
                <c:pt idx="11823">
                  <c:v>11.825150000000001</c:v>
                </c:pt>
                <c:pt idx="11824">
                  <c:v>11.82615</c:v>
                </c:pt>
                <c:pt idx="11825">
                  <c:v>11.82715</c:v>
                </c:pt>
                <c:pt idx="11826">
                  <c:v>11.828150000000001</c:v>
                </c:pt>
                <c:pt idx="11827">
                  <c:v>11.82915</c:v>
                </c:pt>
                <c:pt idx="11828">
                  <c:v>11.83015</c:v>
                </c:pt>
                <c:pt idx="11829">
                  <c:v>11.831149999999999</c:v>
                </c:pt>
                <c:pt idx="11830">
                  <c:v>11.83215</c:v>
                </c:pt>
                <c:pt idx="11831">
                  <c:v>11.83315</c:v>
                </c:pt>
                <c:pt idx="11832">
                  <c:v>11.834149999999999</c:v>
                </c:pt>
                <c:pt idx="11833">
                  <c:v>11.835150000000001</c:v>
                </c:pt>
                <c:pt idx="11834">
                  <c:v>11.83615</c:v>
                </c:pt>
                <c:pt idx="11835">
                  <c:v>11.837149999999999</c:v>
                </c:pt>
                <c:pt idx="11836">
                  <c:v>11.838150000000001</c:v>
                </c:pt>
                <c:pt idx="11837">
                  <c:v>11.83915</c:v>
                </c:pt>
                <c:pt idx="11838">
                  <c:v>11.84015</c:v>
                </c:pt>
                <c:pt idx="11839">
                  <c:v>11.84116</c:v>
                </c:pt>
                <c:pt idx="11840">
                  <c:v>11.84216</c:v>
                </c:pt>
                <c:pt idx="11841">
                  <c:v>11.843159999999999</c:v>
                </c:pt>
                <c:pt idx="11842">
                  <c:v>11.84416</c:v>
                </c:pt>
                <c:pt idx="11843">
                  <c:v>11.84516</c:v>
                </c:pt>
                <c:pt idx="11844">
                  <c:v>11.846159999999999</c:v>
                </c:pt>
                <c:pt idx="11845">
                  <c:v>11.847160000000001</c:v>
                </c:pt>
                <c:pt idx="11846">
                  <c:v>11.84816</c:v>
                </c:pt>
                <c:pt idx="11847">
                  <c:v>11.849159999999999</c:v>
                </c:pt>
                <c:pt idx="11848">
                  <c:v>11.850160000000001</c:v>
                </c:pt>
                <c:pt idx="11849">
                  <c:v>11.85116</c:v>
                </c:pt>
                <c:pt idx="11850">
                  <c:v>11.85216</c:v>
                </c:pt>
                <c:pt idx="11851">
                  <c:v>11.853160000000001</c:v>
                </c:pt>
                <c:pt idx="11852">
                  <c:v>11.85416</c:v>
                </c:pt>
                <c:pt idx="11853">
                  <c:v>11.85516</c:v>
                </c:pt>
                <c:pt idx="11854">
                  <c:v>11.856159999999999</c:v>
                </c:pt>
                <c:pt idx="11855">
                  <c:v>11.85716</c:v>
                </c:pt>
                <c:pt idx="11856">
                  <c:v>11.85816</c:v>
                </c:pt>
                <c:pt idx="11857">
                  <c:v>11.859159999999999</c:v>
                </c:pt>
                <c:pt idx="11858">
                  <c:v>11.86016</c:v>
                </c:pt>
                <c:pt idx="11859">
                  <c:v>11.86116</c:v>
                </c:pt>
                <c:pt idx="11860">
                  <c:v>11.862159999999999</c:v>
                </c:pt>
                <c:pt idx="11861">
                  <c:v>11.863160000000001</c:v>
                </c:pt>
                <c:pt idx="11862">
                  <c:v>11.86416</c:v>
                </c:pt>
                <c:pt idx="11863">
                  <c:v>11.865159999999999</c:v>
                </c:pt>
                <c:pt idx="11864">
                  <c:v>11.86617</c:v>
                </c:pt>
                <c:pt idx="11865">
                  <c:v>11.86717</c:v>
                </c:pt>
                <c:pt idx="11866">
                  <c:v>11.868169999999999</c:v>
                </c:pt>
                <c:pt idx="11867">
                  <c:v>11.86917</c:v>
                </c:pt>
                <c:pt idx="11868">
                  <c:v>11.87017</c:v>
                </c:pt>
                <c:pt idx="11869">
                  <c:v>11.871169999999999</c:v>
                </c:pt>
                <c:pt idx="11870">
                  <c:v>11.872170000000001</c:v>
                </c:pt>
                <c:pt idx="11871">
                  <c:v>11.87317</c:v>
                </c:pt>
                <c:pt idx="11872">
                  <c:v>11.874169999999999</c:v>
                </c:pt>
                <c:pt idx="11873">
                  <c:v>11.875170000000001</c:v>
                </c:pt>
                <c:pt idx="11874">
                  <c:v>11.87617</c:v>
                </c:pt>
                <c:pt idx="11875">
                  <c:v>11.87717</c:v>
                </c:pt>
                <c:pt idx="11876">
                  <c:v>11.878170000000001</c:v>
                </c:pt>
                <c:pt idx="11877">
                  <c:v>11.87917</c:v>
                </c:pt>
                <c:pt idx="11878">
                  <c:v>11.88017</c:v>
                </c:pt>
                <c:pt idx="11879">
                  <c:v>11.881169999999999</c:v>
                </c:pt>
                <c:pt idx="11880">
                  <c:v>11.88217</c:v>
                </c:pt>
                <c:pt idx="11881">
                  <c:v>11.88317</c:v>
                </c:pt>
                <c:pt idx="11882">
                  <c:v>11.884169999999999</c:v>
                </c:pt>
                <c:pt idx="11883">
                  <c:v>11.88517</c:v>
                </c:pt>
                <c:pt idx="11884">
                  <c:v>11.88617</c:v>
                </c:pt>
                <c:pt idx="11885">
                  <c:v>11.887169999999999</c:v>
                </c:pt>
                <c:pt idx="11886">
                  <c:v>11.888170000000001</c:v>
                </c:pt>
                <c:pt idx="11887">
                  <c:v>11.88917</c:v>
                </c:pt>
                <c:pt idx="11888">
                  <c:v>11.890169999999999</c:v>
                </c:pt>
                <c:pt idx="11889">
                  <c:v>11.89118</c:v>
                </c:pt>
                <c:pt idx="11890">
                  <c:v>11.89218</c:v>
                </c:pt>
                <c:pt idx="11891">
                  <c:v>11.893179999999999</c:v>
                </c:pt>
                <c:pt idx="11892">
                  <c:v>11.89418</c:v>
                </c:pt>
                <c:pt idx="11893">
                  <c:v>11.89518</c:v>
                </c:pt>
                <c:pt idx="11894">
                  <c:v>11.896179999999999</c:v>
                </c:pt>
                <c:pt idx="11895">
                  <c:v>11.897180000000001</c:v>
                </c:pt>
                <c:pt idx="11896">
                  <c:v>11.89818</c:v>
                </c:pt>
                <c:pt idx="11897">
                  <c:v>11.899179999999999</c:v>
                </c:pt>
                <c:pt idx="11898">
                  <c:v>11.900180000000001</c:v>
                </c:pt>
                <c:pt idx="11899">
                  <c:v>11.90118</c:v>
                </c:pt>
                <c:pt idx="11900">
                  <c:v>11.90218</c:v>
                </c:pt>
                <c:pt idx="11901">
                  <c:v>11.903180000000001</c:v>
                </c:pt>
                <c:pt idx="11902">
                  <c:v>11.90418</c:v>
                </c:pt>
                <c:pt idx="11903">
                  <c:v>11.90518</c:v>
                </c:pt>
                <c:pt idx="11904">
                  <c:v>11.906180000000001</c:v>
                </c:pt>
                <c:pt idx="11905">
                  <c:v>11.90718</c:v>
                </c:pt>
                <c:pt idx="11906">
                  <c:v>11.90818</c:v>
                </c:pt>
                <c:pt idx="11907">
                  <c:v>11.909179999999999</c:v>
                </c:pt>
                <c:pt idx="11908">
                  <c:v>11.91018</c:v>
                </c:pt>
                <c:pt idx="11909">
                  <c:v>11.91118</c:v>
                </c:pt>
                <c:pt idx="11910">
                  <c:v>11.912179999999999</c:v>
                </c:pt>
                <c:pt idx="11911">
                  <c:v>11.913180000000001</c:v>
                </c:pt>
                <c:pt idx="11912">
                  <c:v>11.91418</c:v>
                </c:pt>
                <c:pt idx="11913">
                  <c:v>11.915179999999999</c:v>
                </c:pt>
                <c:pt idx="11914">
                  <c:v>11.91619</c:v>
                </c:pt>
                <c:pt idx="11915">
                  <c:v>11.91719</c:v>
                </c:pt>
                <c:pt idx="11916">
                  <c:v>11.918189999999999</c:v>
                </c:pt>
                <c:pt idx="11917">
                  <c:v>11.91919</c:v>
                </c:pt>
                <c:pt idx="11918">
                  <c:v>11.92019</c:v>
                </c:pt>
                <c:pt idx="11919">
                  <c:v>11.921189999999999</c:v>
                </c:pt>
                <c:pt idx="11920">
                  <c:v>11.922190000000001</c:v>
                </c:pt>
                <c:pt idx="11921">
                  <c:v>11.92319</c:v>
                </c:pt>
                <c:pt idx="11922">
                  <c:v>11.924189999999999</c:v>
                </c:pt>
                <c:pt idx="11923">
                  <c:v>11.925190000000001</c:v>
                </c:pt>
                <c:pt idx="11924">
                  <c:v>11.92619</c:v>
                </c:pt>
                <c:pt idx="11925">
                  <c:v>11.92719</c:v>
                </c:pt>
                <c:pt idx="11926">
                  <c:v>11.928190000000001</c:v>
                </c:pt>
                <c:pt idx="11927">
                  <c:v>11.92919</c:v>
                </c:pt>
                <c:pt idx="11928">
                  <c:v>11.93019</c:v>
                </c:pt>
                <c:pt idx="11929">
                  <c:v>11.931190000000001</c:v>
                </c:pt>
                <c:pt idx="11930">
                  <c:v>11.93219</c:v>
                </c:pt>
                <c:pt idx="11931">
                  <c:v>11.93319</c:v>
                </c:pt>
                <c:pt idx="11932">
                  <c:v>11.934189999999999</c:v>
                </c:pt>
                <c:pt idx="11933">
                  <c:v>11.93519</c:v>
                </c:pt>
                <c:pt idx="11934">
                  <c:v>11.93619</c:v>
                </c:pt>
                <c:pt idx="11935">
                  <c:v>11.937189999999999</c:v>
                </c:pt>
                <c:pt idx="11936">
                  <c:v>11.938190000000001</c:v>
                </c:pt>
                <c:pt idx="11937">
                  <c:v>11.93919</c:v>
                </c:pt>
                <c:pt idx="11938">
                  <c:v>11.940200000000001</c:v>
                </c:pt>
                <c:pt idx="11939">
                  <c:v>11.9412</c:v>
                </c:pt>
                <c:pt idx="11940">
                  <c:v>11.9422</c:v>
                </c:pt>
                <c:pt idx="11941">
                  <c:v>11.943199999999999</c:v>
                </c:pt>
                <c:pt idx="11942">
                  <c:v>11.9442</c:v>
                </c:pt>
                <c:pt idx="11943">
                  <c:v>11.9452</c:v>
                </c:pt>
                <c:pt idx="11944">
                  <c:v>11.946199999999999</c:v>
                </c:pt>
                <c:pt idx="11945">
                  <c:v>11.9472</c:v>
                </c:pt>
                <c:pt idx="11946">
                  <c:v>11.9482</c:v>
                </c:pt>
                <c:pt idx="11947">
                  <c:v>11.949199999999999</c:v>
                </c:pt>
                <c:pt idx="11948">
                  <c:v>11.950200000000001</c:v>
                </c:pt>
                <c:pt idx="11949">
                  <c:v>11.9512</c:v>
                </c:pt>
                <c:pt idx="11950">
                  <c:v>11.952199999999999</c:v>
                </c:pt>
                <c:pt idx="11951">
                  <c:v>11.953200000000001</c:v>
                </c:pt>
                <c:pt idx="11952">
                  <c:v>11.9542</c:v>
                </c:pt>
                <c:pt idx="11953">
                  <c:v>11.9552</c:v>
                </c:pt>
                <c:pt idx="11954">
                  <c:v>11.956200000000001</c:v>
                </c:pt>
                <c:pt idx="11955">
                  <c:v>11.9572</c:v>
                </c:pt>
                <c:pt idx="11956">
                  <c:v>11.9582</c:v>
                </c:pt>
                <c:pt idx="11957">
                  <c:v>11.959199999999999</c:v>
                </c:pt>
                <c:pt idx="11958">
                  <c:v>11.9602</c:v>
                </c:pt>
                <c:pt idx="11959">
                  <c:v>11.9612</c:v>
                </c:pt>
                <c:pt idx="11960">
                  <c:v>11.962199999999999</c:v>
                </c:pt>
                <c:pt idx="11961">
                  <c:v>11.963200000000001</c:v>
                </c:pt>
                <c:pt idx="11962">
                  <c:v>11.9642</c:v>
                </c:pt>
                <c:pt idx="11963">
                  <c:v>11.965210000000001</c:v>
                </c:pt>
                <c:pt idx="11964">
                  <c:v>11.96621</c:v>
                </c:pt>
                <c:pt idx="11965">
                  <c:v>11.96721</c:v>
                </c:pt>
                <c:pt idx="11966">
                  <c:v>11.968209999999999</c:v>
                </c:pt>
                <c:pt idx="11967">
                  <c:v>11.96921</c:v>
                </c:pt>
                <c:pt idx="11968">
                  <c:v>11.97021</c:v>
                </c:pt>
                <c:pt idx="11969">
                  <c:v>11.971209999999999</c:v>
                </c:pt>
                <c:pt idx="11970">
                  <c:v>11.97221</c:v>
                </c:pt>
                <c:pt idx="11971">
                  <c:v>11.97321</c:v>
                </c:pt>
                <c:pt idx="11972">
                  <c:v>11.974209999999999</c:v>
                </c:pt>
                <c:pt idx="11973">
                  <c:v>11.975210000000001</c:v>
                </c:pt>
                <c:pt idx="11974">
                  <c:v>11.97621</c:v>
                </c:pt>
                <c:pt idx="11975">
                  <c:v>11.977209999999999</c:v>
                </c:pt>
                <c:pt idx="11976">
                  <c:v>11.978210000000001</c:v>
                </c:pt>
                <c:pt idx="11977">
                  <c:v>11.97921</c:v>
                </c:pt>
                <c:pt idx="11978">
                  <c:v>11.98021</c:v>
                </c:pt>
                <c:pt idx="11979">
                  <c:v>11.981210000000001</c:v>
                </c:pt>
                <c:pt idx="11980">
                  <c:v>11.98221</c:v>
                </c:pt>
                <c:pt idx="11981">
                  <c:v>11.98321</c:v>
                </c:pt>
                <c:pt idx="11982">
                  <c:v>11.984209999999999</c:v>
                </c:pt>
                <c:pt idx="11983">
                  <c:v>11.98521</c:v>
                </c:pt>
                <c:pt idx="11984">
                  <c:v>11.98621</c:v>
                </c:pt>
                <c:pt idx="11985">
                  <c:v>11.987209999999999</c:v>
                </c:pt>
                <c:pt idx="11986">
                  <c:v>11.98821</c:v>
                </c:pt>
                <c:pt idx="11987">
                  <c:v>11.98921</c:v>
                </c:pt>
                <c:pt idx="11988">
                  <c:v>11.990220000000001</c:v>
                </c:pt>
                <c:pt idx="11989">
                  <c:v>11.99122</c:v>
                </c:pt>
                <c:pt idx="11990">
                  <c:v>11.99222</c:v>
                </c:pt>
                <c:pt idx="11991">
                  <c:v>11.993220000000001</c:v>
                </c:pt>
                <c:pt idx="11992">
                  <c:v>11.99422</c:v>
                </c:pt>
                <c:pt idx="11993">
                  <c:v>11.99522</c:v>
                </c:pt>
                <c:pt idx="11994">
                  <c:v>11.996219999999999</c:v>
                </c:pt>
                <c:pt idx="11995">
                  <c:v>11.99722</c:v>
                </c:pt>
                <c:pt idx="11996">
                  <c:v>11.99822</c:v>
                </c:pt>
                <c:pt idx="11997">
                  <c:v>11.999219999999999</c:v>
                </c:pt>
                <c:pt idx="11998">
                  <c:v>12.000220000000001</c:v>
                </c:pt>
                <c:pt idx="11999">
                  <c:v>12.00122</c:v>
                </c:pt>
                <c:pt idx="12000">
                  <c:v>12.002219999999999</c:v>
                </c:pt>
                <c:pt idx="12001">
                  <c:v>12.003220000000001</c:v>
                </c:pt>
                <c:pt idx="12002">
                  <c:v>12.00422</c:v>
                </c:pt>
                <c:pt idx="12003">
                  <c:v>12.00522</c:v>
                </c:pt>
                <c:pt idx="12004">
                  <c:v>12.006220000000001</c:v>
                </c:pt>
                <c:pt idx="12005">
                  <c:v>12.00722</c:v>
                </c:pt>
                <c:pt idx="12006">
                  <c:v>12.00822</c:v>
                </c:pt>
                <c:pt idx="12007">
                  <c:v>12.009219999999999</c:v>
                </c:pt>
                <c:pt idx="12008">
                  <c:v>12.01022</c:v>
                </c:pt>
                <c:pt idx="12009">
                  <c:v>12.01122</c:v>
                </c:pt>
                <c:pt idx="12010">
                  <c:v>12.012219999999999</c:v>
                </c:pt>
                <c:pt idx="12011">
                  <c:v>12.01322</c:v>
                </c:pt>
                <c:pt idx="12012">
                  <c:v>12.01423</c:v>
                </c:pt>
                <c:pt idx="12013">
                  <c:v>12.015230000000001</c:v>
                </c:pt>
                <c:pt idx="12014">
                  <c:v>12.01623</c:v>
                </c:pt>
                <c:pt idx="12015">
                  <c:v>12.01723</c:v>
                </c:pt>
                <c:pt idx="12016">
                  <c:v>12.018230000000001</c:v>
                </c:pt>
                <c:pt idx="12017">
                  <c:v>12.01923</c:v>
                </c:pt>
                <c:pt idx="12018">
                  <c:v>12.02023</c:v>
                </c:pt>
                <c:pt idx="12019">
                  <c:v>12.021229999999999</c:v>
                </c:pt>
                <c:pt idx="12020">
                  <c:v>12.02223</c:v>
                </c:pt>
                <c:pt idx="12021">
                  <c:v>12.02323</c:v>
                </c:pt>
                <c:pt idx="12022">
                  <c:v>12.024229999999999</c:v>
                </c:pt>
                <c:pt idx="12023">
                  <c:v>12.025230000000001</c:v>
                </c:pt>
                <c:pt idx="12024">
                  <c:v>12.02623</c:v>
                </c:pt>
                <c:pt idx="12025">
                  <c:v>12.027229999999999</c:v>
                </c:pt>
                <c:pt idx="12026">
                  <c:v>12.028230000000001</c:v>
                </c:pt>
                <c:pt idx="12027">
                  <c:v>12.02923</c:v>
                </c:pt>
                <c:pt idx="12028">
                  <c:v>12.03023</c:v>
                </c:pt>
                <c:pt idx="12029">
                  <c:v>12.031230000000001</c:v>
                </c:pt>
                <c:pt idx="12030">
                  <c:v>12.03223</c:v>
                </c:pt>
                <c:pt idx="12031">
                  <c:v>12.03323</c:v>
                </c:pt>
                <c:pt idx="12032">
                  <c:v>12.034230000000001</c:v>
                </c:pt>
                <c:pt idx="12033">
                  <c:v>12.03523</c:v>
                </c:pt>
                <c:pt idx="12034">
                  <c:v>12.03623</c:v>
                </c:pt>
                <c:pt idx="12035">
                  <c:v>12.037229999999999</c:v>
                </c:pt>
                <c:pt idx="12036">
                  <c:v>12.03823</c:v>
                </c:pt>
                <c:pt idx="12037">
                  <c:v>12.039239999999999</c:v>
                </c:pt>
                <c:pt idx="12038">
                  <c:v>12.040240000000001</c:v>
                </c:pt>
                <c:pt idx="12039">
                  <c:v>12.04124</c:v>
                </c:pt>
                <c:pt idx="12040">
                  <c:v>12.04224</c:v>
                </c:pt>
                <c:pt idx="12041">
                  <c:v>12.043240000000001</c:v>
                </c:pt>
                <c:pt idx="12042">
                  <c:v>12.04424</c:v>
                </c:pt>
                <c:pt idx="12043">
                  <c:v>12.04524</c:v>
                </c:pt>
                <c:pt idx="12044">
                  <c:v>12.046239999999999</c:v>
                </c:pt>
                <c:pt idx="12045">
                  <c:v>12.04724</c:v>
                </c:pt>
                <c:pt idx="12046">
                  <c:v>12.04824</c:v>
                </c:pt>
                <c:pt idx="12047">
                  <c:v>12.049239999999999</c:v>
                </c:pt>
                <c:pt idx="12048">
                  <c:v>12.050240000000001</c:v>
                </c:pt>
                <c:pt idx="12049">
                  <c:v>12.05124</c:v>
                </c:pt>
                <c:pt idx="12050">
                  <c:v>12.052239999999999</c:v>
                </c:pt>
                <c:pt idx="12051">
                  <c:v>12.053240000000001</c:v>
                </c:pt>
                <c:pt idx="12052">
                  <c:v>12.05424</c:v>
                </c:pt>
                <c:pt idx="12053">
                  <c:v>12.05524</c:v>
                </c:pt>
                <c:pt idx="12054">
                  <c:v>12.056240000000001</c:v>
                </c:pt>
                <c:pt idx="12055">
                  <c:v>12.05724</c:v>
                </c:pt>
                <c:pt idx="12056">
                  <c:v>12.05824</c:v>
                </c:pt>
                <c:pt idx="12057">
                  <c:v>12.059240000000001</c:v>
                </c:pt>
                <c:pt idx="12058">
                  <c:v>12.06024</c:v>
                </c:pt>
                <c:pt idx="12059">
                  <c:v>12.06124</c:v>
                </c:pt>
                <c:pt idx="12060">
                  <c:v>12.062239999999999</c:v>
                </c:pt>
                <c:pt idx="12061">
                  <c:v>12.06324</c:v>
                </c:pt>
                <c:pt idx="12062">
                  <c:v>12.064249999999999</c:v>
                </c:pt>
                <c:pt idx="12063">
                  <c:v>12.065250000000001</c:v>
                </c:pt>
                <c:pt idx="12064">
                  <c:v>12.06625</c:v>
                </c:pt>
                <c:pt idx="12065">
                  <c:v>12.06725</c:v>
                </c:pt>
                <c:pt idx="12066">
                  <c:v>12.068250000000001</c:v>
                </c:pt>
                <c:pt idx="12067">
                  <c:v>12.06925</c:v>
                </c:pt>
                <c:pt idx="12068">
                  <c:v>12.07025</c:v>
                </c:pt>
                <c:pt idx="12069">
                  <c:v>12.071249999999999</c:v>
                </c:pt>
                <c:pt idx="12070">
                  <c:v>12.07225</c:v>
                </c:pt>
                <c:pt idx="12071">
                  <c:v>12.07325</c:v>
                </c:pt>
                <c:pt idx="12072">
                  <c:v>12.074249999999999</c:v>
                </c:pt>
                <c:pt idx="12073">
                  <c:v>12.07525</c:v>
                </c:pt>
                <c:pt idx="12074">
                  <c:v>12.07625</c:v>
                </c:pt>
                <c:pt idx="12075">
                  <c:v>12.077249999999999</c:v>
                </c:pt>
                <c:pt idx="12076">
                  <c:v>12.078250000000001</c:v>
                </c:pt>
                <c:pt idx="12077">
                  <c:v>12.07925</c:v>
                </c:pt>
                <c:pt idx="12078">
                  <c:v>12.080249999999999</c:v>
                </c:pt>
                <c:pt idx="12079">
                  <c:v>12.081250000000001</c:v>
                </c:pt>
                <c:pt idx="12080">
                  <c:v>12.08225</c:v>
                </c:pt>
                <c:pt idx="12081">
                  <c:v>12.08325</c:v>
                </c:pt>
                <c:pt idx="12082">
                  <c:v>12.084250000000001</c:v>
                </c:pt>
                <c:pt idx="12083">
                  <c:v>12.08525</c:v>
                </c:pt>
                <c:pt idx="12084">
                  <c:v>12.08625</c:v>
                </c:pt>
                <c:pt idx="12085">
                  <c:v>12.087249999999999</c:v>
                </c:pt>
                <c:pt idx="12086">
                  <c:v>12.08825</c:v>
                </c:pt>
                <c:pt idx="12087">
                  <c:v>12.089259999999999</c:v>
                </c:pt>
                <c:pt idx="12088">
                  <c:v>12.090260000000001</c:v>
                </c:pt>
                <c:pt idx="12089">
                  <c:v>12.09126</c:v>
                </c:pt>
                <c:pt idx="12090">
                  <c:v>12.09226</c:v>
                </c:pt>
                <c:pt idx="12091">
                  <c:v>12.093260000000001</c:v>
                </c:pt>
                <c:pt idx="12092">
                  <c:v>12.09426</c:v>
                </c:pt>
                <c:pt idx="12093">
                  <c:v>12.09526</c:v>
                </c:pt>
                <c:pt idx="12094">
                  <c:v>12.096259999999999</c:v>
                </c:pt>
                <c:pt idx="12095">
                  <c:v>12.09726</c:v>
                </c:pt>
                <c:pt idx="12096">
                  <c:v>12.09826</c:v>
                </c:pt>
                <c:pt idx="12097">
                  <c:v>12.099259999999999</c:v>
                </c:pt>
                <c:pt idx="12098">
                  <c:v>12.10026</c:v>
                </c:pt>
                <c:pt idx="12099">
                  <c:v>12.10126</c:v>
                </c:pt>
                <c:pt idx="12100">
                  <c:v>12.102259999999999</c:v>
                </c:pt>
                <c:pt idx="12101">
                  <c:v>12.103260000000001</c:v>
                </c:pt>
                <c:pt idx="12102">
                  <c:v>12.10426</c:v>
                </c:pt>
                <c:pt idx="12103">
                  <c:v>12.105259999999999</c:v>
                </c:pt>
                <c:pt idx="12104">
                  <c:v>12.106260000000001</c:v>
                </c:pt>
                <c:pt idx="12105">
                  <c:v>12.10726</c:v>
                </c:pt>
                <c:pt idx="12106">
                  <c:v>12.10826</c:v>
                </c:pt>
                <c:pt idx="12107">
                  <c:v>12.109260000000001</c:v>
                </c:pt>
                <c:pt idx="12108">
                  <c:v>12.11026</c:v>
                </c:pt>
                <c:pt idx="12109">
                  <c:v>12.11126</c:v>
                </c:pt>
                <c:pt idx="12110">
                  <c:v>12.112259999999999</c:v>
                </c:pt>
                <c:pt idx="12111">
                  <c:v>12.11327</c:v>
                </c:pt>
                <c:pt idx="12112">
                  <c:v>12.114269999999999</c:v>
                </c:pt>
                <c:pt idx="12113">
                  <c:v>12.115270000000001</c:v>
                </c:pt>
                <c:pt idx="12114">
                  <c:v>12.11627</c:v>
                </c:pt>
                <c:pt idx="12115">
                  <c:v>12.11727</c:v>
                </c:pt>
                <c:pt idx="12116">
                  <c:v>12.118270000000001</c:v>
                </c:pt>
                <c:pt idx="12117">
                  <c:v>12.11927</c:v>
                </c:pt>
                <c:pt idx="12118">
                  <c:v>12.12027</c:v>
                </c:pt>
                <c:pt idx="12119">
                  <c:v>12.121270000000001</c:v>
                </c:pt>
                <c:pt idx="12120">
                  <c:v>12.12227</c:v>
                </c:pt>
                <c:pt idx="12121">
                  <c:v>12.12327</c:v>
                </c:pt>
                <c:pt idx="12122">
                  <c:v>12.124269999999999</c:v>
                </c:pt>
                <c:pt idx="12123">
                  <c:v>12.12527</c:v>
                </c:pt>
                <c:pt idx="12124">
                  <c:v>12.12627</c:v>
                </c:pt>
                <c:pt idx="12125">
                  <c:v>12.127269999999999</c:v>
                </c:pt>
                <c:pt idx="12126">
                  <c:v>12.128270000000001</c:v>
                </c:pt>
                <c:pt idx="12127">
                  <c:v>12.12927</c:v>
                </c:pt>
                <c:pt idx="12128">
                  <c:v>12.130269999999999</c:v>
                </c:pt>
                <c:pt idx="12129">
                  <c:v>12.131270000000001</c:v>
                </c:pt>
                <c:pt idx="12130">
                  <c:v>12.13227</c:v>
                </c:pt>
                <c:pt idx="12131">
                  <c:v>12.13327</c:v>
                </c:pt>
                <c:pt idx="12132">
                  <c:v>12.134270000000001</c:v>
                </c:pt>
                <c:pt idx="12133">
                  <c:v>12.13527</c:v>
                </c:pt>
                <c:pt idx="12134">
                  <c:v>12.13627</c:v>
                </c:pt>
                <c:pt idx="12135">
                  <c:v>12.137269999999999</c:v>
                </c:pt>
                <c:pt idx="12136">
                  <c:v>12.13828</c:v>
                </c:pt>
                <c:pt idx="12137">
                  <c:v>12.139279999999999</c:v>
                </c:pt>
                <c:pt idx="12138">
                  <c:v>12.140280000000001</c:v>
                </c:pt>
                <c:pt idx="12139">
                  <c:v>12.14128</c:v>
                </c:pt>
                <c:pt idx="12140">
                  <c:v>12.14228</c:v>
                </c:pt>
                <c:pt idx="12141">
                  <c:v>12.143280000000001</c:v>
                </c:pt>
                <c:pt idx="12142">
                  <c:v>12.14428</c:v>
                </c:pt>
                <c:pt idx="12143">
                  <c:v>12.14528</c:v>
                </c:pt>
                <c:pt idx="12144">
                  <c:v>12.146280000000001</c:v>
                </c:pt>
                <c:pt idx="12145">
                  <c:v>12.14728</c:v>
                </c:pt>
                <c:pt idx="12146">
                  <c:v>12.14828</c:v>
                </c:pt>
                <c:pt idx="12147">
                  <c:v>12.149279999999999</c:v>
                </c:pt>
                <c:pt idx="12148">
                  <c:v>12.15028</c:v>
                </c:pt>
                <c:pt idx="12149">
                  <c:v>12.15128</c:v>
                </c:pt>
                <c:pt idx="12150">
                  <c:v>12.152279999999999</c:v>
                </c:pt>
                <c:pt idx="12151">
                  <c:v>12.153280000000001</c:v>
                </c:pt>
                <c:pt idx="12152">
                  <c:v>12.15428</c:v>
                </c:pt>
                <c:pt idx="12153">
                  <c:v>12.155279999999999</c:v>
                </c:pt>
                <c:pt idx="12154">
                  <c:v>12.156280000000001</c:v>
                </c:pt>
                <c:pt idx="12155">
                  <c:v>12.15728</c:v>
                </c:pt>
                <c:pt idx="12156">
                  <c:v>12.15828</c:v>
                </c:pt>
                <c:pt idx="12157">
                  <c:v>12.159280000000001</c:v>
                </c:pt>
                <c:pt idx="12158">
                  <c:v>12.16028</c:v>
                </c:pt>
                <c:pt idx="12159">
                  <c:v>12.16128</c:v>
                </c:pt>
                <c:pt idx="12160">
                  <c:v>12.162280000000001</c:v>
                </c:pt>
                <c:pt idx="12161">
                  <c:v>12.16329</c:v>
                </c:pt>
                <c:pt idx="12162">
                  <c:v>12.164289999999999</c:v>
                </c:pt>
                <c:pt idx="12163">
                  <c:v>12.165290000000001</c:v>
                </c:pt>
                <c:pt idx="12164">
                  <c:v>12.16629</c:v>
                </c:pt>
                <c:pt idx="12165">
                  <c:v>12.167289999999999</c:v>
                </c:pt>
                <c:pt idx="12166">
                  <c:v>12.168290000000001</c:v>
                </c:pt>
                <c:pt idx="12167">
                  <c:v>12.16929</c:v>
                </c:pt>
                <c:pt idx="12168">
                  <c:v>12.17029</c:v>
                </c:pt>
                <c:pt idx="12169">
                  <c:v>12.171290000000001</c:v>
                </c:pt>
                <c:pt idx="12170">
                  <c:v>12.17229</c:v>
                </c:pt>
                <c:pt idx="12171">
                  <c:v>12.17329</c:v>
                </c:pt>
                <c:pt idx="12172">
                  <c:v>12.174289999999999</c:v>
                </c:pt>
                <c:pt idx="12173">
                  <c:v>12.17529</c:v>
                </c:pt>
                <c:pt idx="12174">
                  <c:v>12.17629</c:v>
                </c:pt>
                <c:pt idx="12175">
                  <c:v>12.177289999999999</c:v>
                </c:pt>
                <c:pt idx="12176">
                  <c:v>12.178290000000001</c:v>
                </c:pt>
                <c:pt idx="12177">
                  <c:v>12.17929</c:v>
                </c:pt>
                <c:pt idx="12178">
                  <c:v>12.180289999999999</c:v>
                </c:pt>
                <c:pt idx="12179">
                  <c:v>12.181290000000001</c:v>
                </c:pt>
                <c:pt idx="12180">
                  <c:v>12.18229</c:v>
                </c:pt>
                <c:pt idx="12181">
                  <c:v>12.18329</c:v>
                </c:pt>
                <c:pt idx="12182">
                  <c:v>12.184290000000001</c:v>
                </c:pt>
                <c:pt idx="12183">
                  <c:v>12.18529</c:v>
                </c:pt>
                <c:pt idx="12184">
                  <c:v>12.18629</c:v>
                </c:pt>
                <c:pt idx="12185">
                  <c:v>12.187290000000001</c:v>
                </c:pt>
                <c:pt idx="12186">
                  <c:v>12.1883</c:v>
                </c:pt>
                <c:pt idx="12187">
                  <c:v>12.189299999999999</c:v>
                </c:pt>
                <c:pt idx="12188">
                  <c:v>12.190300000000001</c:v>
                </c:pt>
                <c:pt idx="12189">
                  <c:v>12.1913</c:v>
                </c:pt>
                <c:pt idx="12190">
                  <c:v>12.192299999999999</c:v>
                </c:pt>
                <c:pt idx="12191">
                  <c:v>12.193300000000001</c:v>
                </c:pt>
                <c:pt idx="12192">
                  <c:v>12.1943</c:v>
                </c:pt>
                <c:pt idx="12193">
                  <c:v>12.1953</c:v>
                </c:pt>
                <c:pt idx="12194">
                  <c:v>12.196300000000001</c:v>
                </c:pt>
                <c:pt idx="12195">
                  <c:v>12.1973</c:v>
                </c:pt>
                <c:pt idx="12196">
                  <c:v>12.1983</c:v>
                </c:pt>
                <c:pt idx="12197">
                  <c:v>12.199299999999999</c:v>
                </c:pt>
                <c:pt idx="12198">
                  <c:v>12.2003</c:v>
                </c:pt>
                <c:pt idx="12199">
                  <c:v>12.2013</c:v>
                </c:pt>
                <c:pt idx="12200">
                  <c:v>12.202299999999999</c:v>
                </c:pt>
                <c:pt idx="12201">
                  <c:v>12.2033</c:v>
                </c:pt>
                <c:pt idx="12202">
                  <c:v>12.2043</c:v>
                </c:pt>
                <c:pt idx="12203">
                  <c:v>12.205299999999999</c:v>
                </c:pt>
                <c:pt idx="12204">
                  <c:v>12.206300000000001</c:v>
                </c:pt>
                <c:pt idx="12205">
                  <c:v>12.2073</c:v>
                </c:pt>
                <c:pt idx="12206">
                  <c:v>12.208299999999999</c:v>
                </c:pt>
                <c:pt idx="12207">
                  <c:v>12.209300000000001</c:v>
                </c:pt>
                <c:pt idx="12208">
                  <c:v>12.2103</c:v>
                </c:pt>
                <c:pt idx="12209">
                  <c:v>12.2113</c:v>
                </c:pt>
                <c:pt idx="12210">
                  <c:v>12.21231</c:v>
                </c:pt>
                <c:pt idx="12211">
                  <c:v>12.21331</c:v>
                </c:pt>
                <c:pt idx="12212">
                  <c:v>12.214309999999999</c:v>
                </c:pt>
                <c:pt idx="12213">
                  <c:v>12.215310000000001</c:v>
                </c:pt>
                <c:pt idx="12214">
                  <c:v>12.21631</c:v>
                </c:pt>
                <c:pt idx="12215">
                  <c:v>12.217309999999999</c:v>
                </c:pt>
                <c:pt idx="12216">
                  <c:v>12.218310000000001</c:v>
                </c:pt>
                <c:pt idx="12217">
                  <c:v>12.21931</c:v>
                </c:pt>
                <c:pt idx="12218">
                  <c:v>12.22031</c:v>
                </c:pt>
                <c:pt idx="12219">
                  <c:v>12.221310000000001</c:v>
                </c:pt>
                <c:pt idx="12220">
                  <c:v>12.22231</c:v>
                </c:pt>
                <c:pt idx="12221">
                  <c:v>12.22331</c:v>
                </c:pt>
                <c:pt idx="12222">
                  <c:v>12.224309999999999</c:v>
                </c:pt>
                <c:pt idx="12223">
                  <c:v>12.22531</c:v>
                </c:pt>
                <c:pt idx="12224">
                  <c:v>12.22631</c:v>
                </c:pt>
                <c:pt idx="12225">
                  <c:v>12.227309999999999</c:v>
                </c:pt>
                <c:pt idx="12226">
                  <c:v>12.22831</c:v>
                </c:pt>
                <c:pt idx="12227">
                  <c:v>12.22931</c:v>
                </c:pt>
                <c:pt idx="12228">
                  <c:v>12.230309999999999</c:v>
                </c:pt>
                <c:pt idx="12229">
                  <c:v>12.231310000000001</c:v>
                </c:pt>
                <c:pt idx="12230">
                  <c:v>12.23231</c:v>
                </c:pt>
                <c:pt idx="12231">
                  <c:v>12.233309999999999</c:v>
                </c:pt>
                <c:pt idx="12232">
                  <c:v>12.234310000000001</c:v>
                </c:pt>
                <c:pt idx="12233">
                  <c:v>12.23531</c:v>
                </c:pt>
                <c:pt idx="12234">
                  <c:v>12.23631</c:v>
                </c:pt>
                <c:pt idx="12235">
                  <c:v>12.23732</c:v>
                </c:pt>
                <c:pt idx="12236">
                  <c:v>12.23832</c:v>
                </c:pt>
                <c:pt idx="12237">
                  <c:v>12.239319999999999</c:v>
                </c:pt>
                <c:pt idx="12238">
                  <c:v>12.240320000000001</c:v>
                </c:pt>
                <c:pt idx="12239">
                  <c:v>12.24132</c:v>
                </c:pt>
                <c:pt idx="12240">
                  <c:v>12.242319999999999</c:v>
                </c:pt>
                <c:pt idx="12241">
                  <c:v>12.243320000000001</c:v>
                </c:pt>
                <c:pt idx="12242">
                  <c:v>12.24432</c:v>
                </c:pt>
                <c:pt idx="12243">
                  <c:v>12.24532</c:v>
                </c:pt>
                <c:pt idx="12244">
                  <c:v>12.246320000000001</c:v>
                </c:pt>
                <c:pt idx="12245">
                  <c:v>12.24732</c:v>
                </c:pt>
                <c:pt idx="12246">
                  <c:v>12.24832</c:v>
                </c:pt>
                <c:pt idx="12247">
                  <c:v>12.249320000000001</c:v>
                </c:pt>
                <c:pt idx="12248">
                  <c:v>12.25032</c:v>
                </c:pt>
                <c:pt idx="12249">
                  <c:v>12.25132</c:v>
                </c:pt>
                <c:pt idx="12250">
                  <c:v>12.252319999999999</c:v>
                </c:pt>
                <c:pt idx="12251">
                  <c:v>12.25332</c:v>
                </c:pt>
                <c:pt idx="12252">
                  <c:v>12.25432</c:v>
                </c:pt>
                <c:pt idx="12253">
                  <c:v>12.255319999999999</c:v>
                </c:pt>
                <c:pt idx="12254">
                  <c:v>12.256320000000001</c:v>
                </c:pt>
                <c:pt idx="12255">
                  <c:v>12.25732</c:v>
                </c:pt>
                <c:pt idx="12256">
                  <c:v>12.258319999999999</c:v>
                </c:pt>
                <c:pt idx="12257">
                  <c:v>12.259320000000001</c:v>
                </c:pt>
                <c:pt idx="12258">
                  <c:v>12.26032</c:v>
                </c:pt>
                <c:pt idx="12259">
                  <c:v>12.26132</c:v>
                </c:pt>
                <c:pt idx="12260">
                  <c:v>12.26233</c:v>
                </c:pt>
                <c:pt idx="12261">
                  <c:v>12.26333</c:v>
                </c:pt>
                <c:pt idx="12262">
                  <c:v>12.264329999999999</c:v>
                </c:pt>
                <c:pt idx="12263">
                  <c:v>12.265330000000001</c:v>
                </c:pt>
                <c:pt idx="12264">
                  <c:v>12.26633</c:v>
                </c:pt>
                <c:pt idx="12265">
                  <c:v>12.267329999999999</c:v>
                </c:pt>
                <c:pt idx="12266">
                  <c:v>12.268330000000001</c:v>
                </c:pt>
                <c:pt idx="12267">
                  <c:v>12.26933</c:v>
                </c:pt>
                <c:pt idx="12268">
                  <c:v>12.27033</c:v>
                </c:pt>
                <c:pt idx="12269">
                  <c:v>12.271330000000001</c:v>
                </c:pt>
                <c:pt idx="12270">
                  <c:v>12.27233</c:v>
                </c:pt>
                <c:pt idx="12271">
                  <c:v>12.27333</c:v>
                </c:pt>
                <c:pt idx="12272">
                  <c:v>12.274330000000001</c:v>
                </c:pt>
                <c:pt idx="12273">
                  <c:v>12.27533</c:v>
                </c:pt>
                <c:pt idx="12274">
                  <c:v>12.27633</c:v>
                </c:pt>
                <c:pt idx="12275">
                  <c:v>12.277329999999999</c:v>
                </c:pt>
                <c:pt idx="12276">
                  <c:v>12.27833</c:v>
                </c:pt>
                <c:pt idx="12277">
                  <c:v>12.27933</c:v>
                </c:pt>
                <c:pt idx="12278">
                  <c:v>12.280329999999999</c:v>
                </c:pt>
                <c:pt idx="12279">
                  <c:v>12.281330000000001</c:v>
                </c:pt>
                <c:pt idx="12280">
                  <c:v>12.28233</c:v>
                </c:pt>
                <c:pt idx="12281">
                  <c:v>12.283329999999999</c:v>
                </c:pt>
                <c:pt idx="12282">
                  <c:v>12.284330000000001</c:v>
                </c:pt>
                <c:pt idx="12283">
                  <c:v>12.28533</c:v>
                </c:pt>
                <c:pt idx="12284">
                  <c:v>12.28633</c:v>
                </c:pt>
                <c:pt idx="12285">
                  <c:v>12.28734</c:v>
                </c:pt>
                <c:pt idx="12286">
                  <c:v>12.28834</c:v>
                </c:pt>
                <c:pt idx="12287">
                  <c:v>12.289339999999999</c:v>
                </c:pt>
                <c:pt idx="12288">
                  <c:v>12.29034</c:v>
                </c:pt>
                <c:pt idx="12289">
                  <c:v>12.29134</c:v>
                </c:pt>
                <c:pt idx="12290">
                  <c:v>12.292339999999999</c:v>
                </c:pt>
                <c:pt idx="12291">
                  <c:v>12.293340000000001</c:v>
                </c:pt>
                <c:pt idx="12292">
                  <c:v>12.29434</c:v>
                </c:pt>
                <c:pt idx="12293">
                  <c:v>12.295339999999999</c:v>
                </c:pt>
                <c:pt idx="12294">
                  <c:v>12.296340000000001</c:v>
                </c:pt>
                <c:pt idx="12295">
                  <c:v>12.29734</c:v>
                </c:pt>
                <c:pt idx="12296">
                  <c:v>12.29834</c:v>
                </c:pt>
                <c:pt idx="12297">
                  <c:v>12.299340000000001</c:v>
                </c:pt>
                <c:pt idx="12298">
                  <c:v>12.30034</c:v>
                </c:pt>
                <c:pt idx="12299">
                  <c:v>12.30134</c:v>
                </c:pt>
                <c:pt idx="12300">
                  <c:v>12.302339999999999</c:v>
                </c:pt>
                <c:pt idx="12301">
                  <c:v>12.30334</c:v>
                </c:pt>
                <c:pt idx="12302">
                  <c:v>12.30434</c:v>
                </c:pt>
                <c:pt idx="12303">
                  <c:v>12.305339999999999</c:v>
                </c:pt>
                <c:pt idx="12304">
                  <c:v>12.306340000000001</c:v>
                </c:pt>
                <c:pt idx="12305">
                  <c:v>12.30734</c:v>
                </c:pt>
                <c:pt idx="12306">
                  <c:v>12.308339999999999</c:v>
                </c:pt>
                <c:pt idx="12307">
                  <c:v>12.309340000000001</c:v>
                </c:pt>
                <c:pt idx="12308">
                  <c:v>12.31034</c:v>
                </c:pt>
                <c:pt idx="12309">
                  <c:v>12.311349999999999</c:v>
                </c:pt>
                <c:pt idx="12310">
                  <c:v>12.31235</c:v>
                </c:pt>
                <c:pt idx="12311">
                  <c:v>12.31335</c:v>
                </c:pt>
                <c:pt idx="12312">
                  <c:v>12.314349999999999</c:v>
                </c:pt>
                <c:pt idx="12313">
                  <c:v>12.31535</c:v>
                </c:pt>
                <c:pt idx="12314">
                  <c:v>12.31635</c:v>
                </c:pt>
                <c:pt idx="12315">
                  <c:v>12.317349999999999</c:v>
                </c:pt>
                <c:pt idx="12316">
                  <c:v>12.318350000000001</c:v>
                </c:pt>
                <c:pt idx="12317">
                  <c:v>12.31935</c:v>
                </c:pt>
                <c:pt idx="12318">
                  <c:v>12.320349999999999</c:v>
                </c:pt>
                <c:pt idx="12319">
                  <c:v>12.321350000000001</c:v>
                </c:pt>
                <c:pt idx="12320">
                  <c:v>12.32235</c:v>
                </c:pt>
                <c:pt idx="12321">
                  <c:v>12.32335</c:v>
                </c:pt>
                <c:pt idx="12322">
                  <c:v>12.324350000000001</c:v>
                </c:pt>
                <c:pt idx="12323">
                  <c:v>12.32535</c:v>
                </c:pt>
                <c:pt idx="12324">
                  <c:v>12.32635</c:v>
                </c:pt>
                <c:pt idx="12325">
                  <c:v>12.327349999999999</c:v>
                </c:pt>
                <c:pt idx="12326">
                  <c:v>12.32835</c:v>
                </c:pt>
                <c:pt idx="12327">
                  <c:v>12.32935</c:v>
                </c:pt>
                <c:pt idx="12328">
                  <c:v>12.330349999999999</c:v>
                </c:pt>
                <c:pt idx="12329">
                  <c:v>12.33135</c:v>
                </c:pt>
                <c:pt idx="12330">
                  <c:v>12.33235</c:v>
                </c:pt>
                <c:pt idx="12331">
                  <c:v>12.333349999999999</c:v>
                </c:pt>
                <c:pt idx="12332">
                  <c:v>12.334350000000001</c:v>
                </c:pt>
                <c:pt idx="12333">
                  <c:v>12.33535</c:v>
                </c:pt>
                <c:pt idx="12334">
                  <c:v>12.336360000000001</c:v>
                </c:pt>
                <c:pt idx="12335">
                  <c:v>12.33736</c:v>
                </c:pt>
                <c:pt idx="12336">
                  <c:v>12.33836</c:v>
                </c:pt>
                <c:pt idx="12337">
                  <c:v>12.339359999999999</c:v>
                </c:pt>
                <c:pt idx="12338">
                  <c:v>12.34036</c:v>
                </c:pt>
                <c:pt idx="12339">
                  <c:v>12.34136</c:v>
                </c:pt>
                <c:pt idx="12340">
                  <c:v>12.342359999999999</c:v>
                </c:pt>
                <c:pt idx="12341">
                  <c:v>12.343360000000001</c:v>
                </c:pt>
                <c:pt idx="12342">
                  <c:v>12.34436</c:v>
                </c:pt>
                <c:pt idx="12343">
                  <c:v>12.345359999999999</c:v>
                </c:pt>
                <c:pt idx="12344">
                  <c:v>12.346360000000001</c:v>
                </c:pt>
                <c:pt idx="12345">
                  <c:v>12.34736</c:v>
                </c:pt>
                <c:pt idx="12346">
                  <c:v>12.34836</c:v>
                </c:pt>
                <c:pt idx="12347">
                  <c:v>12.349360000000001</c:v>
                </c:pt>
                <c:pt idx="12348">
                  <c:v>12.35036</c:v>
                </c:pt>
                <c:pt idx="12349">
                  <c:v>12.35136</c:v>
                </c:pt>
                <c:pt idx="12350">
                  <c:v>12.352359999999999</c:v>
                </c:pt>
                <c:pt idx="12351">
                  <c:v>12.35336</c:v>
                </c:pt>
                <c:pt idx="12352">
                  <c:v>12.35436</c:v>
                </c:pt>
                <c:pt idx="12353">
                  <c:v>12.355359999999999</c:v>
                </c:pt>
                <c:pt idx="12354">
                  <c:v>12.35636</c:v>
                </c:pt>
                <c:pt idx="12355">
                  <c:v>12.35736</c:v>
                </c:pt>
                <c:pt idx="12356">
                  <c:v>12.358359999999999</c:v>
                </c:pt>
                <c:pt idx="12357">
                  <c:v>12.359360000000001</c:v>
                </c:pt>
                <c:pt idx="12358">
                  <c:v>12.36036</c:v>
                </c:pt>
                <c:pt idx="12359">
                  <c:v>12.361370000000001</c:v>
                </c:pt>
                <c:pt idx="12360">
                  <c:v>12.36237</c:v>
                </c:pt>
                <c:pt idx="12361">
                  <c:v>12.36337</c:v>
                </c:pt>
                <c:pt idx="12362">
                  <c:v>12.364369999999999</c:v>
                </c:pt>
                <c:pt idx="12363">
                  <c:v>12.36537</c:v>
                </c:pt>
                <c:pt idx="12364">
                  <c:v>12.36637</c:v>
                </c:pt>
                <c:pt idx="12365">
                  <c:v>12.367369999999999</c:v>
                </c:pt>
                <c:pt idx="12366">
                  <c:v>12.368370000000001</c:v>
                </c:pt>
                <c:pt idx="12367">
                  <c:v>12.36937</c:v>
                </c:pt>
                <c:pt idx="12368">
                  <c:v>12.370369999999999</c:v>
                </c:pt>
                <c:pt idx="12369">
                  <c:v>12.371370000000001</c:v>
                </c:pt>
                <c:pt idx="12370">
                  <c:v>12.37237</c:v>
                </c:pt>
                <c:pt idx="12371">
                  <c:v>12.37337</c:v>
                </c:pt>
                <c:pt idx="12372">
                  <c:v>12.374370000000001</c:v>
                </c:pt>
                <c:pt idx="12373">
                  <c:v>12.37537</c:v>
                </c:pt>
                <c:pt idx="12374">
                  <c:v>12.37637</c:v>
                </c:pt>
                <c:pt idx="12375">
                  <c:v>12.377370000000001</c:v>
                </c:pt>
                <c:pt idx="12376">
                  <c:v>12.37837</c:v>
                </c:pt>
                <c:pt idx="12377">
                  <c:v>12.37937</c:v>
                </c:pt>
                <c:pt idx="12378">
                  <c:v>12.380369999999999</c:v>
                </c:pt>
                <c:pt idx="12379">
                  <c:v>12.38137</c:v>
                </c:pt>
                <c:pt idx="12380">
                  <c:v>12.38237</c:v>
                </c:pt>
                <c:pt idx="12381">
                  <c:v>12.383369999999999</c:v>
                </c:pt>
                <c:pt idx="12382">
                  <c:v>12.384370000000001</c:v>
                </c:pt>
                <c:pt idx="12383">
                  <c:v>12.38538</c:v>
                </c:pt>
                <c:pt idx="12384">
                  <c:v>12.386380000000001</c:v>
                </c:pt>
                <c:pt idx="12385">
                  <c:v>12.38738</c:v>
                </c:pt>
                <c:pt idx="12386">
                  <c:v>12.38838</c:v>
                </c:pt>
                <c:pt idx="12387">
                  <c:v>12.389379999999999</c:v>
                </c:pt>
                <c:pt idx="12388">
                  <c:v>12.39038</c:v>
                </c:pt>
                <c:pt idx="12389">
                  <c:v>12.39138</c:v>
                </c:pt>
                <c:pt idx="12390">
                  <c:v>12.392379999999999</c:v>
                </c:pt>
                <c:pt idx="12391">
                  <c:v>12.393380000000001</c:v>
                </c:pt>
                <c:pt idx="12392">
                  <c:v>12.39438</c:v>
                </c:pt>
                <c:pt idx="12393">
                  <c:v>12.395379999999999</c:v>
                </c:pt>
                <c:pt idx="12394">
                  <c:v>12.396380000000001</c:v>
                </c:pt>
                <c:pt idx="12395">
                  <c:v>12.39738</c:v>
                </c:pt>
                <c:pt idx="12396">
                  <c:v>12.39838</c:v>
                </c:pt>
                <c:pt idx="12397">
                  <c:v>12.399380000000001</c:v>
                </c:pt>
                <c:pt idx="12398">
                  <c:v>12.40038</c:v>
                </c:pt>
                <c:pt idx="12399">
                  <c:v>12.40138</c:v>
                </c:pt>
                <c:pt idx="12400">
                  <c:v>12.402380000000001</c:v>
                </c:pt>
                <c:pt idx="12401">
                  <c:v>12.40338</c:v>
                </c:pt>
                <c:pt idx="12402">
                  <c:v>12.40438</c:v>
                </c:pt>
                <c:pt idx="12403">
                  <c:v>12.405379999999999</c:v>
                </c:pt>
                <c:pt idx="12404">
                  <c:v>12.40638</c:v>
                </c:pt>
                <c:pt idx="12405">
                  <c:v>12.40738</c:v>
                </c:pt>
                <c:pt idx="12406">
                  <c:v>12.408379999999999</c:v>
                </c:pt>
                <c:pt idx="12407">
                  <c:v>12.409380000000001</c:v>
                </c:pt>
                <c:pt idx="12408">
                  <c:v>12.41039</c:v>
                </c:pt>
                <c:pt idx="12409">
                  <c:v>12.411390000000001</c:v>
                </c:pt>
                <c:pt idx="12410">
                  <c:v>12.41239</c:v>
                </c:pt>
                <c:pt idx="12411">
                  <c:v>12.41339</c:v>
                </c:pt>
                <c:pt idx="12412">
                  <c:v>12.414389999999999</c:v>
                </c:pt>
                <c:pt idx="12413">
                  <c:v>12.41539</c:v>
                </c:pt>
                <c:pt idx="12414">
                  <c:v>12.41639</c:v>
                </c:pt>
                <c:pt idx="12415">
                  <c:v>12.417389999999999</c:v>
                </c:pt>
                <c:pt idx="12416">
                  <c:v>12.41839</c:v>
                </c:pt>
                <c:pt idx="12417">
                  <c:v>12.41939</c:v>
                </c:pt>
                <c:pt idx="12418">
                  <c:v>12.420389999999999</c:v>
                </c:pt>
                <c:pt idx="12419">
                  <c:v>12.421390000000001</c:v>
                </c:pt>
                <c:pt idx="12420">
                  <c:v>12.42239</c:v>
                </c:pt>
                <c:pt idx="12421">
                  <c:v>12.423389999999999</c:v>
                </c:pt>
                <c:pt idx="12422">
                  <c:v>12.424390000000001</c:v>
                </c:pt>
                <c:pt idx="12423">
                  <c:v>12.42539</c:v>
                </c:pt>
                <c:pt idx="12424">
                  <c:v>12.42639</c:v>
                </c:pt>
                <c:pt idx="12425">
                  <c:v>12.427390000000001</c:v>
                </c:pt>
                <c:pt idx="12426">
                  <c:v>12.42839</c:v>
                </c:pt>
                <c:pt idx="12427">
                  <c:v>12.42939</c:v>
                </c:pt>
                <c:pt idx="12428">
                  <c:v>12.430389999999999</c:v>
                </c:pt>
                <c:pt idx="12429">
                  <c:v>12.43139</c:v>
                </c:pt>
                <c:pt idx="12430">
                  <c:v>12.43239</c:v>
                </c:pt>
                <c:pt idx="12431">
                  <c:v>12.433389999999999</c:v>
                </c:pt>
                <c:pt idx="12432">
                  <c:v>12.43439</c:v>
                </c:pt>
                <c:pt idx="12433">
                  <c:v>12.4354</c:v>
                </c:pt>
                <c:pt idx="12434">
                  <c:v>12.436400000000001</c:v>
                </c:pt>
                <c:pt idx="12435">
                  <c:v>12.4374</c:v>
                </c:pt>
                <c:pt idx="12436">
                  <c:v>12.4384</c:v>
                </c:pt>
                <c:pt idx="12437">
                  <c:v>12.439399999999999</c:v>
                </c:pt>
                <c:pt idx="12438">
                  <c:v>12.4404</c:v>
                </c:pt>
                <c:pt idx="12439">
                  <c:v>12.4414</c:v>
                </c:pt>
                <c:pt idx="12440">
                  <c:v>12.442399999999999</c:v>
                </c:pt>
                <c:pt idx="12441">
                  <c:v>12.4434</c:v>
                </c:pt>
                <c:pt idx="12442">
                  <c:v>12.4444</c:v>
                </c:pt>
                <c:pt idx="12443">
                  <c:v>12.445399999999999</c:v>
                </c:pt>
                <c:pt idx="12444">
                  <c:v>12.446400000000001</c:v>
                </c:pt>
                <c:pt idx="12445">
                  <c:v>12.4474</c:v>
                </c:pt>
                <c:pt idx="12446">
                  <c:v>12.448399999999999</c:v>
                </c:pt>
                <c:pt idx="12447">
                  <c:v>12.449400000000001</c:v>
                </c:pt>
                <c:pt idx="12448">
                  <c:v>12.4504</c:v>
                </c:pt>
                <c:pt idx="12449">
                  <c:v>12.4514</c:v>
                </c:pt>
                <c:pt idx="12450">
                  <c:v>12.452400000000001</c:v>
                </c:pt>
                <c:pt idx="12451">
                  <c:v>12.4534</c:v>
                </c:pt>
                <c:pt idx="12452">
                  <c:v>12.4544</c:v>
                </c:pt>
                <c:pt idx="12453">
                  <c:v>12.455399999999999</c:v>
                </c:pt>
                <c:pt idx="12454">
                  <c:v>12.4564</c:v>
                </c:pt>
                <c:pt idx="12455">
                  <c:v>12.4574</c:v>
                </c:pt>
                <c:pt idx="12456">
                  <c:v>12.458399999999999</c:v>
                </c:pt>
                <c:pt idx="12457">
                  <c:v>12.4594</c:v>
                </c:pt>
                <c:pt idx="12458">
                  <c:v>12.46041</c:v>
                </c:pt>
                <c:pt idx="12459">
                  <c:v>12.461410000000001</c:v>
                </c:pt>
                <c:pt idx="12460">
                  <c:v>12.46241</c:v>
                </c:pt>
                <c:pt idx="12461">
                  <c:v>12.46341</c:v>
                </c:pt>
                <c:pt idx="12462">
                  <c:v>12.464410000000001</c:v>
                </c:pt>
                <c:pt idx="12463">
                  <c:v>12.46541</c:v>
                </c:pt>
                <c:pt idx="12464">
                  <c:v>12.46641</c:v>
                </c:pt>
                <c:pt idx="12465">
                  <c:v>12.467409999999999</c:v>
                </c:pt>
                <c:pt idx="12466">
                  <c:v>12.46841</c:v>
                </c:pt>
                <c:pt idx="12467">
                  <c:v>12.46941</c:v>
                </c:pt>
                <c:pt idx="12468">
                  <c:v>12.470409999999999</c:v>
                </c:pt>
                <c:pt idx="12469">
                  <c:v>12.471410000000001</c:v>
                </c:pt>
                <c:pt idx="12470">
                  <c:v>12.47241</c:v>
                </c:pt>
                <c:pt idx="12471">
                  <c:v>12.473409999999999</c:v>
                </c:pt>
                <c:pt idx="12472">
                  <c:v>12.474410000000001</c:v>
                </c:pt>
                <c:pt idx="12473">
                  <c:v>12.47541</c:v>
                </c:pt>
                <c:pt idx="12474">
                  <c:v>12.47641</c:v>
                </c:pt>
                <c:pt idx="12475">
                  <c:v>12.477410000000001</c:v>
                </c:pt>
                <c:pt idx="12476">
                  <c:v>12.47841</c:v>
                </c:pt>
                <c:pt idx="12477">
                  <c:v>12.47941</c:v>
                </c:pt>
                <c:pt idx="12478">
                  <c:v>12.480409999999999</c:v>
                </c:pt>
                <c:pt idx="12479">
                  <c:v>12.48141</c:v>
                </c:pt>
                <c:pt idx="12480">
                  <c:v>12.48241</c:v>
                </c:pt>
                <c:pt idx="12481">
                  <c:v>12.483409999999999</c:v>
                </c:pt>
                <c:pt idx="12482">
                  <c:v>12.48442</c:v>
                </c:pt>
                <c:pt idx="12483">
                  <c:v>12.48542</c:v>
                </c:pt>
                <c:pt idx="12484">
                  <c:v>12.486420000000001</c:v>
                </c:pt>
                <c:pt idx="12485">
                  <c:v>12.48742</c:v>
                </c:pt>
                <c:pt idx="12486">
                  <c:v>12.48842</c:v>
                </c:pt>
                <c:pt idx="12487">
                  <c:v>12.489420000000001</c:v>
                </c:pt>
                <c:pt idx="12488">
                  <c:v>12.49042</c:v>
                </c:pt>
                <c:pt idx="12489">
                  <c:v>12.49142</c:v>
                </c:pt>
                <c:pt idx="12490">
                  <c:v>12.492419999999999</c:v>
                </c:pt>
                <c:pt idx="12491">
                  <c:v>12.49342</c:v>
                </c:pt>
                <c:pt idx="12492">
                  <c:v>12.49442</c:v>
                </c:pt>
                <c:pt idx="12493">
                  <c:v>12.495419999999999</c:v>
                </c:pt>
                <c:pt idx="12494">
                  <c:v>12.496420000000001</c:v>
                </c:pt>
                <c:pt idx="12495">
                  <c:v>12.49742</c:v>
                </c:pt>
                <c:pt idx="12496">
                  <c:v>12.498419999999999</c:v>
                </c:pt>
                <c:pt idx="12497">
                  <c:v>12.499420000000001</c:v>
                </c:pt>
                <c:pt idx="12498">
                  <c:v>12.50042</c:v>
                </c:pt>
                <c:pt idx="12499">
                  <c:v>12.50142</c:v>
                </c:pt>
                <c:pt idx="12500">
                  <c:v>12.502420000000001</c:v>
                </c:pt>
                <c:pt idx="12501">
                  <c:v>12.50342</c:v>
                </c:pt>
                <c:pt idx="12502">
                  <c:v>12.50442</c:v>
                </c:pt>
                <c:pt idx="12503">
                  <c:v>12.505420000000001</c:v>
                </c:pt>
                <c:pt idx="12504">
                  <c:v>12.50642</c:v>
                </c:pt>
                <c:pt idx="12505">
                  <c:v>12.50742</c:v>
                </c:pt>
                <c:pt idx="12506">
                  <c:v>12.508419999999999</c:v>
                </c:pt>
                <c:pt idx="12507">
                  <c:v>12.50943</c:v>
                </c:pt>
                <c:pt idx="12508">
                  <c:v>12.510429999999999</c:v>
                </c:pt>
                <c:pt idx="12509">
                  <c:v>12.511430000000001</c:v>
                </c:pt>
                <c:pt idx="12510">
                  <c:v>12.51243</c:v>
                </c:pt>
                <c:pt idx="12511">
                  <c:v>12.51343</c:v>
                </c:pt>
                <c:pt idx="12512">
                  <c:v>12.514430000000001</c:v>
                </c:pt>
                <c:pt idx="12513">
                  <c:v>12.51543</c:v>
                </c:pt>
                <c:pt idx="12514">
                  <c:v>12.51643</c:v>
                </c:pt>
                <c:pt idx="12515">
                  <c:v>12.517429999999999</c:v>
                </c:pt>
                <c:pt idx="12516">
                  <c:v>12.51843</c:v>
                </c:pt>
                <c:pt idx="12517">
                  <c:v>12.51943</c:v>
                </c:pt>
                <c:pt idx="12518">
                  <c:v>12.520429999999999</c:v>
                </c:pt>
                <c:pt idx="12519">
                  <c:v>12.521430000000001</c:v>
                </c:pt>
                <c:pt idx="12520">
                  <c:v>12.52243</c:v>
                </c:pt>
                <c:pt idx="12521">
                  <c:v>12.523429999999999</c:v>
                </c:pt>
                <c:pt idx="12522">
                  <c:v>12.524430000000001</c:v>
                </c:pt>
                <c:pt idx="12523">
                  <c:v>12.52543</c:v>
                </c:pt>
                <c:pt idx="12524">
                  <c:v>12.52643</c:v>
                </c:pt>
                <c:pt idx="12525">
                  <c:v>12.527430000000001</c:v>
                </c:pt>
                <c:pt idx="12526">
                  <c:v>12.52843</c:v>
                </c:pt>
                <c:pt idx="12527">
                  <c:v>12.52943</c:v>
                </c:pt>
                <c:pt idx="12528">
                  <c:v>12.530430000000001</c:v>
                </c:pt>
                <c:pt idx="12529">
                  <c:v>12.53143</c:v>
                </c:pt>
                <c:pt idx="12530">
                  <c:v>12.53243</c:v>
                </c:pt>
                <c:pt idx="12531">
                  <c:v>12.533429999999999</c:v>
                </c:pt>
                <c:pt idx="12532">
                  <c:v>12.53444</c:v>
                </c:pt>
                <c:pt idx="12533">
                  <c:v>12.535439999999999</c:v>
                </c:pt>
                <c:pt idx="12534">
                  <c:v>12.536440000000001</c:v>
                </c:pt>
                <c:pt idx="12535">
                  <c:v>12.53744</c:v>
                </c:pt>
                <c:pt idx="12536">
                  <c:v>12.53844</c:v>
                </c:pt>
                <c:pt idx="12537">
                  <c:v>12.539440000000001</c:v>
                </c:pt>
                <c:pt idx="12538">
                  <c:v>12.54044</c:v>
                </c:pt>
                <c:pt idx="12539">
                  <c:v>12.54144</c:v>
                </c:pt>
                <c:pt idx="12540">
                  <c:v>12.542439999999999</c:v>
                </c:pt>
                <c:pt idx="12541">
                  <c:v>12.54344</c:v>
                </c:pt>
                <c:pt idx="12542">
                  <c:v>12.54444</c:v>
                </c:pt>
                <c:pt idx="12543">
                  <c:v>12.545439999999999</c:v>
                </c:pt>
                <c:pt idx="12544">
                  <c:v>12.54644</c:v>
                </c:pt>
                <c:pt idx="12545">
                  <c:v>12.54744</c:v>
                </c:pt>
                <c:pt idx="12546">
                  <c:v>12.548439999999999</c:v>
                </c:pt>
                <c:pt idx="12547">
                  <c:v>12.549440000000001</c:v>
                </c:pt>
                <c:pt idx="12548">
                  <c:v>12.55044</c:v>
                </c:pt>
                <c:pt idx="12549">
                  <c:v>12.551439999999999</c:v>
                </c:pt>
                <c:pt idx="12550">
                  <c:v>12.552440000000001</c:v>
                </c:pt>
                <c:pt idx="12551">
                  <c:v>12.55344</c:v>
                </c:pt>
                <c:pt idx="12552">
                  <c:v>12.55444</c:v>
                </c:pt>
                <c:pt idx="12553">
                  <c:v>12.555440000000001</c:v>
                </c:pt>
                <c:pt idx="12554">
                  <c:v>12.55644</c:v>
                </c:pt>
                <c:pt idx="12555">
                  <c:v>12.55744</c:v>
                </c:pt>
                <c:pt idx="12556">
                  <c:v>12.558439999999999</c:v>
                </c:pt>
                <c:pt idx="12557">
                  <c:v>12.55945</c:v>
                </c:pt>
                <c:pt idx="12558">
                  <c:v>12.560449999999999</c:v>
                </c:pt>
                <c:pt idx="12559">
                  <c:v>12.561450000000001</c:v>
                </c:pt>
                <c:pt idx="12560">
                  <c:v>12.56245</c:v>
                </c:pt>
                <c:pt idx="12561">
                  <c:v>12.56345</c:v>
                </c:pt>
                <c:pt idx="12562">
                  <c:v>12.564450000000001</c:v>
                </c:pt>
                <c:pt idx="12563">
                  <c:v>12.56545</c:v>
                </c:pt>
                <c:pt idx="12564">
                  <c:v>12.56645</c:v>
                </c:pt>
                <c:pt idx="12565">
                  <c:v>12.567449999999999</c:v>
                </c:pt>
                <c:pt idx="12566">
                  <c:v>12.56845</c:v>
                </c:pt>
                <c:pt idx="12567">
                  <c:v>12.56945</c:v>
                </c:pt>
                <c:pt idx="12568">
                  <c:v>12.570449999999999</c:v>
                </c:pt>
                <c:pt idx="12569">
                  <c:v>12.57145</c:v>
                </c:pt>
                <c:pt idx="12570">
                  <c:v>12.57245</c:v>
                </c:pt>
                <c:pt idx="12571">
                  <c:v>12.573449999999999</c:v>
                </c:pt>
                <c:pt idx="12572">
                  <c:v>12.574450000000001</c:v>
                </c:pt>
                <c:pt idx="12573">
                  <c:v>12.57545</c:v>
                </c:pt>
                <c:pt idx="12574">
                  <c:v>12.576449999999999</c:v>
                </c:pt>
                <c:pt idx="12575">
                  <c:v>12.577450000000001</c:v>
                </c:pt>
                <c:pt idx="12576">
                  <c:v>12.57845</c:v>
                </c:pt>
                <c:pt idx="12577">
                  <c:v>12.57945</c:v>
                </c:pt>
                <c:pt idx="12578">
                  <c:v>12.580450000000001</c:v>
                </c:pt>
                <c:pt idx="12579">
                  <c:v>12.58145</c:v>
                </c:pt>
                <c:pt idx="12580">
                  <c:v>12.58245</c:v>
                </c:pt>
                <c:pt idx="12581">
                  <c:v>12.583460000000001</c:v>
                </c:pt>
                <c:pt idx="12582">
                  <c:v>12.58446</c:v>
                </c:pt>
                <c:pt idx="12583">
                  <c:v>12.585459999999999</c:v>
                </c:pt>
                <c:pt idx="12584">
                  <c:v>12.586460000000001</c:v>
                </c:pt>
                <c:pt idx="12585">
                  <c:v>12.58746</c:v>
                </c:pt>
                <c:pt idx="12586">
                  <c:v>12.58846</c:v>
                </c:pt>
                <c:pt idx="12587">
                  <c:v>12.589460000000001</c:v>
                </c:pt>
                <c:pt idx="12588">
                  <c:v>12.59046</c:v>
                </c:pt>
                <c:pt idx="12589">
                  <c:v>12.59146</c:v>
                </c:pt>
                <c:pt idx="12590">
                  <c:v>12.592460000000001</c:v>
                </c:pt>
                <c:pt idx="12591">
                  <c:v>12.59346</c:v>
                </c:pt>
                <c:pt idx="12592">
                  <c:v>12.59446</c:v>
                </c:pt>
                <c:pt idx="12593">
                  <c:v>12.595459999999999</c:v>
                </c:pt>
                <c:pt idx="12594">
                  <c:v>12.59646</c:v>
                </c:pt>
                <c:pt idx="12595">
                  <c:v>12.59746</c:v>
                </c:pt>
                <c:pt idx="12596">
                  <c:v>12.598459999999999</c:v>
                </c:pt>
                <c:pt idx="12597">
                  <c:v>12.599460000000001</c:v>
                </c:pt>
                <c:pt idx="12598">
                  <c:v>12.60046</c:v>
                </c:pt>
                <c:pt idx="12599">
                  <c:v>12.601459999999999</c:v>
                </c:pt>
                <c:pt idx="12600">
                  <c:v>12.602460000000001</c:v>
                </c:pt>
                <c:pt idx="12601">
                  <c:v>12.60346</c:v>
                </c:pt>
                <c:pt idx="12602">
                  <c:v>12.60446</c:v>
                </c:pt>
                <c:pt idx="12603">
                  <c:v>12.605460000000001</c:v>
                </c:pt>
                <c:pt idx="12604">
                  <c:v>12.60646</c:v>
                </c:pt>
                <c:pt idx="12605">
                  <c:v>12.60746</c:v>
                </c:pt>
                <c:pt idx="12606">
                  <c:v>12.608470000000001</c:v>
                </c:pt>
                <c:pt idx="12607">
                  <c:v>12.60947</c:v>
                </c:pt>
                <c:pt idx="12608">
                  <c:v>12.610469999999999</c:v>
                </c:pt>
                <c:pt idx="12609">
                  <c:v>12.611470000000001</c:v>
                </c:pt>
                <c:pt idx="12610">
                  <c:v>12.61247</c:v>
                </c:pt>
                <c:pt idx="12611">
                  <c:v>12.61347</c:v>
                </c:pt>
                <c:pt idx="12612">
                  <c:v>12.614470000000001</c:v>
                </c:pt>
                <c:pt idx="12613">
                  <c:v>12.61547</c:v>
                </c:pt>
                <c:pt idx="12614">
                  <c:v>12.61647</c:v>
                </c:pt>
                <c:pt idx="12615">
                  <c:v>12.617470000000001</c:v>
                </c:pt>
                <c:pt idx="12616">
                  <c:v>12.61847</c:v>
                </c:pt>
                <c:pt idx="12617">
                  <c:v>12.61947</c:v>
                </c:pt>
                <c:pt idx="12618">
                  <c:v>12.620469999999999</c:v>
                </c:pt>
                <c:pt idx="12619">
                  <c:v>12.62147</c:v>
                </c:pt>
                <c:pt idx="12620">
                  <c:v>12.62247</c:v>
                </c:pt>
                <c:pt idx="12621">
                  <c:v>12.623469999999999</c:v>
                </c:pt>
                <c:pt idx="12622">
                  <c:v>12.624470000000001</c:v>
                </c:pt>
                <c:pt idx="12623">
                  <c:v>12.62547</c:v>
                </c:pt>
                <c:pt idx="12624">
                  <c:v>12.626469999999999</c:v>
                </c:pt>
                <c:pt idx="12625">
                  <c:v>12.627470000000001</c:v>
                </c:pt>
                <c:pt idx="12626">
                  <c:v>12.62847</c:v>
                </c:pt>
                <c:pt idx="12627">
                  <c:v>12.62947</c:v>
                </c:pt>
                <c:pt idx="12628">
                  <c:v>12.630470000000001</c:v>
                </c:pt>
                <c:pt idx="12629">
                  <c:v>12.63147</c:v>
                </c:pt>
                <c:pt idx="12630">
                  <c:v>12.63247</c:v>
                </c:pt>
                <c:pt idx="12631">
                  <c:v>12.63348</c:v>
                </c:pt>
                <c:pt idx="12632">
                  <c:v>12.63448</c:v>
                </c:pt>
                <c:pt idx="12633">
                  <c:v>12.635479999999999</c:v>
                </c:pt>
                <c:pt idx="12634">
                  <c:v>12.636480000000001</c:v>
                </c:pt>
                <c:pt idx="12635">
                  <c:v>12.63748</c:v>
                </c:pt>
                <c:pt idx="12636">
                  <c:v>12.638479999999999</c:v>
                </c:pt>
                <c:pt idx="12637">
                  <c:v>12.639480000000001</c:v>
                </c:pt>
                <c:pt idx="12638">
                  <c:v>12.64048</c:v>
                </c:pt>
                <c:pt idx="12639">
                  <c:v>12.64148</c:v>
                </c:pt>
                <c:pt idx="12640">
                  <c:v>12.642480000000001</c:v>
                </c:pt>
                <c:pt idx="12641">
                  <c:v>12.64348</c:v>
                </c:pt>
                <c:pt idx="12642">
                  <c:v>12.64448</c:v>
                </c:pt>
                <c:pt idx="12643">
                  <c:v>12.645479999999999</c:v>
                </c:pt>
                <c:pt idx="12644">
                  <c:v>12.64648</c:v>
                </c:pt>
                <c:pt idx="12645">
                  <c:v>12.64748</c:v>
                </c:pt>
                <c:pt idx="12646">
                  <c:v>12.648479999999999</c:v>
                </c:pt>
                <c:pt idx="12647">
                  <c:v>12.649480000000001</c:v>
                </c:pt>
                <c:pt idx="12648">
                  <c:v>12.65048</c:v>
                </c:pt>
                <c:pt idx="12649">
                  <c:v>12.651479999999999</c:v>
                </c:pt>
                <c:pt idx="12650">
                  <c:v>12.652480000000001</c:v>
                </c:pt>
                <c:pt idx="12651">
                  <c:v>12.65348</c:v>
                </c:pt>
                <c:pt idx="12652">
                  <c:v>12.65448</c:v>
                </c:pt>
                <c:pt idx="12653">
                  <c:v>12.655480000000001</c:v>
                </c:pt>
                <c:pt idx="12654">
                  <c:v>12.65648</c:v>
                </c:pt>
                <c:pt idx="12655">
                  <c:v>12.657489999999999</c:v>
                </c:pt>
                <c:pt idx="12656">
                  <c:v>12.65849</c:v>
                </c:pt>
                <c:pt idx="12657">
                  <c:v>12.65949</c:v>
                </c:pt>
                <c:pt idx="12658">
                  <c:v>12.660489999999999</c:v>
                </c:pt>
                <c:pt idx="12659">
                  <c:v>12.661490000000001</c:v>
                </c:pt>
                <c:pt idx="12660">
                  <c:v>12.66249</c:v>
                </c:pt>
                <c:pt idx="12661">
                  <c:v>12.663489999999999</c:v>
                </c:pt>
                <c:pt idx="12662">
                  <c:v>12.664490000000001</c:v>
                </c:pt>
                <c:pt idx="12663">
                  <c:v>12.66549</c:v>
                </c:pt>
                <c:pt idx="12664">
                  <c:v>12.66649</c:v>
                </c:pt>
                <c:pt idx="12665">
                  <c:v>12.667490000000001</c:v>
                </c:pt>
                <c:pt idx="12666">
                  <c:v>12.66849</c:v>
                </c:pt>
                <c:pt idx="12667">
                  <c:v>12.66949</c:v>
                </c:pt>
                <c:pt idx="12668">
                  <c:v>12.670489999999999</c:v>
                </c:pt>
                <c:pt idx="12669">
                  <c:v>12.67149</c:v>
                </c:pt>
                <c:pt idx="12670">
                  <c:v>12.67249</c:v>
                </c:pt>
                <c:pt idx="12671">
                  <c:v>12.673489999999999</c:v>
                </c:pt>
                <c:pt idx="12672">
                  <c:v>12.67449</c:v>
                </c:pt>
                <c:pt idx="12673">
                  <c:v>12.67549</c:v>
                </c:pt>
                <c:pt idx="12674">
                  <c:v>12.676489999999999</c:v>
                </c:pt>
                <c:pt idx="12675">
                  <c:v>12.677490000000001</c:v>
                </c:pt>
                <c:pt idx="12676">
                  <c:v>12.67849</c:v>
                </c:pt>
                <c:pt idx="12677">
                  <c:v>12.679489999999999</c:v>
                </c:pt>
                <c:pt idx="12678">
                  <c:v>12.680490000000001</c:v>
                </c:pt>
                <c:pt idx="12679">
                  <c:v>12.68149</c:v>
                </c:pt>
                <c:pt idx="12680">
                  <c:v>12.682499999999999</c:v>
                </c:pt>
                <c:pt idx="12681">
                  <c:v>12.6835</c:v>
                </c:pt>
                <c:pt idx="12682">
                  <c:v>12.6845</c:v>
                </c:pt>
                <c:pt idx="12683">
                  <c:v>12.685499999999999</c:v>
                </c:pt>
                <c:pt idx="12684">
                  <c:v>12.686500000000001</c:v>
                </c:pt>
                <c:pt idx="12685">
                  <c:v>12.6875</c:v>
                </c:pt>
                <c:pt idx="12686">
                  <c:v>12.688499999999999</c:v>
                </c:pt>
                <c:pt idx="12687">
                  <c:v>12.689500000000001</c:v>
                </c:pt>
                <c:pt idx="12688">
                  <c:v>12.6905</c:v>
                </c:pt>
                <c:pt idx="12689">
                  <c:v>12.6915</c:v>
                </c:pt>
                <c:pt idx="12690">
                  <c:v>12.692500000000001</c:v>
                </c:pt>
                <c:pt idx="12691">
                  <c:v>12.6935</c:v>
                </c:pt>
                <c:pt idx="12692">
                  <c:v>12.6945</c:v>
                </c:pt>
                <c:pt idx="12693">
                  <c:v>12.695499999999999</c:v>
                </c:pt>
                <c:pt idx="12694">
                  <c:v>12.6965</c:v>
                </c:pt>
                <c:pt idx="12695">
                  <c:v>12.6975</c:v>
                </c:pt>
                <c:pt idx="12696">
                  <c:v>12.698499999999999</c:v>
                </c:pt>
                <c:pt idx="12697">
                  <c:v>12.6995</c:v>
                </c:pt>
                <c:pt idx="12698">
                  <c:v>12.7005</c:v>
                </c:pt>
                <c:pt idx="12699">
                  <c:v>12.701499999999999</c:v>
                </c:pt>
                <c:pt idx="12700">
                  <c:v>12.702500000000001</c:v>
                </c:pt>
                <c:pt idx="12701">
                  <c:v>12.7035</c:v>
                </c:pt>
                <c:pt idx="12702">
                  <c:v>12.704499999999999</c:v>
                </c:pt>
                <c:pt idx="12703">
                  <c:v>12.705500000000001</c:v>
                </c:pt>
                <c:pt idx="12704">
                  <c:v>12.7065</c:v>
                </c:pt>
                <c:pt idx="12705">
                  <c:v>12.707509999999999</c:v>
                </c:pt>
                <c:pt idx="12706">
                  <c:v>12.70851</c:v>
                </c:pt>
                <c:pt idx="12707">
                  <c:v>12.70951</c:v>
                </c:pt>
                <c:pt idx="12708">
                  <c:v>12.710509999999999</c:v>
                </c:pt>
                <c:pt idx="12709">
                  <c:v>12.711510000000001</c:v>
                </c:pt>
                <c:pt idx="12710">
                  <c:v>12.71251</c:v>
                </c:pt>
                <c:pt idx="12711">
                  <c:v>12.713509999999999</c:v>
                </c:pt>
                <c:pt idx="12712">
                  <c:v>12.714510000000001</c:v>
                </c:pt>
                <c:pt idx="12713">
                  <c:v>12.71551</c:v>
                </c:pt>
                <c:pt idx="12714">
                  <c:v>12.71651</c:v>
                </c:pt>
                <c:pt idx="12715">
                  <c:v>12.717510000000001</c:v>
                </c:pt>
                <c:pt idx="12716">
                  <c:v>12.71851</c:v>
                </c:pt>
                <c:pt idx="12717">
                  <c:v>12.71951</c:v>
                </c:pt>
                <c:pt idx="12718">
                  <c:v>12.720510000000001</c:v>
                </c:pt>
                <c:pt idx="12719">
                  <c:v>12.72151</c:v>
                </c:pt>
                <c:pt idx="12720">
                  <c:v>12.72251</c:v>
                </c:pt>
                <c:pt idx="12721">
                  <c:v>12.723509999999999</c:v>
                </c:pt>
                <c:pt idx="12722">
                  <c:v>12.72451</c:v>
                </c:pt>
                <c:pt idx="12723">
                  <c:v>12.72551</c:v>
                </c:pt>
                <c:pt idx="12724">
                  <c:v>12.726509999999999</c:v>
                </c:pt>
                <c:pt idx="12725">
                  <c:v>12.727510000000001</c:v>
                </c:pt>
                <c:pt idx="12726">
                  <c:v>12.72851</c:v>
                </c:pt>
                <c:pt idx="12727">
                  <c:v>12.729509999999999</c:v>
                </c:pt>
                <c:pt idx="12728">
                  <c:v>12.730510000000001</c:v>
                </c:pt>
                <c:pt idx="12729">
                  <c:v>12.73151</c:v>
                </c:pt>
                <c:pt idx="12730">
                  <c:v>12.732519999999999</c:v>
                </c:pt>
                <c:pt idx="12731">
                  <c:v>12.73352</c:v>
                </c:pt>
                <c:pt idx="12732">
                  <c:v>12.73452</c:v>
                </c:pt>
                <c:pt idx="12733">
                  <c:v>12.735519999999999</c:v>
                </c:pt>
                <c:pt idx="12734">
                  <c:v>12.736520000000001</c:v>
                </c:pt>
                <c:pt idx="12735">
                  <c:v>12.73752</c:v>
                </c:pt>
                <c:pt idx="12736">
                  <c:v>12.738519999999999</c:v>
                </c:pt>
                <c:pt idx="12737">
                  <c:v>12.739520000000001</c:v>
                </c:pt>
                <c:pt idx="12738">
                  <c:v>12.74052</c:v>
                </c:pt>
                <c:pt idx="12739">
                  <c:v>12.74152</c:v>
                </c:pt>
                <c:pt idx="12740">
                  <c:v>12.742520000000001</c:v>
                </c:pt>
                <c:pt idx="12741">
                  <c:v>12.74352</c:v>
                </c:pt>
                <c:pt idx="12742">
                  <c:v>12.74452</c:v>
                </c:pt>
                <c:pt idx="12743">
                  <c:v>12.745520000000001</c:v>
                </c:pt>
                <c:pt idx="12744">
                  <c:v>12.74652</c:v>
                </c:pt>
                <c:pt idx="12745">
                  <c:v>12.74752</c:v>
                </c:pt>
                <c:pt idx="12746">
                  <c:v>12.748519999999999</c:v>
                </c:pt>
                <c:pt idx="12747">
                  <c:v>12.74952</c:v>
                </c:pt>
                <c:pt idx="12748">
                  <c:v>12.75052</c:v>
                </c:pt>
                <c:pt idx="12749">
                  <c:v>12.751519999999999</c:v>
                </c:pt>
                <c:pt idx="12750">
                  <c:v>12.752520000000001</c:v>
                </c:pt>
                <c:pt idx="12751">
                  <c:v>12.75352</c:v>
                </c:pt>
                <c:pt idx="12752">
                  <c:v>12.754519999999999</c:v>
                </c:pt>
                <c:pt idx="12753">
                  <c:v>12.755520000000001</c:v>
                </c:pt>
                <c:pt idx="12754">
                  <c:v>12.75653</c:v>
                </c:pt>
                <c:pt idx="12755">
                  <c:v>12.757529999999999</c:v>
                </c:pt>
                <c:pt idx="12756">
                  <c:v>12.75853</c:v>
                </c:pt>
                <c:pt idx="12757">
                  <c:v>12.75953</c:v>
                </c:pt>
                <c:pt idx="12758">
                  <c:v>12.760529999999999</c:v>
                </c:pt>
                <c:pt idx="12759">
                  <c:v>12.76153</c:v>
                </c:pt>
                <c:pt idx="12760">
                  <c:v>12.76253</c:v>
                </c:pt>
                <c:pt idx="12761">
                  <c:v>12.763529999999999</c:v>
                </c:pt>
                <c:pt idx="12762">
                  <c:v>12.764530000000001</c:v>
                </c:pt>
                <c:pt idx="12763">
                  <c:v>12.76553</c:v>
                </c:pt>
                <c:pt idx="12764">
                  <c:v>12.766529999999999</c:v>
                </c:pt>
                <c:pt idx="12765">
                  <c:v>12.767530000000001</c:v>
                </c:pt>
                <c:pt idx="12766">
                  <c:v>12.76853</c:v>
                </c:pt>
                <c:pt idx="12767">
                  <c:v>12.76953</c:v>
                </c:pt>
                <c:pt idx="12768">
                  <c:v>12.770530000000001</c:v>
                </c:pt>
                <c:pt idx="12769">
                  <c:v>12.77153</c:v>
                </c:pt>
                <c:pt idx="12770">
                  <c:v>12.77253</c:v>
                </c:pt>
                <c:pt idx="12771">
                  <c:v>12.773529999999999</c:v>
                </c:pt>
                <c:pt idx="12772">
                  <c:v>12.77453</c:v>
                </c:pt>
                <c:pt idx="12773">
                  <c:v>12.77553</c:v>
                </c:pt>
                <c:pt idx="12774">
                  <c:v>12.776529999999999</c:v>
                </c:pt>
                <c:pt idx="12775">
                  <c:v>12.77753</c:v>
                </c:pt>
                <c:pt idx="12776">
                  <c:v>12.77853</c:v>
                </c:pt>
                <c:pt idx="12777">
                  <c:v>12.779529999999999</c:v>
                </c:pt>
                <c:pt idx="12778">
                  <c:v>12.780530000000001</c:v>
                </c:pt>
                <c:pt idx="12779">
                  <c:v>12.78154</c:v>
                </c:pt>
                <c:pt idx="12780">
                  <c:v>12.782539999999999</c:v>
                </c:pt>
                <c:pt idx="12781">
                  <c:v>12.78354</c:v>
                </c:pt>
                <c:pt idx="12782">
                  <c:v>12.78454</c:v>
                </c:pt>
                <c:pt idx="12783">
                  <c:v>12.785539999999999</c:v>
                </c:pt>
                <c:pt idx="12784">
                  <c:v>12.78654</c:v>
                </c:pt>
                <c:pt idx="12785">
                  <c:v>12.78754</c:v>
                </c:pt>
                <c:pt idx="12786">
                  <c:v>12.788539999999999</c:v>
                </c:pt>
                <c:pt idx="12787">
                  <c:v>12.789540000000001</c:v>
                </c:pt>
                <c:pt idx="12788">
                  <c:v>12.79054</c:v>
                </c:pt>
                <c:pt idx="12789">
                  <c:v>12.791539999999999</c:v>
                </c:pt>
                <c:pt idx="12790">
                  <c:v>12.792540000000001</c:v>
                </c:pt>
                <c:pt idx="12791">
                  <c:v>12.79354</c:v>
                </c:pt>
                <c:pt idx="12792">
                  <c:v>12.79454</c:v>
                </c:pt>
                <c:pt idx="12793">
                  <c:v>12.795540000000001</c:v>
                </c:pt>
                <c:pt idx="12794">
                  <c:v>12.79654</c:v>
                </c:pt>
                <c:pt idx="12795">
                  <c:v>12.79754</c:v>
                </c:pt>
                <c:pt idx="12796">
                  <c:v>12.798539999999999</c:v>
                </c:pt>
                <c:pt idx="12797">
                  <c:v>12.79954</c:v>
                </c:pt>
                <c:pt idx="12798">
                  <c:v>12.80054</c:v>
                </c:pt>
                <c:pt idx="12799">
                  <c:v>12.801539999999999</c:v>
                </c:pt>
                <c:pt idx="12800">
                  <c:v>12.80254</c:v>
                </c:pt>
                <c:pt idx="12801">
                  <c:v>12.80354</c:v>
                </c:pt>
                <c:pt idx="12802">
                  <c:v>12.804539999999999</c:v>
                </c:pt>
                <c:pt idx="12803">
                  <c:v>12.805540000000001</c:v>
                </c:pt>
                <c:pt idx="12804">
                  <c:v>12.80655</c:v>
                </c:pt>
                <c:pt idx="12805">
                  <c:v>12.807550000000001</c:v>
                </c:pt>
                <c:pt idx="12806">
                  <c:v>12.80855</c:v>
                </c:pt>
                <c:pt idx="12807">
                  <c:v>12.80955</c:v>
                </c:pt>
                <c:pt idx="12808">
                  <c:v>12.810549999999999</c:v>
                </c:pt>
                <c:pt idx="12809">
                  <c:v>12.81155</c:v>
                </c:pt>
                <c:pt idx="12810">
                  <c:v>12.81255</c:v>
                </c:pt>
                <c:pt idx="12811">
                  <c:v>12.813549999999999</c:v>
                </c:pt>
                <c:pt idx="12812">
                  <c:v>12.814550000000001</c:v>
                </c:pt>
                <c:pt idx="12813">
                  <c:v>12.81555</c:v>
                </c:pt>
                <c:pt idx="12814">
                  <c:v>12.816549999999999</c:v>
                </c:pt>
                <c:pt idx="12815">
                  <c:v>12.817550000000001</c:v>
                </c:pt>
                <c:pt idx="12816">
                  <c:v>12.81855</c:v>
                </c:pt>
                <c:pt idx="12817">
                  <c:v>12.81955</c:v>
                </c:pt>
                <c:pt idx="12818">
                  <c:v>12.820550000000001</c:v>
                </c:pt>
                <c:pt idx="12819">
                  <c:v>12.82155</c:v>
                </c:pt>
                <c:pt idx="12820">
                  <c:v>12.82255</c:v>
                </c:pt>
                <c:pt idx="12821">
                  <c:v>12.823549999999999</c:v>
                </c:pt>
                <c:pt idx="12822">
                  <c:v>12.82455</c:v>
                </c:pt>
                <c:pt idx="12823">
                  <c:v>12.82555</c:v>
                </c:pt>
                <c:pt idx="12824">
                  <c:v>12.826549999999999</c:v>
                </c:pt>
                <c:pt idx="12825">
                  <c:v>12.82755</c:v>
                </c:pt>
                <c:pt idx="12826">
                  <c:v>12.82855</c:v>
                </c:pt>
                <c:pt idx="12827">
                  <c:v>12.829549999999999</c:v>
                </c:pt>
                <c:pt idx="12828">
                  <c:v>12.830550000000001</c:v>
                </c:pt>
                <c:pt idx="12829">
                  <c:v>12.83156</c:v>
                </c:pt>
                <c:pt idx="12830">
                  <c:v>12.832560000000001</c:v>
                </c:pt>
                <c:pt idx="12831">
                  <c:v>12.83356</c:v>
                </c:pt>
                <c:pt idx="12832">
                  <c:v>12.83456</c:v>
                </c:pt>
                <c:pt idx="12833">
                  <c:v>12.835559999999999</c:v>
                </c:pt>
                <c:pt idx="12834">
                  <c:v>12.83656</c:v>
                </c:pt>
                <c:pt idx="12835">
                  <c:v>12.83756</c:v>
                </c:pt>
                <c:pt idx="12836">
                  <c:v>12.838559999999999</c:v>
                </c:pt>
                <c:pt idx="12837">
                  <c:v>12.839560000000001</c:v>
                </c:pt>
                <c:pt idx="12838">
                  <c:v>12.84056</c:v>
                </c:pt>
                <c:pt idx="12839">
                  <c:v>12.841559999999999</c:v>
                </c:pt>
                <c:pt idx="12840">
                  <c:v>12.842560000000001</c:v>
                </c:pt>
                <c:pt idx="12841">
                  <c:v>12.84356</c:v>
                </c:pt>
                <c:pt idx="12842">
                  <c:v>12.84456</c:v>
                </c:pt>
                <c:pt idx="12843">
                  <c:v>12.845560000000001</c:v>
                </c:pt>
                <c:pt idx="12844">
                  <c:v>12.84656</c:v>
                </c:pt>
                <c:pt idx="12845">
                  <c:v>12.84756</c:v>
                </c:pt>
                <c:pt idx="12846">
                  <c:v>12.848560000000001</c:v>
                </c:pt>
                <c:pt idx="12847">
                  <c:v>12.84956</c:v>
                </c:pt>
                <c:pt idx="12848">
                  <c:v>12.85056</c:v>
                </c:pt>
                <c:pt idx="12849">
                  <c:v>12.851559999999999</c:v>
                </c:pt>
                <c:pt idx="12850">
                  <c:v>12.85256</c:v>
                </c:pt>
                <c:pt idx="12851">
                  <c:v>12.85356</c:v>
                </c:pt>
                <c:pt idx="12852">
                  <c:v>12.854559999999999</c:v>
                </c:pt>
                <c:pt idx="12853">
                  <c:v>12.85557</c:v>
                </c:pt>
                <c:pt idx="12854">
                  <c:v>12.85657</c:v>
                </c:pt>
                <c:pt idx="12855">
                  <c:v>12.857570000000001</c:v>
                </c:pt>
                <c:pt idx="12856">
                  <c:v>12.85857</c:v>
                </c:pt>
                <c:pt idx="12857">
                  <c:v>12.85957</c:v>
                </c:pt>
                <c:pt idx="12858">
                  <c:v>12.860569999999999</c:v>
                </c:pt>
                <c:pt idx="12859">
                  <c:v>12.86157</c:v>
                </c:pt>
                <c:pt idx="12860">
                  <c:v>12.86257</c:v>
                </c:pt>
                <c:pt idx="12861">
                  <c:v>12.863569999999999</c:v>
                </c:pt>
                <c:pt idx="12862">
                  <c:v>12.864570000000001</c:v>
                </c:pt>
                <c:pt idx="12863">
                  <c:v>12.86557</c:v>
                </c:pt>
                <c:pt idx="12864">
                  <c:v>12.866569999999999</c:v>
                </c:pt>
                <c:pt idx="12865">
                  <c:v>12.867570000000001</c:v>
                </c:pt>
                <c:pt idx="12866">
                  <c:v>12.86857</c:v>
                </c:pt>
                <c:pt idx="12867">
                  <c:v>12.86957</c:v>
                </c:pt>
                <c:pt idx="12868">
                  <c:v>12.870570000000001</c:v>
                </c:pt>
                <c:pt idx="12869">
                  <c:v>12.87157</c:v>
                </c:pt>
                <c:pt idx="12870">
                  <c:v>12.87257</c:v>
                </c:pt>
                <c:pt idx="12871">
                  <c:v>12.873570000000001</c:v>
                </c:pt>
                <c:pt idx="12872">
                  <c:v>12.87457</c:v>
                </c:pt>
                <c:pt idx="12873">
                  <c:v>12.87557</c:v>
                </c:pt>
                <c:pt idx="12874">
                  <c:v>12.876569999999999</c:v>
                </c:pt>
                <c:pt idx="12875">
                  <c:v>12.87757</c:v>
                </c:pt>
                <c:pt idx="12876">
                  <c:v>12.87857</c:v>
                </c:pt>
                <c:pt idx="12877">
                  <c:v>12.879569999999999</c:v>
                </c:pt>
                <c:pt idx="12878">
                  <c:v>12.88058</c:v>
                </c:pt>
                <c:pt idx="12879">
                  <c:v>12.88158</c:v>
                </c:pt>
                <c:pt idx="12880">
                  <c:v>12.882580000000001</c:v>
                </c:pt>
                <c:pt idx="12881">
                  <c:v>12.88358</c:v>
                </c:pt>
                <c:pt idx="12882">
                  <c:v>12.88458</c:v>
                </c:pt>
                <c:pt idx="12883">
                  <c:v>12.885579999999999</c:v>
                </c:pt>
                <c:pt idx="12884">
                  <c:v>12.88658</c:v>
                </c:pt>
                <c:pt idx="12885">
                  <c:v>12.88758</c:v>
                </c:pt>
                <c:pt idx="12886">
                  <c:v>12.888579999999999</c:v>
                </c:pt>
                <c:pt idx="12887">
                  <c:v>12.88958</c:v>
                </c:pt>
                <c:pt idx="12888">
                  <c:v>12.89058</c:v>
                </c:pt>
                <c:pt idx="12889">
                  <c:v>12.891579999999999</c:v>
                </c:pt>
                <c:pt idx="12890">
                  <c:v>12.892580000000001</c:v>
                </c:pt>
                <c:pt idx="12891">
                  <c:v>12.89358</c:v>
                </c:pt>
                <c:pt idx="12892">
                  <c:v>12.894579999999999</c:v>
                </c:pt>
                <c:pt idx="12893">
                  <c:v>12.895580000000001</c:v>
                </c:pt>
                <c:pt idx="12894">
                  <c:v>12.89658</c:v>
                </c:pt>
                <c:pt idx="12895">
                  <c:v>12.89758</c:v>
                </c:pt>
                <c:pt idx="12896">
                  <c:v>12.898580000000001</c:v>
                </c:pt>
                <c:pt idx="12897">
                  <c:v>12.89958</c:v>
                </c:pt>
                <c:pt idx="12898">
                  <c:v>12.90058</c:v>
                </c:pt>
                <c:pt idx="12899">
                  <c:v>12.901579999999999</c:v>
                </c:pt>
                <c:pt idx="12900">
                  <c:v>12.90258</c:v>
                </c:pt>
                <c:pt idx="12901">
                  <c:v>12.90358</c:v>
                </c:pt>
                <c:pt idx="12902">
                  <c:v>12.904579999999999</c:v>
                </c:pt>
                <c:pt idx="12903">
                  <c:v>12.90559</c:v>
                </c:pt>
                <c:pt idx="12904">
                  <c:v>12.90659</c:v>
                </c:pt>
                <c:pt idx="12905">
                  <c:v>12.907590000000001</c:v>
                </c:pt>
                <c:pt idx="12906">
                  <c:v>12.90859</c:v>
                </c:pt>
                <c:pt idx="12907">
                  <c:v>12.90959</c:v>
                </c:pt>
                <c:pt idx="12908">
                  <c:v>12.910589999999999</c:v>
                </c:pt>
                <c:pt idx="12909">
                  <c:v>12.91159</c:v>
                </c:pt>
                <c:pt idx="12910">
                  <c:v>12.91259</c:v>
                </c:pt>
                <c:pt idx="12911">
                  <c:v>12.913589999999999</c:v>
                </c:pt>
                <c:pt idx="12912">
                  <c:v>12.91459</c:v>
                </c:pt>
                <c:pt idx="12913">
                  <c:v>12.91559</c:v>
                </c:pt>
                <c:pt idx="12914">
                  <c:v>12.916589999999999</c:v>
                </c:pt>
                <c:pt idx="12915">
                  <c:v>12.917590000000001</c:v>
                </c:pt>
                <c:pt idx="12916">
                  <c:v>12.91859</c:v>
                </c:pt>
                <c:pt idx="12917">
                  <c:v>12.919589999999999</c:v>
                </c:pt>
                <c:pt idx="12918">
                  <c:v>12.920590000000001</c:v>
                </c:pt>
                <c:pt idx="12919">
                  <c:v>12.92159</c:v>
                </c:pt>
                <c:pt idx="12920">
                  <c:v>12.92259</c:v>
                </c:pt>
                <c:pt idx="12921">
                  <c:v>12.923590000000001</c:v>
                </c:pt>
                <c:pt idx="12922">
                  <c:v>12.92459</c:v>
                </c:pt>
                <c:pt idx="12923">
                  <c:v>12.92559</c:v>
                </c:pt>
                <c:pt idx="12924">
                  <c:v>12.926589999999999</c:v>
                </c:pt>
                <c:pt idx="12925">
                  <c:v>12.92759</c:v>
                </c:pt>
                <c:pt idx="12926">
                  <c:v>12.92859</c:v>
                </c:pt>
                <c:pt idx="12927">
                  <c:v>12.929589999999999</c:v>
                </c:pt>
                <c:pt idx="12928">
                  <c:v>12.9306</c:v>
                </c:pt>
                <c:pt idx="12929">
                  <c:v>12.9316</c:v>
                </c:pt>
                <c:pt idx="12930">
                  <c:v>12.932600000000001</c:v>
                </c:pt>
                <c:pt idx="12931">
                  <c:v>12.9336</c:v>
                </c:pt>
                <c:pt idx="12932">
                  <c:v>12.9346</c:v>
                </c:pt>
                <c:pt idx="12933">
                  <c:v>12.935600000000001</c:v>
                </c:pt>
                <c:pt idx="12934">
                  <c:v>12.9366</c:v>
                </c:pt>
                <c:pt idx="12935">
                  <c:v>12.9376</c:v>
                </c:pt>
                <c:pt idx="12936">
                  <c:v>12.938599999999999</c:v>
                </c:pt>
                <c:pt idx="12937">
                  <c:v>12.9396</c:v>
                </c:pt>
                <c:pt idx="12938">
                  <c:v>12.9406</c:v>
                </c:pt>
                <c:pt idx="12939">
                  <c:v>12.941599999999999</c:v>
                </c:pt>
                <c:pt idx="12940">
                  <c:v>12.942600000000001</c:v>
                </c:pt>
                <c:pt idx="12941">
                  <c:v>12.9436</c:v>
                </c:pt>
                <c:pt idx="12942">
                  <c:v>12.944599999999999</c:v>
                </c:pt>
                <c:pt idx="12943">
                  <c:v>12.945600000000001</c:v>
                </c:pt>
                <c:pt idx="12944">
                  <c:v>12.9466</c:v>
                </c:pt>
                <c:pt idx="12945">
                  <c:v>12.9476</c:v>
                </c:pt>
                <c:pt idx="12946">
                  <c:v>12.948600000000001</c:v>
                </c:pt>
                <c:pt idx="12947">
                  <c:v>12.9496</c:v>
                </c:pt>
                <c:pt idx="12948">
                  <c:v>12.9506</c:v>
                </c:pt>
                <c:pt idx="12949">
                  <c:v>12.951599999999999</c:v>
                </c:pt>
                <c:pt idx="12950">
                  <c:v>12.9526</c:v>
                </c:pt>
                <c:pt idx="12951">
                  <c:v>12.9536</c:v>
                </c:pt>
                <c:pt idx="12952">
                  <c:v>12.954610000000001</c:v>
                </c:pt>
                <c:pt idx="12953">
                  <c:v>12.95561</c:v>
                </c:pt>
                <c:pt idx="12954">
                  <c:v>12.95661</c:v>
                </c:pt>
                <c:pt idx="12955">
                  <c:v>12.957610000000001</c:v>
                </c:pt>
                <c:pt idx="12956">
                  <c:v>12.95861</c:v>
                </c:pt>
                <c:pt idx="12957">
                  <c:v>12.95961</c:v>
                </c:pt>
                <c:pt idx="12958">
                  <c:v>12.960610000000001</c:v>
                </c:pt>
                <c:pt idx="12959">
                  <c:v>12.96161</c:v>
                </c:pt>
                <c:pt idx="12960">
                  <c:v>12.96261</c:v>
                </c:pt>
                <c:pt idx="12961">
                  <c:v>12.963609999999999</c:v>
                </c:pt>
                <c:pt idx="12962">
                  <c:v>12.96461</c:v>
                </c:pt>
                <c:pt idx="12963">
                  <c:v>12.96561</c:v>
                </c:pt>
                <c:pt idx="12964">
                  <c:v>12.966609999999999</c:v>
                </c:pt>
                <c:pt idx="12965">
                  <c:v>12.967610000000001</c:v>
                </c:pt>
                <c:pt idx="12966">
                  <c:v>12.96861</c:v>
                </c:pt>
                <c:pt idx="12967">
                  <c:v>12.969609999999999</c:v>
                </c:pt>
                <c:pt idx="12968">
                  <c:v>12.970610000000001</c:v>
                </c:pt>
                <c:pt idx="12969">
                  <c:v>12.97161</c:v>
                </c:pt>
                <c:pt idx="12970">
                  <c:v>12.97261</c:v>
                </c:pt>
                <c:pt idx="12971">
                  <c:v>12.973610000000001</c:v>
                </c:pt>
                <c:pt idx="12972">
                  <c:v>12.97461</c:v>
                </c:pt>
                <c:pt idx="12973">
                  <c:v>12.97561</c:v>
                </c:pt>
                <c:pt idx="12974">
                  <c:v>12.976610000000001</c:v>
                </c:pt>
                <c:pt idx="12975">
                  <c:v>12.97761</c:v>
                </c:pt>
                <c:pt idx="12976">
                  <c:v>12.97861</c:v>
                </c:pt>
                <c:pt idx="12977">
                  <c:v>12.979620000000001</c:v>
                </c:pt>
                <c:pt idx="12978">
                  <c:v>12.98062</c:v>
                </c:pt>
                <c:pt idx="12979">
                  <c:v>12.981619999999999</c:v>
                </c:pt>
                <c:pt idx="12980">
                  <c:v>12.982620000000001</c:v>
                </c:pt>
                <c:pt idx="12981">
                  <c:v>12.98362</c:v>
                </c:pt>
                <c:pt idx="12982">
                  <c:v>12.98462</c:v>
                </c:pt>
                <c:pt idx="12983">
                  <c:v>12.985620000000001</c:v>
                </c:pt>
                <c:pt idx="12984">
                  <c:v>12.98662</c:v>
                </c:pt>
                <c:pt idx="12985">
                  <c:v>12.98762</c:v>
                </c:pt>
                <c:pt idx="12986">
                  <c:v>12.988619999999999</c:v>
                </c:pt>
                <c:pt idx="12987">
                  <c:v>12.98962</c:v>
                </c:pt>
                <c:pt idx="12988">
                  <c:v>12.99062</c:v>
                </c:pt>
                <c:pt idx="12989">
                  <c:v>12.991619999999999</c:v>
                </c:pt>
                <c:pt idx="12990">
                  <c:v>12.992620000000001</c:v>
                </c:pt>
                <c:pt idx="12991">
                  <c:v>12.99362</c:v>
                </c:pt>
                <c:pt idx="12992">
                  <c:v>12.994619999999999</c:v>
                </c:pt>
                <c:pt idx="12993">
                  <c:v>12.995620000000001</c:v>
                </c:pt>
                <c:pt idx="12994">
                  <c:v>12.99662</c:v>
                </c:pt>
                <c:pt idx="12995">
                  <c:v>12.99762</c:v>
                </c:pt>
                <c:pt idx="12996">
                  <c:v>12.998620000000001</c:v>
                </c:pt>
                <c:pt idx="12997">
                  <c:v>12.99962</c:v>
                </c:pt>
                <c:pt idx="12998">
                  <c:v>13.00062</c:v>
                </c:pt>
                <c:pt idx="12999">
                  <c:v>13.001620000000001</c:v>
                </c:pt>
                <c:pt idx="13000">
                  <c:v>13.00262</c:v>
                </c:pt>
                <c:pt idx="13001">
                  <c:v>13.00362</c:v>
                </c:pt>
                <c:pt idx="13002">
                  <c:v>13.004630000000001</c:v>
                </c:pt>
                <c:pt idx="13003">
                  <c:v>13.00563</c:v>
                </c:pt>
                <c:pt idx="13004">
                  <c:v>13.006629999999999</c:v>
                </c:pt>
                <c:pt idx="13005">
                  <c:v>13.007630000000001</c:v>
                </c:pt>
                <c:pt idx="13006">
                  <c:v>13.00863</c:v>
                </c:pt>
                <c:pt idx="13007">
                  <c:v>13.00963</c:v>
                </c:pt>
                <c:pt idx="13008">
                  <c:v>13.010630000000001</c:v>
                </c:pt>
                <c:pt idx="13009">
                  <c:v>13.01163</c:v>
                </c:pt>
                <c:pt idx="13010">
                  <c:v>13.01263</c:v>
                </c:pt>
                <c:pt idx="13011">
                  <c:v>13.013629999999999</c:v>
                </c:pt>
                <c:pt idx="13012">
                  <c:v>13.01463</c:v>
                </c:pt>
                <c:pt idx="13013">
                  <c:v>13.01563</c:v>
                </c:pt>
                <c:pt idx="13014">
                  <c:v>13.016629999999999</c:v>
                </c:pt>
                <c:pt idx="13015">
                  <c:v>13.01763</c:v>
                </c:pt>
                <c:pt idx="13016">
                  <c:v>13.01863</c:v>
                </c:pt>
                <c:pt idx="13017">
                  <c:v>13.019629999999999</c:v>
                </c:pt>
                <c:pt idx="13018">
                  <c:v>13.020630000000001</c:v>
                </c:pt>
                <c:pt idx="13019">
                  <c:v>13.02163</c:v>
                </c:pt>
                <c:pt idx="13020">
                  <c:v>13.022629999999999</c:v>
                </c:pt>
                <c:pt idx="13021">
                  <c:v>13.023630000000001</c:v>
                </c:pt>
                <c:pt idx="13022">
                  <c:v>13.02463</c:v>
                </c:pt>
                <c:pt idx="13023">
                  <c:v>13.02563</c:v>
                </c:pt>
                <c:pt idx="13024">
                  <c:v>13.026630000000001</c:v>
                </c:pt>
                <c:pt idx="13025">
                  <c:v>13.02763</c:v>
                </c:pt>
                <c:pt idx="13026">
                  <c:v>13.028639999999999</c:v>
                </c:pt>
                <c:pt idx="13027">
                  <c:v>13.029640000000001</c:v>
                </c:pt>
                <c:pt idx="13028">
                  <c:v>13.03064</c:v>
                </c:pt>
                <c:pt idx="13029">
                  <c:v>13.031639999999999</c:v>
                </c:pt>
                <c:pt idx="13030">
                  <c:v>13.032640000000001</c:v>
                </c:pt>
                <c:pt idx="13031">
                  <c:v>13.03364</c:v>
                </c:pt>
                <c:pt idx="13032">
                  <c:v>13.03464</c:v>
                </c:pt>
                <c:pt idx="13033">
                  <c:v>13.035640000000001</c:v>
                </c:pt>
                <c:pt idx="13034">
                  <c:v>13.03664</c:v>
                </c:pt>
                <c:pt idx="13035">
                  <c:v>13.03764</c:v>
                </c:pt>
                <c:pt idx="13036">
                  <c:v>13.038639999999999</c:v>
                </c:pt>
                <c:pt idx="13037">
                  <c:v>13.03964</c:v>
                </c:pt>
                <c:pt idx="13038">
                  <c:v>13.04064</c:v>
                </c:pt>
                <c:pt idx="13039">
                  <c:v>13.041639999999999</c:v>
                </c:pt>
                <c:pt idx="13040">
                  <c:v>13.04264</c:v>
                </c:pt>
                <c:pt idx="13041">
                  <c:v>13.04364</c:v>
                </c:pt>
                <c:pt idx="13042">
                  <c:v>13.044639999999999</c:v>
                </c:pt>
                <c:pt idx="13043">
                  <c:v>13.045640000000001</c:v>
                </c:pt>
                <c:pt idx="13044">
                  <c:v>13.04664</c:v>
                </c:pt>
                <c:pt idx="13045">
                  <c:v>13.047639999999999</c:v>
                </c:pt>
                <c:pt idx="13046">
                  <c:v>13.048640000000001</c:v>
                </c:pt>
                <c:pt idx="13047">
                  <c:v>13.04964</c:v>
                </c:pt>
                <c:pt idx="13048">
                  <c:v>13.05064</c:v>
                </c:pt>
                <c:pt idx="13049">
                  <c:v>13.051640000000001</c:v>
                </c:pt>
                <c:pt idx="13050">
                  <c:v>13.05264</c:v>
                </c:pt>
                <c:pt idx="13051">
                  <c:v>13.053649999999999</c:v>
                </c:pt>
                <c:pt idx="13052">
                  <c:v>13.054650000000001</c:v>
                </c:pt>
                <c:pt idx="13053">
                  <c:v>13.05565</c:v>
                </c:pt>
                <c:pt idx="13054">
                  <c:v>13.056649999999999</c:v>
                </c:pt>
                <c:pt idx="13055">
                  <c:v>13.057650000000001</c:v>
                </c:pt>
                <c:pt idx="13056">
                  <c:v>13.05865</c:v>
                </c:pt>
                <c:pt idx="13057">
                  <c:v>13.05965</c:v>
                </c:pt>
                <c:pt idx="13058">
                  <c:v>13.060650000000001</c:v>
                </c:pt>
                <c:pt idx="13059">
                  <c:v>13.06165</c:v>
                </c:pt>
                <c:pt idx="13060">
                  <c:v>13.06265</c:v>
                </c:pt>
                <c:pt idx="13061">
                  <c:v>13.063650000000001</c:v>
                </c:pt>
                <c:pt idx="13062">
                  <c:v>13.06465</c:v>
                </c:pt>
                <c:pt idx="13063">
                  <c:v>13.06565</c:v>
                </c:pt>
                <c:pt idx="13064">
                  <c:v>13.066649999999999</c:v>
                </c:pt>
                <c:pt idx="13065">
                  <c:v>13.06765</c:v>
                </c:pt>
                <c:pt idx="13066">
                  <c:v>13.06865</c:v>
                </c:pt>
                <c:pt idx="13067">
                  <c:v>13.069649999999999</c:v>
                </c:pt>
                <c:pt idx="13068">
                  <c:v>13.070650000000001</c:v>
                </c:pt>
                <c:pt idx="13069">
                  <c:v>13.07165</c:v>
                </c:pt>
                <c:pt idx="13070">
                  <c:v>13.072649999999999</c:v>
                </c:pt>
                <c:pt idx="13071">
                  <c:v>13.073650000000001</c:v>
                </c:pt>
                <c:pt idx="13072">
                  <c:v>13.07465</c:v>
                </c:pt>
                <c:pt idx="13073">
                  <c:v>13.07565</c:v>
                </c:pt>
                <c:pt idx="13074">
                  <c:v>13.076650000000001</c:v>
                </c:pt>
                <c:pt idx="13075">
                  <c:v>13.07765</c:v>
                </c:pt>
                <c:pt idx="13076">
                  <c:v>13.078659999999999</c:v>
                </c:pt>
                <c:pt idx="13077">
                  <c:v>13.079660000000001</c:v>
                </c:pt>
                <c:pt idx="13078">
                  <c:v>13.08066</c:v>
                </c:pt>
                <c:pt idx="13079">
                  <c:v>13.081659999999999</c:v>
                </c:pt>
                <c:pt idx="13080">
                  <c:v>13.082660000000001</c:v>
                </c:pt>
                <c:pt idx="13081">
                  <c:v>13.08366</c:v>
                </c:pt>
                <c:pt idx="13082">
                  <c:v>13.08466</c:v>
                </c:pt>
                <c:pt idx="13083">
                  <c:v>13.085660000000001</c:v>
                </c:pt>
                <c:pt idx="13084">
                  <c:v>13.08666</c:v>
                </c:pt>
                <c:pt idx="13085">
                  <c:v>13.08766</c:v>
                </c:pt>
                <c:pt idx="13086">
                  <c:v>13.088660000000001</c:v>
                </c:pt>
                <c:pt idx="13087">
                  <c:v>13.08966</c:v>
                </c:pt>
                <c:pt idx="13088">
                  <c:v>13.09066</c:v>
                </c:pt>
                <c:pt idx="13089">
                  <c:v>13.091659999999999</c:v>
                </c:pt>
                <c:pt idx="13090">
                  <c:v>13.09266</c:v>
                </c:pt>
                <c:pt idx="13091">
                  <c:v>13.09366</c:v>
                </c:pt>
                <c:pt idx="13092">
                  <c:v>13.094659999999999</c:v>
                </c:pt>
                <c:pt idx="13093">
                  <c:v>13.095660000000001</c:v>
                </c:pt>
                <c:pt idx="13094">
                  <c:v>13.09666</c:v>
                </c:pt>
                <c:pt idx="13095">
                  <c:v>13.097659999999999</c:v>
                </c:pt>
                <c:pt idx="13096">
                  <c:v>13.098660000000001</c:v>
                </c:pt>
                <c:pt idx="13097">
                  <c:v>13.09966</c:v>
                </c:pt>
                <c:pt idx="13098">
                  <c:v>13.10066</c:v>
                </c:pt>
                <c:pt idx="13099">
                  <c:v>13.101660000000001</c:v>
                </c:pt>
                <c:pt idx="13100">
                  <c:v>13.10266</c:v>
                </c:pt>
                <c:pt idx="13101">
                  <c:v>13.103669999999999</c:v>
                </c:pt>
                <c:pt idx="13102">
                  <c:v>13.10467</c:v>
                </c:pt>
                <c:pt idx="13103">
                  <c:v>13.10567</c:v>
                </c:pt>
                <c:pt idx="13104">
                  <c:v>13.106669999999999</c:v>
                </c:pt>
                <c:pt idx="13105">
                  <c:v>13.107670000000001</c:v>
                </c:pt>
                <c:pt idx="13106">
                  <c:v>13.10867</c:v>
                </c:pt>
                <c:pt idx="13107">
                  <c:v>13.109669999999999</c:v>
                </c:pt>
                <c:pt idx="13108">
                  <c:v>13.110670000000001</c:v>
                </c:pt>
                <c:pt idx="13109">
                  <c:v>13.11167</c:v>
                </c:pt>
                <c:pt idx="13110">
                  <c:v>13.11267</c:v>
                </c:pt>
                <c:pt idx="13111">
                  <c:v>13.113670000000001</c:v>
                </c:pt>
                <c:pt idx="13112">
                  <c:v>13.11467</c:v>
                </c:pt>
                <c:pt idx="13113">
                  <c:v>13.11567</c:v>
                </c:pt>
                <c:pt idx="13114">
                  <c:v>13.116669999999999</c:v>
                </c:pt>
                <c:pt idx="13115">
                  <c:v>13.11767</c:v>
                </c:pt>
                <c:pt idx="13116">
                  <c:v>13.11867</c:v>
                </c:pt>
                <c:pt idx="13117">
                  <c:v>13.119669999999999</c:v>
                </c:pt>
                <c:pt idx="13118">
                  <c:v>13.12067</c:v>
                </c:pt>
                <c:pt idx="13119">
                  <c:v>13.12167</c:v>
                </c:pt>
                <c:pt idx="13120">
                  <c:v>13.122669999999999</c:v>
                </c:pt>
                <c:pt idx="13121">
                  <c:v>13.123670000000001</c:v>
                </c:pt>
                <c:pt idx="13122">
                  <c:v>13.12467</c:v>
                </c:pt>
                <c:pt idx="13123">
                  <c:v>13.12567</c:v>
                </c:pt>
                <c:pt idx="13124">
                  <c:v>13.126670000000001</c:v>
                </c:pt>
                <c:pt idx="13125">
                  <c:v>13.12768</c:v>
                </c:pt>
                <c:pt idx="13126">
                  <c:v>13.128679999999999</c:v>
                </c:pt>
                <c:pt idx="13127">
                  <c:v>13.12968</c:v>
                </c:pt>
                <c:pt idx="13128">
                  <c:v>13.13068</c:v>
                </c:pt>
                <c:pt idx="13129">
                  <c:v>13.131679999999999</c:v>
                </c:pt>
                <c:pt idx="13130">
                  <c:v>13.132680000000001</c:v>
                </c:pt>
                <c:pt idx="13131">
                  <c:v>13.13368</c:v>
                </c:pt>
                <c:pt idx="13132">
                  <c:v>13.134679999999999</c:v>
                </c:pt>
                <c:pt idx="13133">
                  <c:v>13.135680000000001</c:v>
                </c:pt>
                <c:pt idx="13134">
                  <c:v>13.13668</c:v>
                </c:pt>
                <c:pt idx="13135">
                  <c:v>13.13768</c:v>
                </c:pt>
                <c:pt idx="13136">
                  <c:v>13.138680000000001</c:v>
                </c:pt>
                <c:pt idx="13137">
                  <c:v>13.13968</c:v>
                </c:pt>
                <c:pt idx="13138">
                  <c:v>13.14068</c:v>
                </c:pt>
                <c:pt idx="13139">
                  <c:v>13.141679999999999</c:v>
                </c:pt>
                <c:pt idx="13140">
                  <c:v>13.14268</c:v>
                </c:pt>
                <c:pt idx="13141">
                  <c:v>13.14368</c:v>
                </c:pt>
                <c:pt idx="13142">
                  <c:v>13.144679999999999</c:v>
                </c:pt>
                <c:pt idx="13143">
                  <c:v>13.14568</c:v>
                </c:pt>
                <c:pt idx="13144">
                  <c:v>13.14668</c:v>
                </c:pt>
                <c:pt idx="13145">
                  <c:v>13.147679999999999</c:v>
                </c:pt>
                <c:pt idx="13146">
                  <c:v>13.148680000000001</c:v>
                </c:pt>
                <c:pt idx="13147">
                  <c:v>13.14968</c:v>
                </c:pt>
                <c:pt idx="13148">
                  <c:v>13.150679999999999</c:v>
                </c:pt>
                <c:pt idx="13149">
                  <c:v>13.151680000000001</c:v>
                </c:pt>
                <c:pt idx="13150">
                  <c:v>13.15269</c:v>
                </c:pt>
                <c:pt idx="13151">
                  <c:v>13.153689999999999</c:v>
                </c:pt>
                <c:pt idx="13152">
                  <c:v>13.15469</c:v>
                </c:pt>
                <c:pt idx="13153">
                  <c:v>13.15569</c:v>
                </c:pt>
                <c:pt idx="13154">
                  <c:v>13.156689999999999</c:v>
                </c:pt>
                <c:pt idx="13155">
                  <c:v>13.157690000000001</c:v>
                </c:pt>
                <c:pt idx="13156">
                  <c:v>13.15869</c:v>
                </c:pt>
                <c:pt idx="13157">
                  <c:v>13.159689999999999</c:v>
                </c:pt>
                <c:pt idx="13158">
                  <c:v>13.160690000000001</c:v>
                </c:pt>
                <c:pt idx="13159">
                  <c:v>13.16169</c:v>
                </c:pt>
                <c:pt idx="13160">
                  <c:v>13.16269</c:v>
                </c:pt>
                <c:pt idx="13161">
                  <c:v>13.163690000000001</c:v>
                </c:pt>
                <c:pt idx="13162">
                  <c:v>13.16469</c:v>
                </c:pt>
                <c:pt idx="13163">
                  <c:v>13.16569</c:v>
                </c:pt>
                <c:pt idx="13164">
                  <c:v>13.166689999999999</c:v>
                </c:pt>
                <c:pt idx="13165">
                  <c:v>13.16769</c:v>
                </c:pt>
                <c:pt idx="13166">
                  <c:v>13.16869</c:v>
                </c:pt>
                <c:pt idx="13167">
                  <c:v>13.169689999999999</c:v>
                </c:pt>
                <c:pt idx="13168">
                  <c:v>13.17069</c:v>
                </c:pt>
                <c:pt idx="13169">
                  <c:v>13.17169</c:v>
                </c:pt>
                <c:pt idx="13170">
                  <c:v>13.172689999999999</c:v>
                </c:pt>
                <c:pt idx="13171">
                  <c:v>13.173690000000001</c:v>
                </c:pt>
                <c:pt idx="13172">
                  <c:v>13.17469</c:v>
                </c:pt>
                <c:pt idx="13173">
                  <c:v>13.175689999999999</c:v>
                </c:pt>
                <c:pt idx="13174">
                  <c:v>13.176690000000001</c:v>
                </c:pt>
                <c:pt idx="13175">
                  <c:v>13.1777</c:v>
                </c:pt>
                <c:pt idx="13176">
                  <c:v>13.178699999999999</c:v>
                </c:pt>
                <c:pt idx="13177">
                  <c:v>13.1797</c:v>
                </c:pt>
                <c:pt idx="13178">
                  <c:v>13.1807</c:v>
                </c:pt>
                <c:pt idx="13179">
                  <c:v>13.181699999999999</c:v>
                </c:pt>
                <c:pt idx="13180">
                  <c:v>13.182700000000001</c:v>
                </c:pt>
                <c:pt idx="13181">
                  <c:v>13.1837</c:v>
                </c:pt>
                <c:pt idx="13182">
                  <c:v>13.184699999999999</c:v>
                </c:pt>
                <c:pt idx="13183">
                  <c:v>13.185700000000001</c:v>
                </c:pt>
                <c:pt idx="13184">
                  <c:v>13.1867</c:v>
                </c:pt>
                <c:pt idx="13185">
                  <c:v>13.1877</c:v>
                </c:pt>
                <c:pt idx="13186">
                  <c:v>13.188700000000001</c:v>
                </c:pt>
                <c:pt idx="13187">
                  <c:v>13.1897</c:v>
                </c:pt>
                <c:pt idx="13188">
                  <c:v>13.1907</c:v>
                </c:pt>
                <c:pt idx="13189">
                  <c:v>13.191700000000001</c:v>
                </c:pt>
                <c:pt idx="13190">
                  <c:v>13.1927</c:v>
                </c:pt>
                <c:pt idx="13191">
                  <c:v>13.1937</c:v>
                </c:pt>
                <c:pt idx="13192">
                  <c:v>13.194699999999999</c:v>
                </c:pt>
                <c:pt idx="13193">
                  <c:v>13.1957</c:v>
                </c:pt>
                <c:pt idx="13194">
                  <c:v>13.1967</c:v>
                </c:pt>
                <c:pt idx="13195">
                  <c:v>13.197699999999999</c:v>
                </c:pt>
                <c:pt idx="13196">
                  <c:v>13.198700000000001</c:v>
                </c:pt>
                <c:pt idx="13197">
                  <c:v>13.1997</c:v>
                </c:pt>
                <c:pt idx="13198">
                  <c:v>13.200699999999999</c:v>
                </c:pt>
                <c:pt idx="13199">
                  <c:v>13.201700000000001</c:v>
                </c:pt>
                <c:pt idx="13200">
                  <c:v>13.20271</c:v>
                </c:pt>
                <c:pt idx="13201">
                  <c:v>13.203709999999999</c:v>
                </c:pt>
                <c:pt idx="13202">
                  <c:v>13.20471</c:v>
                </c:pt>
                <c:pt idx="13203">
                  <c:v>13.20571</c:v>
                </c:pt>
                <c:pt idx="13204">
                  <c:v>13.206709999999999</c:v>
                </c:pt>
                <c:pt idx="13205">
                  <c:v>13.207710000000001</c:v>
                </c:pt>
                <c:pt idx="13206">
                  <c:v>13.20871</c:v>
                </c:pt>
                <c:pt idx="13207">
                  <c:v>13.209709999999999</c:v>
                </c:pt>
                <c:pt idx="13208">
                  <c:v>13.210710000000001</c:v>
                </c:pt>
                <c:pt idx="13209">
                  <c:v>13.21171</c:v>
                </c:pt>
                <c:pt idx="13210">
                  <c:v>13.21271</c:v>
                </c:pt>
                <c:pt idx="13211">
                  <c:v>13.213710000000001</c:v>
                </c:pt>
                <c:pt idx="13212">
                  <c:v>13.21471</c:v>
                </c:pt>
                <c:pt idx="13213">
                  <c:v>13.21571</c:v>
                </c:pt>
                <c:pt idx="13214">
                  <c:v>13.216710000000001</c:v>
                </c:pt>
                <c:pt idx="13215">
                  <c:v>13.21771</c:v>
                </c:pt>
                <c:pt idx="13216">
                  <c:v>13.21871</c:v>
                </c:pt>
                <c:pt idx="13217">
                  <c:v>13.219709999999999</c:v>
                </c:pt>
                <c:pt idx="13218">
                  <c:v>13.22071</c:v>
                </c:pt>
                <c:pt idx="13219">
                  <c:v>13.22171</c:v>
                </c:pt>
                <c:pt idx="13220">
                  <c:v>13.222709999999999</c:v>
                </c:pt>
                <c:pt idx="13221">
                  <c:v>13.223710000000001</c:v>
                </c:pt>
                <c:pt idx="13222">
                  <c:v>13.22471</c:v>
                </c:pt>
                <c:pt idx="13223">
                  <c:v>13.225709999999999</c:v>
                </c:pt>
                <c:pt idx="13224">
                  <c:v>13.22672</c:v>
                </c:pt>
                <c:pt idx="13225">
                  <c:v>13.22772</c:v>
                </c:pt>
                <c:pt idx="13226">
                  <c:v>13.228719999999999</c:v>
                </c:pt>
                <c:pt idx="13227">
                  <c:v>13.22972</c:v>
                </c:pt>
                <c:pt idx="13228">
                  <c:v>13.23072</c:v>
                </c:pt>
                <c:pt idx="13229">
                  <c:v>13.231719999999999</c:v>
                </c:pt>
                <c:pt idx="13230">
                  <c:v>13.23272</c:v>
                </c:pt>
                <c:pt idx="13231">
                  <c:v>13.23372</c:v>
                </c:pt>
                <c:pt idx="13232">
                  <c:v>13.234719999999999</c:v>
                </c:pt>
                <c:pt idx="13233">
                  <c:v>13.235720000000001</c:v>
                </c:pt>
                <c:pt idx="13234">
                  <c:v>13.23672</c:v>
                </c:pt>
                <c:pt idx="13235">
                  <c:v>13.237719999999999</c:v>
                </c:pt>
                <c:pt idx="13236">
                  <c:v>13.238720000000001</c:v>
                </c:pt>
                <c:pt idx="13237">
                  <c:v>13.23972</c:v>
                </c:pt>
                <c:pt idx="13238">
                  <c:v>13.24072</c:v>
                </c:pt>
                <c:pt idx="13239">
                  <c:v>13.241720000000001</c:v>
                </c:pt>
                <c:pt idx="13240">
                  <c:v>13.24272</c:v>
                </c:pt>
                <c:pt idx="13241">
                  <c:v>13.24372</c:v>
                </c:pt>
                <c:pt idx="13242">
                  <c:v>13.244719999999999</c:v>
                </c:pt>
                <c:pt idx="13243">
                  <c:v>13.24572</c:v>
                </c:pt>
                <c:pt idx="13244">
                  <c:v>13.24672</c:v>
                </c:pt>
                <c:pt idx="13245">
                  <c:v>13.247719999999999</c:v>
                </c:pt>
                <c:pt idx="13246">
                  <c:v>13.24872</c:v>
                </c:pt>
                <c:pt idx="13247">
                  <c:v>13.24972</c:v>
                </c:pt>
                <c:pt idx="13248">
                  <c:v>13.250719999999999</c:v>
                </c:pt>
                <c:pt idx="13249">
                  <c:v>13.25173</c:v>
                </c:pt>
                <c:pt idx="13250">
                  <c:v>13.25273</c:v>
                </c:pt>
                <c:pt idx="13251">
                  <c:v>13.253729999999999</c:v>
                </c:pt>
                <c:pt idx="13252">
                  <c:v>13.25473</c:v>
                </c:pt>
                <c:pt idx="13253">
                  <c:v>13.25573</c:v>
                </c:pt>
                <c:pt idx="13254">
                  <c:v>13.256729999999999</c:v>
                </c:pt>
                <c:pt idx="13255">
                  <c:v>13.25773</c:v>
                </c:pt>
                <c:pt idx="13256">
                  <c:v>13.25873</c:v>
                </c:pt>
                <c:pt idx="13257">
                  <c:v>13.259729999999999</c:v>
                </c:pt>
                <c:pt idx="13258">
                  <c:v>13.260730000000001</c:v>
                </c:pt>
                <c:pt idx="13259">
                  <c:v>13.26173</c:v>
                </c:pt>
                <c:pt idx="13260">
                  <c:v>13.262729999999999</c:v>
                </c:pt>
                <c:pt idx="13261">
                  <c:v>13.263730000000001</c:v>
                </c:pt>
                <c:pt idx="13262">
                  <c:v>13.26473</c:v>
                </c:pt>
                <c:pt idx="13263">
                  <c:v>13.26573</c:v>
                </c:pt>
                <c:pt idx="13264">
                  <c:v>13.266730000000001</c:v>
                </c:pt>
                <c:pt idx="13265">
                  <c:v>13.26773</c:v>
                </c:pt>
                <c:pt idx="13266">
                  <c:v>13.26873</c:v>
                </c:pt>
                <c:pt idx="13267">
                  <c:v>13.269729999999999</c:v>
                </c:pt>
                <c:pt idx="13268">
                  <c:v>13.27073</c:v>
                </c:pt>
                <c:pt idx="13269">
                  <c:v>13.27173</c:v>
                </c:pt>
                <c:pt idx="13270">
                  <c:v>13.272729999999999</c:v>
                </c:pt>
                <c:pt idx="13271">
                  <c:v>13.27373</c:v>
                </c:pt>
                <c:pt idx="13272">
                  <c:v>13.27473</c:v>
                </c:pt>
                <c:pt idx="13273">
                  <c:v>13.275729999999999</c:v>
                </c:pt>
                <c:pt idx="13274">
                  <c:v>13.27674</c:v>
                </c:pt>
                <c:pt idx="13275">
                  <c:v>13.27774</c:v>
                </c:pt>
                <c:pt idx="13276">
                  <c:v>13.278740000000001</c:v>
                </c:pt>
                <c:pt idx="13277">
                  <c:v>13.27974</c:v>
                </c:pt>
                <c:pt idx="13278">
                  <c:v>13.28074</c:v>
                </c:pt>
                <c:pt idx="13279">
                  <c:v>13.281739999999999</c:v>
                </c:pt>
                <c:pt idx="13280">
                  <c:v>13.28274</c:v>
                </c:pt>
                <c:pt idx="13281">
                  <c:v>13.28374</c:v>
                </c:pt>
                <c:pt idx="13282">
                  <c:v>13.284739999999999</c:v>
                </c:pt>
                <c:pt idx="13283">
                  <c:v>13.285740000000001</c:v>
                </c:pt>
                <c:pt idx="13284">
                  <c:v>13.28674</c:v>
                </c:pt>
                <c:pt idx="13285">
                  <c:v>13.287739999999999</c:v>
                </c:pt>
                <c:pt idx="13286">
                  <c:v>13.288740000000001</c:v>
                </c:pt>
                <c:pt idx="13287">
                  <c:v>13.28974</c:v>
                </c:pt>
                <c:pt idx="13288">
                  <c:v>13.29074</c:v>
                </c:pt>
                <c:pt idx="13289">
                  <c:v>13.291740000000001</c:v>
                </c:pt>
                <c:pt idx="13290">
                  <c:v>13.29274</c:v>
                </c:pt>
                <c:pt idx="13291">
                  <c:v>13.29374</c:v>
                </c:pt>
                <c:pt idx="13292">
                  <c:v>13.294739999999999</c:v>
                </c:pt>
                <c:pt idx="13293">
                  <c:v>13.29574</c:v>
                </c:pt>
                <c:pt idx="13294">
                  <c:v>13.29674</c:v>
                </c:pt>
                <c:pt idx="13295">
                  <c:v>13.297739999999999</c:v>
                </c:pt>
                <c:pt idx="13296">
                  <c:v>13.29874</c:v>
                </c:pt>
                <c:pt idx="13297">
                  <c:v>13.29974</c:v>
                </c:pt>
                <c:pt idx="13298">
                  <c:v>13.300750000000001</c:v>
                </c:pt>
                <c:pt idx="13299">
                  <c:v>13.30175</c:v>
                </c:pt>
                <c:pt idx="13300">
                  <c:v>13.30275</c:v>
                </c:pt>
                <c:pt idx="13301">
                  <c:v>13.303750000000001</c:v>
                </c:pt>
                <c:pt idx="13302">
                  <c:v>13.30475</c:v>
                </c:pt>
                <c:pt idx="13303">
                  <c:v>13.30575</c:v>
                </c:pt>
                <c:pt idx="13304">
                  <c:v>13.306749999999999</c:v>
                </c:pt>
                <c:pt idx="13305">
                  <c:v>13.30775</c:v>
                </c:pt>
                <c:pt idx="13306">
                  <c:v>13.30875</c:v>
                </c:pt>
                <c:pt idx="13307">
                  <c:v>13.309749999999999</c:v>
                </c:pt>
                <c:pt idx="13308">
                  <c:v>13.310750000000001</c:v>
                </c:pt>
                <c:pt idx="13309">
                  <c:v>13.31175</c:v>
                </c:pt>
                <c:pt idx="13310">
                  <c:v>13.312749999999999</c:v>
                </c:pt>
                <c:pt idx="13311">
                  <c:v>13.313750000000001</c:v>
                </c:pt>
                <c:pt idx="13312">
                  <c:v>13.31475</c:v>
                </c:pt>
                <c:pt idx="13313">
                  <c:v>13.31575</c:v>
                </c:pt>
                <c:pt idx="13314">
                  <c:v>13.316750000000001</c:v>
                </c:pt>
                <c:pt idx="13315">
                  <c:v>13.31775</c:v>
                </c:pt>
                <c:pt idx="13316">
                  <c:v>13.31875</c:v>
                </c:pt>
                <c:pt idx="13317">
                  <c:v>13.319750000000001</c:v>
                </c:pt>
                <c:pt idx="13318">
                  <c:v>13.32075</c:v>
                </c:pt>
                <c:pt idx="13319">
                  <c:v>13.32175</c:v>
                </c:pt>
                <c:pt idx="13320">
                  <c:v>13.322749999999999</c:v>
                </c:pt>
                <c:pt idx="13321">
                  <c:v>13.32375</c:v>
                </c:pt>
                <c:pt idx="13322">
                  <c:v>13.32475</c:v>
                </c:pt>
                <c:pt idx="13323">
                  <c:v>13.325760000000001</c:v>
                </c:pt>
                <c:pt idx="13324">
                  <c:v>13.32676</c:v>
                </c:pt>
                <c:pt idx="13325">
                  <c:v>13.32776</c:v>
                </c:pt>
                <c:pt idx="13326">
                  <c:v>13.328760000000001</c:v>
                </c:pt>
                <c:pt idx="13327">
                  <c:v>13.32976</c:v>
                </c:pt>
                <c:pt idx="13328">
                  <c:v>13.33076</c:v>
                </c:pt>
                <c:pt idx="13329">
                  <c:v>13.331759999999999</c:v>
                </c:pt>
                <c:pt idx="13330">
                  <c:v>13.33276</c:v>
                </c:pt>
                <c:pt idx="13331">
                  <c:v>13.33376</c:v>
                </c:pt>
                <c:pt idx="13332">
                  <c:v>13.334759999999999</c:v>
                </c:pt>
                <c:pt idx="13333">
                  <c:v>13.335760000000001</c:v>
                </c:pt>
                <c:pt idx="13334">
                  <c:v>13.33676</c:v>
                </c:pt>
                <c:pt idx="13335">
                  <c:v>13.337759999999999</c:v>
                </c:pt>
                <c:pt idx="13336">
                  <c:v>13.338760000000001</c:v>
                </c:pt>
                <c:pt idx="13337">
                  <c:v>13.33976</c:v>
                </c:pt>
                <c:pt idx="13338">
                  <c:v>13.34076</c:v>
                </c:pt>
                <c:pt idx="13339">
                  <c:v>13.341760000000001</c:v>
                </c:pt>
                <c:pt idx="13340">
                  <c:v>13.34276</c:v>
                </c:pt>
                <c:pt idx="13341">
                  <c:v>13.34376</c:v>
                </c:pt>
                <c:pt idx="13342">
                  <c:v>13.344760000000001</c:v>
                </c:pt>
                <c:pt idx="13343">
                  <c:v>13.34576</c:v>
                </c:pt>
                <c:pt idx="13344">
                  <c:v>13.34676</c:v>
                </c:pt>
                <c:pt idx="13345">
                  <c:v>13.347759999999999</c:v>
                </c:pt>
                <c:pt idx="13346">
                  <c:v>13.34876</c:v>
                </c:pt>
                <c:pt idx="13347">
                  <c:v>13.34976</c:v>
                </c:pt>
                <c:pt idx="13348">
                  <c:v>13.350770000000001</c:v>
                </c:pt>
                <c:pt idx="13349">
                  <c:v>13.35177</c:v>
                </c:pt>
                <c:pt idx="13350">
                  <c:v>13.35277</c:v>
                </c:pt>
                <c:pt idx="13351">
                  <c:v>13.353770000000001</c:v>
                </c:pt>
                <c:pt idx="13352">
                  <c:v>13.35477</c:v>
                </c:pt>
                <c:pt idx="13353">
                  <c:v>13.35577</c:v>
                </c:pt>
                <c:pt idx="13354">
                  <c:v>13.356769999999999</c:v>
                </c:pt>
                <c:pt idx="13355">
                  <c:v>13.35777</c:v>
                </c:pt>
                <c:pt idx="13356">
                  <c:v>13.35877</c:v>
                </c:pt>
                <c:pt idx="13357">
                  <c:v>13.359769999999999</c:v>
                </c:pt>
                <c:pt idx="13358">
                  <c:v>13.36077</c:v>
                </c:pt>
                <c:pt idx="13359">
                  <c:v>13.36177</c:v>
                </c:pt>
                <c:pt idx="13360">
                  <c:v>13.362769999999999</c:v>
                </c:pt>
                <c:pt idx="13361">
                  <c:v>13.363770000000001</c:v>
                </c:pt>
                <c:pt idx="13362">
                  <c:v>13.36477</c:v>
                </c:pt>
                <c:pt idx="13363">
                  <c:v>13.365769999999999</c:v>
                </c:pt>
                <c:pt idx="13364">
                  <c:v>13.366770000000001</c:v>
                </c:pt>
                <c:pt idx="13365">
                  <c:v>13.36777</c:v>
                </c:pt>
                <c:pt idx="13366">
                  <c:v>13.36877</c:v>
                </c:pt>
                <c:pt idx="13367">
                  <c:v>13.369770000000001</c:v>
                </c:pt>
                <c:pt idx="13368">
                  <c:v>13.37077</c:v>
                </c:pt>
                <c:pt idx="13369">
                  <c:v>13.37177</c:v>
                </c:pt>
                <c:pt idx="13370">
                  <c:v>13.372769999999999</c:v>
                </c:pt>
                <c:pt idx="13371">
                  <c:v>13.37377</c:v>
                </c:pt>
                <c:pt idx="13372">
                  <c:v>13.37477</c:v>
                </c:pt>
                <c:pt idx="13373">
                  <c:v>13.375780000000001</c:v>
                </c:pt>
                <c:pt idx="13374">
                  <c:v>13.37678</c:v>
                </c:pt>
                <c:pt idx="13375">
                  <c:v>13.37778</c:v>
                </c:pt>
                <c:pt idx="13376">
                  <c:v>13.378780000000001</c:v>
                </c:pt>
                <c:pt idx="13377">
                  <c:v>13.37978</c:v>
                </c:pt>
                <c:pt idx="13378">
                  <c:v>13.38078</c:v>
                </c:pt>
                <c:pt idx="13379">
                  <c:v>13.381779999999999</c:v>
                </c:pt>
                <c:pt idx="13380">
                  <c:v>13.38278</c:v>
                </c:pt>
                <c:pt idx="13381">
                  <c:v>13.38378</c:v>
                </c:pt>
                <c:pt idx="13382">
                  <c:v>13.384779999999999</c:v>
                </c:pt>
                <c:pt idx="13383">
                  <c:v>13.38578</c:v>
                </c:pt>
                <c:pt idx="13384">
                  <c:v>13.38678</c:v>
                </c:pt>
                <c:pt idx="13385">
                  <c:v>13.387779999999999</c:v>
                </c:pt>
                <c:pt idx="13386">
                  <c:v>13.388780000000001</c:v>
                </c:pt>
                <c:pt idx="13387">
                  <c:v>13.38978</c:v>
                </c:pt>
                <c:pt idx="13388">
                  <c:v>13.390779999999999</c:v>
                </c:pt>
                <c:pt idx="13389">
                  <c:v>13.391780000000001</c:v>
                </c:pt>
                <c:pt idx="13390">
                  <c:v>13.39278</c:v>
                </c:pt>
                <c:pt idx="13391">
                  <c:v>13.39378</c:v>
                </c:pt>
                <c:pt idx="13392">
                  <c:v>13.394780000000001</c:v>
                </c:pt>
                <c:pt idx="13393">
                  <c:v>13.39578</c:v>
                </c:pt>
                <c:pt idx="13394">
                  <c:v>13.39678</c:v>
                </c:pt>
                <c:pt idx="13395">
                  <c:v>13.397779999999999</c:v>
                </c:pt>
                <c:pt idx="13396">
                  <c:v>13.39878</c:v>
                </c:pt>
                <c:pt idx="13397">
                  <c:v>13.399789999999999</c:v>
                </c:pt>
                <c:pt idx="13398">
                  <c:v>13.400790000000001</c:v>
                </c:pt>
                <c:pt idx="13399">
                  <c:v>13.40179</c:v>
                </c:pt>
                <c:pt idx="13400">
                  <c:v>13.40279</c:v>
                </c:pt>
                <c:pt idx="13401">
                  <c:v>13.403790000000001</c:v>
                </c:pt>
                <c:pt idx="13402">
                  <c:v>13.40479</c:v>
                </c:pt>
                <c:pt idx="13403">
                  <c:v>13.40579</c:v>
                </c:pt>
                <c:pt idx="13404">
                  <c:v>13.406790000000001</c:v>
                </c:pt>
                <c:pt idx="13405">
                  <c:v>13.40779</c:v>
                </c:pt>
                <c:pt idx="13406">
                  <c:v>13.40879</c:v>
                </c:pt>
                <c:pt idx="13407">
                  <c:v>13.409789999999999</c:v>
                </c:pt>
                <c:pt idx="13408">
                  <c:v>13.41079</c:v>
                </c:pt>
                <c:pt idx="13409">
                  <c:v>13.41179</c:v>
                </c:pt>
                <c:pt idx="13410">
                  <c:v>13.412789999999999</c:v>
                </c:pt>
                <c:pt idx="13411">
                  <c:v>13.413790000000001</c:v>
                </c:pt>
                <c:pt idx="13412">
                  <c:v>13.41479</c:v>
                </c:pt>
                <c:pt idx="13413">
                  <c:v>13.415789999999999</c:v>
                </c:pt>
                <c:pt idx="13414">
                  <c:v>13.416790000000001</c:v>
                </c:pt>
                <c:pt idx="13415">
                  <c:v>13.41779</c:v>
                </c:pt>
                <c:pt idx="13416">
                  <c:v>13.41879</c:v>
                </c:pt>
                <c:pt idx="13417">
                  <c:v>13.419790000000001</c:v>
                </c:pt>
                <c:pt idx="13418">
                  <c:v>13.42079</c:v>
                </c:pt>
                <c:pt idx="13419">
                  <c:v>13.42179</c:v>
                </c:pt>
                <c:pt idx="13420">
                  <c:v>13.422790000000001</c:v>
                </c:pt>
                <c:pt idx="13421">
                  <c:v>13.42379</c:v>
                </c:pt>
                <c:pt idx="13422">
                  <c:v>13.424799999999999</c:v>
                </c:pt>
                <c:pt idx="13423">
                  <c:v>13.425800000000001</c:v>
                </c:pt>
                <c:pt idx="13424">
                  <c:v>13.4268</c:v>
                </c:pt>
                <c:pt idx="13425">
                  <c:v>13.4278</c:v>
                </c:pt>
                <c:pt idx="13426">
                  <c:v>13.428800000000001</c:v>
                </c:pt>
                <c:pt idx="13427">
                  <c:v>13.4298</c:v>
                </c:pt>
                <c:pt idx="13428">
                  <c:v>13.4308</c:v>
                </c:pt>
                <c:pt idx="13429">
                  <c:v>13.431800000000001</c:v>
                </c:pt>
                <c:pt idx="13430">
                  <c:v>13.4328</c:v>
                </c:pt>
                <c:pt idx="13431">
                  <c:v>13.4338</c:v>
                </c:pt>
                <c:pt idx="13432">
                  <c:v>13.434799999999999</c:v>
                </c:pt>
                <c:pt idx="13433">
                  <c:v>13.4358</c:v>
                </c:pt>
                <c:pt idx="13434">
                  <c:v>13.4368</c:v>
                </c:pt>
                <c:pt idx="13435">
                  <c:v>13.437799999999999</c:v>
                </c:pt>
                <c:pt idx="13436">
                  <c:v>13.438800000000001</c:v>
                </c:pt>
                <c:pt idx="13437">
                  <c:v>13.4398</c:v>
                </c:pt>
                <c:pt idx="13438">
                  <c:v>13.440799999999999</c:v>
                </c:pt>
                <c:pt idx="13439">
                  <c:v>13.441800000000001</c:v>
                </c:pt>
                <c:pt idx="13440">
                  <c:v>13.4428</c:v>
                </c:pt>
                <c:pt idx="13441">
                  <c:v>13.4438</c:v>
                </c:pt>
                <c:pt idx="13442">
                  <c:v>13.444800000000001</c:v>
                </c:pt>
                <c:pt idx="13443">
                  <c:v>13.4458</c:v>
                </c:pt>
                <c:pt idx="13444">
                  <c:v>13.4468</c:v>
                </c:pt>
                <c:pt idx="13445">
                  <c:v>13.447800000000001</c:v>
                </c:pt>
                <c:pt idx="13446">
                  <c:v>13.4488</c:v>
                </c:pt>
                <c:pt idx="13447">
                  <c:v>13.449809999999999</c:v>
                </c:pt>
                <c:pt idx="13448">
                  <c:v>13.450810000000001</c:v>
                </c:pt>
                <c:pt idx="13449">
                  <c:v>13.45181</c:v>
                </c:pt>
                <c:pt idx="13450">
                  <c:v>13.452809999999999</c:v>
                </c:pt>
                <c:pt idx="13451">
                  <c:v>13.453810000000001</c:v>
                </c:pt>
                <c:pt idx="13452">
                  <c:v>13.45481</c:v>
                </c:pt>
                <c:pt idx="13453">
                  <c:v>13.45581</c:v>
                </c:pt>
                <c:pt idx="13454">
                  <c:v>13.456810000000001</c:v>
                </c:pt>
                <c:pt idx="13455">
                  <c:v>13.45781</c:v>
                </c:pt>
                <c:pt idx="13456">
                  <c:v>13.45881</c:v>
                </c:pt>
                <c:pt idx="13457">
                  <c:v>13.459809999999999</c:v>
                </c:pt>
                <c:pt idx="13458">
                  <c:v>13.46081</c:v>
                </c:pt>
                <c:pt idx="13459">
                  <c:v>13.46181</c:v>
                </c:pt>
                <c:pt idx="13460">
                  <c:v>13.462809999999999</c:v>
                </c:pt>
                <c:pt idx="13461">
                  <c:v>13.46381</c:v>
                </c:pt>
                <c:pt idx="13462">
                  <c:v>13.46481</c:v>
                </c:pt>
                <c:pt idx="13463">
                  <c:v>13.465809999999999</c:v>
                </c:pt>
                <c:pt idx="13464">
                  <c:v>13.466810000000001</c:v>
                </c:pt>
                <c:pt idx="13465">
                  <c:v>13.46781</c:v>
                </c:pt>
                <c:pt idx="13466">
                  <c:v>13.46881</c:v>
                </c:pt>
                <c:pt idx="13467">
                  <c:v>13.469810000000001</c:v>
                </c:pt>
                <c:pt idx="13468">
                  <c:v>13.47081</c:v>
                </c:pt>
                <c:pt idx="13469">
                  <c:v>13.47181</c:v>
                </c:pt>
                <c:pt idx="13470">
                  <c:v>13.472810000000001</c:v>
                </c:pt>
                <c:pt idx="13471">
                  <c:v>13.47381</c:v>
                </c:pt>
                <c:pt idx="13472">
                  <c:v>13.474819999999999</c:v>
                </c:pt>
                <c:pt idx="13473">
                  <c:v>13.475820000000001</c:v>
                </c:pt>
                <c:pt idx="13474">
                  <c:v>13.47682</c:v>
                </c:pt>
                <c:pt idx="13475">
                  <c:v>13.477819999999999</c:v>
                </c:pt>
                <c:pt idx="13476">
                  <c:v>13.478820000000001</c:v>
                </c:pt>
                <c:pt idx="13477">
                  <c:v>13.47982</c:v>
                </c:pt>
                <c:pt idx="13478">
                  <c:v>13.48082</c:v>
                </c:pt>
                <c:pt idx="13479">
                  <c:v>13.481820000000001</c:v>
                </c:pt>
                <c:pt idx="13480">
                  <c:v>13.48282</c:v>
                </c:pt>
                <c:pt idx="13481">
                  <c:v>13.48382</c:v>
                </c:pt>
                <c:pt idx="13482">
                  <c:v>13.484819999999999</c:v>
                </c:pt>
                <c:pt idx="13483">
                  <c:v>13.48582</c:v>
                </c:pt>
                <c:pt idx="13484">
                  <c:v>13.48682</c:v>
                </c:pt>
                <c:pt idx="13485">
                  <c:v>13.487819999999999</c:v>
                </c:pt>
                <c:pt idx="13486">
                  <c:v>13.48882</c:v>
                </c:pt>
                <c:pt idx="13487">
                  <c:v>13.48982</c:v>
                </c:pt>
                <c:pt idx="13488">
                  <c:v>13.490819999999999</c:v>
                </c:pt>
                <c:pt idx="13489">
                  <c:v>13.491820000000001</c:v>
                </c:pt>
                <c:pt idx="13490">
                  <c:v>13.49282</c:v>
                </c:pt>
                <c:pt idx="13491">
                  <c:v>13.493819999999999</c:v>
                </c:pt>
                <c:pt idx="13492">
                  <c:v>13.494820000000001</c:v>
                </c:pt>
                <c:pt idx="13493">
                  <c:v>13.49582</c:v>
                </c:pt>
                <c:pt idx="13494">
                  <c:v>13.49682</c:v>
                </c:pt>
                <c:pt idx="13495">
                  <c:v>13.497820000000001</c:v>
                </c:pt>
                <c:pt idx="13496">
                  <c:v>13.49883</c:v>
                </c:pt>
                <c:pt idx="13497">
                  <c:v>13.499829999999999</c:v>
                </c:pt>
                <c:pt idx="13498">
                  <c:v>13.500830000000001</c:v>
                </c:pt>
                <c:pt idx="13499">
                  <c:v>13.50183</c:v>
                </c:pt>
                <c:pt idx="13500">
                  <c:v>13.502829999999999</c:v>
                </c:pt>
                <c:pt idx="13501">
                  <c:v>13.503830000000001</c:v>
                </c:pt>
                <c:pt idx="13502">
                  <c:v>13.50483</c:v>
                </c:pt>
                <c:pt idx="13503">
                  <c:v>13.50583</c:v>
                </c:pt>
                <c:pt idx="13504">
                  <c:v>13.506830000000001</c:v>
                </c:pt>
                <c:pt idx="13505">
                  <c:v>13.50783</c:v>
                </c:pt>
                <c:pt idx="13506">
                  <c:v>13.50883</c:v>
                </c:pt>
                <c:pt idx="13507">
                  <c:v>13.509829999999999</c:v>
                </c:pt>
                <c:pt idx="13508">
                  <c:v>13.51083</c:v>
                </c:pt>
                <c:pt idx="13509">
                  <c:v>13.51183</c:v>
                </c:pt>
                <c:pt idx="13510">
                  <c:v>13.512829999999999</c:v>
                </c:pt>
                <c:pt idx="13511">
                  <c:v>13.51383</c:v>
                </c:pt>
                <c:pt idx="13512">
                  <c:v>13.51483</c:v>
                </c:pt>
                <c:pt idx="13513">
                  <c:v>13.515829999999999</c:v>
                </c:pt>
                <c:pt idx="13514">
                  <c:v>13.516830000000001</c:v>
                </c:pt>
                <c:pt idx="13515">
                  <c:v>13.51783</c:v>
                </c:pt>
                <c:pt idx="13516">
                  <c:v>13.518829999999999</c:v>
                </c:pt>
                <c:pt idx="13517">
                  <c:v>13.519830000000001</c:v>
                </c:pt>
                <c:pt idx="13518">
                  <c:v>13.52083</c:v>
                </c:pt>
                <c:pt idx="13519">
                  <c:v>13.52183</c:v>
                </c:pt>
                <c:pt idx="13520">
                  <c:v>13.522830000000001</c:v>
                </c:pt>
                <c:pt idx="13521">
                  <c:v>13.52384</c:v>
                </c:pt>
                <c:pt idx="13522">
                  <c:v>13.524839999999999</c:v>
                </c:pt>
                <c:pt idx="13523">
                  <c:v>13.525840000000001</c:v>
                </c:pt>
                <c:pt idx="13524">
                  <c:v>13.52684</c:v>
                </c:pt>
                <c:pt idx="13525">
                  <c:v>13.527839999999999</c:v>
                </c:pt>
                <c:pt idx="13526">
                  <c:v>13.528840000000001</c:v>
                </c:pt>
                <c:pt idx="13527">
                  <c:v>13.52984</c:v>
                </c:pt>
                <c:pt idx="13528">
                  <c:v>13.53084</c:v>
                </c:pt>
                <c:pt idx="13529">
                  <c:v>13.531840000000001</c:v>
                </c:pt>
                <c:pt idx="13530">
                  <c:v>13.53284</c:v>
                </c:pt>
                <c:pt idx="13531">
                  <c:v>13.53384</c:v>
                </c:pt>
                <c:pt idx="13532">
                  <c:v>13.534840000000001</c:v>
                </c:pt>
                <c:pt idx="13533">
                  <c:v>13.53584</c:v>
                </c:pt>
                <c:pt idx="13534">
                  <c:v>13.53684</c:v>
                </c:pt>
                <c:pt idx="13535">
                  <c:v>13.537839999999999</c:v>
                </c:pt>
                <c:pt idx="13536">
                  <c:v>13.53884</c:v>
                </c:pt>
                <c:pt idx="13537">
                  <c:v>13.53984</c:v>
                </c:pt>
                <c:pt idx="13538">
                  <c:v>13.540839999999999</c:v>
                </c:pt>
                <c:pt idx="13539">
                  <c:v>13.541840000000001</c:v>
                </c:pt>
                <c:pt idx="13540">
                  <c:v>13.54284</c:v>
                </c:pt>
                <c:pt idx="13541">
                  <c:v>13.543839999999999</c:v>
                </c:pt>
                <c:pt idx="13542">
                  <c:v>13.544840000000001</c:v>
                </c:pt>
                <c:pt idx="13543">
                  <c:v>13.54584</c:v>
                </c:pt>
                <c:pt idx="13544">
                  <c:v>13.54684</c:v>
                </c:pt>
                <c:pt idx="13545">
                  <c:v>13.547840000000001</c:v>
                </c:pt>
                <c:pt idx="13546">
                  <c:v>13.54885</c:v>
                </c:pt>
                <c:pt idx="13547">
                  <c:v>13.549849999999999</c:v>
                </c:pt>
                <c:pt idx="13548">
                  <c:v>13.550850000000001</c:v>
                </c:pt>
                <c:pt idx="13549">
                  <c:v>13.55185</c:v>
                </c:pt>
                <c:pt idx="13550">
                  <c:v>13.552849999999999</c:v>
                </c:pt>
                <c:pt idx="13551">
                  <c:v>13.553850000000001</c:v>
                </c:pt>
                <c:pt idx="13552">
                  <c:v>13.55485</c:v>
                </c:pt>
                <c:pt idx="13553">
                  <c:v>13.55585</c:v>
                </c:pt>
                <c:pt idx="13554">
                  <c:v>13.556850000000001</c:v>
                </c:pt>
                <c:pt idx="13555">
                  <c:v>13.55785</c:v>
                </c:pt>
                <c:pt idx="13556">
                  <c:v>13.55885</c:v>
                </c:pt>
                <c:pt idx="13557">
                  <c:v>13.559850000000001</c:v>
                </c:pt>
                <c:pt idx="13558">
                  <c:v>13.56085</c:v>
                </c:pt>
                <c:pt idx="13559">
                  <c:v>13.56185</c:v>
                </c:pt>
                <c:pt idx="13560">
                  <c:v>13.562849999999999</c:v>
                </c:pt>
                <c:pt idx="13561">
                  <c:v>13.56385</c:v>
                </c:pt>
                <c:pt idx="13562">
                  <c:v>13.56485</c:v>
                </c:pt>
                <c:pt idx="13563">
                  <c:v>13.565849999999999</c:v>
                </c:pt>
                <c:pt idx="13564">
                  <c:v>13.566850000000001</c:v>
                </c:pt>
                <c:pt idx="13565">
                  <c:v>13.56785</c:v>
                </c:pt>
                <c:pt idx="13566">
                  <c:v>13.568849999999999</c:v>
                </c:pt>
                <c:pt idx="13567">
                  <c:v>13.569850000000001</c:v>
                </c:pt>
                <c:pt idx="13568">
                  <c:v>13.57085</c:v>
                </c:pt>
                <c:pt idx="13569">
                  <c:v>13.57185</c:v>
                </c:pt>
                <c:pt idx="13570">
                  <c:v>13.572850000000001</c:v>
                </c:pt>
                <c:pt idx="13571">
                  <c:v>13.57386</c:v>
                </c:pt>
                <c:pt idx="13572">
                  <c:v>13.574859999999999</c:v>
                </c:pt>
                <c:pt idx="13573">
                  <c:v>13.57586</c:v>
                </c:pt>
                <c:pt idx="13574">
                  <c:v>13.57686</c:v>
                </c:pt>
                <c:pt idx="13575">
                  <c:v>13.577859999999999</c:v>
                </c:pt>
                <c:pt idx="13576">
                  <c:v>13.578860000000001</c:v>
                </c:pt>
                <c:pt idx="13577">
                  <c:v>13.57986</c:v>
                </c:pt>
                <c:pt idx="13578">
                  <c:v>13.580859999999999</c:v>
                </c:pt>
                <c:pt idx="13579">
                  <c:v>13.581860000000001</c:v>
                </c:pt>
                <c:pt idx="13580">
                  <c:v>13.58286</c:v>
                </c:pt>
                <c:pt idx="13581">
                  <c:v>13.58386</c:v>
                </c:pt>
                <c:pt idx="13582">
                  <c:v>13.584860000000001</c:v>
                </c:pt>
                <c:pt idx="13583">
                  <c:v>13.58586</c:v>
                </c:pt>
                <c:pt idx="13584">
                  <c:v>13.58686</c:v>
                </c:pt>
                <c:pt idx="13585">
                  <c:v>13.587859999999999</c:v>
                </c:pt>
                <c:pt idx="13586">
                  <c:v>13.58886</c:v>
                </c:pt>
                <c:pt idx="13587">
                  <c:v>13.58986</c:v>
                </c:pt>
                <c:pt idx="13588">
                  <c:v>13.590859999999999</c:v>
                </c:pt>
                <c:pt idx="13589">
                  <c:v>13.59186</c:v>
                </c:pt>
                <c:pt idx="13590">
                  <c:v>13.59286</c:v>
                </c:pt>
                <c:pt idx="13591">
                  <c:v>13.593859999999999</c:v>
                </c:pt>
                <c:pt idx="13592">
                  <c:v>13.594860000000001</c:v>
                </c:pt>
                <c:pt idx="13593">
                  <c:v>13.59586</c:v>
                </c:pt>
                <c:pt idx="13594">
                  <c:v>13.59686</c:v>
                </c:pt>
                <c:pt idx="13595">
                  <c:v>13.59787</c:v>
                </c:pt>
                <c:pt idx="13596">
                  <c:v>13.59887</c:v>
                </c:pt>
                <c:pt idx="13597">
                  <c:v>13.599869999999999</c:v>
                </c:pt>
                <c:pt idx="13598">
                  <c:v>13.60087</c:v>
                </c:pt>
                <c:pt idx="13599">
                  <c:v>13.60187</c:v>
                </c:pt>
                <c:pt idx="13600">
                  <c:v>13.602869999999999</c:v>
                </c:pt>
                <c:pt idx="13601">
                  <c:v>13.603870000000001</c:v>
                </c:pt>
                <c:pt idx="13602">
                  <c:v>13.60487</c:v>
                </c:pt>
                <c:pt idx="13603">
                  <c:v>13.605869999999999</c:v>
                </c:pt>
                <c:pt idx="13604">
                  <c:v>13.606870000000001</c:v>
                </c:pt>
                <c:pt idx="13605">
                  <c:v>13.60787</c:v>
                </c:pt>
                <c:pt idx="13606">
                  <c:v>13.60887</c:v>
                </c:pt>
                <c:pt idx="13607">
                  <c:v>13.609870000000001</c:v>
                </c:pt>
                <c:pt idx="13608">
                  <c:v>13.61087</c:v>
                </c:pt>
                <c:pt idx="13609">
                  <c:v>13.61187</c:v>
                </c:pt>
                <c:pt idx="13610">
                  <c:v>13.612869999999999</c:v>
                </c:pt>
                <c:pt idx="13611">
                  <c:v>13.61387</c:v>
                </c:pt>
                <c:pt idx="13612">
                  <c:v>13.61487</c:v>
                </c:pt>
                <c:pt idx="13613">
                  <c:v>13.615869999999999</c:v>
                </c:pt>
                <c:pt idx="13614">
                  <c:v>13.61687</c:v>
                </c:pt>
                <c:pt idx="13615">
                  <c:v>13.61787</c:v>
                </c:pt>
                <c:pt idx="13616">
                  <c:v>13.618869999999999</c:v>
                </c:pt>
                <c:pt idx="13617">
                  <c:v>13.619870000000001</c:v>
                </c:pt>
                <c:pt idx="13618">
                  <c:v>13.62087</c:v>
                </c:pt>
                <c:pt idx="13619">
                  <c:v>13.621869999999999</c:v>
                </c:pt>
                <c:pt idx="13620">
                  <c:v>13.62288</c:v>
                </c:pt>
                <c:pt idx="13621">
                  <c:v>13.62388</c:v>
                </c:pt>
                <c:pt idx="13622">
                  <c:v>13.624879999999999</c:v>
                </c:pt>
                <c:pt idx="13623">
                  <c:v>13.62588</c:v>
                </c:pt>
                <c:pt idx="13624">
                  <c:v>13.62688</c:v>
                </c:pt>
                <c:pt idx="13625">
                  <c:v>13.627879999999999</c:v>
                </c:pt>
                <c:pt idx="13626">
                  <c:v>13.628880000000001</c:v>
                </c:pt>
                <c:pt idx="13627">
                  <c:v>13.62988</c:v>
                </c:pt>
                <c:pt idx="13628">
                  <c:v>13.630879999999999</c:v>
                </c:pt>
                <c:pt idx="13629">
                  <c:v>13.631880000000001</c:v>
                </c:pt>
                <c:pt idx="13630">
                  <c:v>13.63288</c:v>
                </c:pt>
                <c:pt idx="13631">
                  <c:v>13.63388</c:v>
                </c:pt>
                <c:pt idx="13632">
                  <c:v>13.634880000000001</c:v>
                </c:pt>
                <c:pt idx="13633">
                  <c:v>13.63588</c:v>
                </c:pt>
                <c:pt idx="13634">
                  <c:v>13.63688</c:v>
                </c:pt>
                <c:pt idx="13635">
                  <c:v>13.637879999999999</c:v>
                </c:pt>
                <c:pt idx="13636">
                  <c:v>13.63888</c:v>
                </c:pt>
                <c:pt idx="13637">
                  <c:v>13.63988</c:v>
                </c:pt>
                <c:pt idx="13638">
                  <c:v>13.640879999999999</c:v>
                </c:pt>
                <c:pt idx="13639">
                  <c:v>13.64188</c:v>
                </c:pt>
                <c:pt idx="13640">
                  <c:v>13.64288</c:v>
                </c:pt>
                <c:pt idx="13641">
                  <c:v>13.643879999999999</c:v>
                </c:pt>
                <c:pt idx="13642">
                  <c:v>13.644880000000001</c:v>
                </c:pt>
                <c:pt idx="13643">
                  <c:v>13.64588</c:v>
                </c:pt>
                <c:pt idx="13644">
                  <c:v>13.646879999999999</c:v>
                </c:pt>
                <c:pt idx="13645">
                  <c:v>13.64789</c:v>
                </c:pt>
                <c:pt idx="13646">
                  <c:v>13.64889</c:v>
                </c:pt>
                <c:pt idx="13647">
                  <c:v>13.649889999999999</c:v>
                </c:pt>
                <c:pt idx="13648">
                  <c:v>13.65089</c:v>
                </c:pt>
                <c:pt idx="13649">
                  <c:v>13.65189</c:v>
                </c:pt>
                <c:pt idx="13650">
                  <c:v>13.652889999999999</c:v>
                </c:pt>
                <c:pt idx="13651">
                  <c:v>13.653890000000001</c:v>
                </c:pt>
                <c:pt idx="13652">
                  <c:v>13.65489</c:v>
                </c:pt>
                <c:pt idx="13653">
                  <c:v>13.655889999999999</c:v>
                </c:pt>
                <c:pt idx="13654">
                  <c:v>13.656890000000001</c:v>
                </c:pt>
                <c:pt idx="13655">
                  <c:v>13.65789</c:v>
                </c:pt>
                <c:pt idx="13656">
                  <c:v>13.65889</c:v>
                </c:pt>
                <c:pt idx="13657">
                  <c:v>13.659890000000001</c:v>
                </c:pt>
                <c:pt idx="13658">
                  <c:v>13.66089</c:v>
                </c:pt>
                <c:pt idx="13659">
                  <c:v>13.66189</c:v>
                </c:pt>
                <c:pt idx="13660">
                  <c:v>13.662890000000001</c:v>
                </c:pt>
                <c:pt idx="13661">
                  <c:v>13.66389</c:v>
                </c:pt>
                <c:pt idx="13662">
                  <c:v>13.66489</c:v>
                </c:pt>
                <c:pt idx="13663">
                  <c:v>13.665889999999999</c:v>
                </c:pt>
                <c:pt idx="13664">
                  <c:v>13.66689</c:v>
                </c:pt>
                <c:pt idx="13665">
                  <c:v>13.66789</c:v>
                </c:pt>
                <c:pt idx="13666">
                  <c:v>13.668889999999999</c:v>
                </c:pt>
                <c:pt idx="13667">
                  <c:v>13.669890000000001</c:v>
                </c:pt>
                <c:pt idx="13668">
                  <c:v>13.67089</c:v>
                </c:pt>
                <c:pt idx="13669">
                  <c:v>13.671900000000001</c:v>
                </c:pt>
                <c:pt idx="13670">
                  <c:v>13.6729</c:v>
                </c:pt>
                <c:pt idx="13671">
                  <c:v>13.6739</c:v>
                </c:pt>
                <c:pt idx="13672">
                  <c:v>13.674899999999999</c:v>
                </c:pt>
                <c:pt idx="13673">
                  <c:v>13.6759</c:v>
                </c:pt>
                <c:pt idx="13674">
                  <c:v>13.6769</c:v>
                </c:pt>
                <c:pt idx="13675">
                  <c:v>13.677899999999999</c:v>
                </c:pt>
                <c:pt idx="13676">
                  <c:v>13.678900000000001</c:v>
                </c:pt>
                <c:pt idx="13677">
                  <c:v>13.6799</c:v>
                </c:pt>
                <c:pt idx="13678">
                  <c:v>13.680899999999999</c:v>
                </c:pt>
                <c:pt idx="13679">
                  <c:v>13.681900000000001</c:v>
                </c:pt>
                <c:pt idx="13680">
                  <c:v>13.6829</c:v>
                </c:pt>
                <c:pt idx="13681">
                  <c:v>13.6839</c:v>
                </c:pt>
                <c:pt idx="13682">
                  <c:v>13.684900000000001</c:v>
                </c:pt>
                <c:pt idx="13683">
                  <c:v>13.6859</c:v>
                </c:pt>
                <c:pt idx="13684">
                  <c:v>13.6869</c:v>
                </c:pt>
                <c:pt idx="13685">
                  <c:v>13.687900000000001</c:v>
                </c:pt>
                <c:pt idx="13686">
                  <c:v>13.6889</c:v>
                </c:pt>
                <c:pt idx="13687">
                  <c:v>13.6899</c:v>
                </c:pt>
                <c:pt idx="13688">
                  <c:v>13.690899999999999</c:v>
                </c:pt>
                <c:pt idx="13689">
                  <c:v>13.6919</c:v>
                </c:pt>
                <c:pt idx="13690">
                  <c:v>13.6929</c:v>
                </c:pt>
                <c:pt idx="13691">
                  <c:v>13.693899999999999</c:v>
                </c:pt>
                <c:pt idx="13692">
                  <c:v>13.694900000000001</c:v>
                </c:pt>
                <c:pt idx="13693">
                  <c:v>13.6959</c:v>
                </c:pt>
                <c:pt idx="13694">
                  <c:v>13.696910000000001</c:v>
                </c:pt>
                <c:pt idx="13695">
                  <c:v>13.69791</c:v>
                </c:pt>
                <c:pt idx="13696">
                  <c:v>13.69891</c:v>
                </c:pt>
                <c:pt idx="13697">
                  <c:v>13.699909999999999</c:v>
                </c:pt>
                <c:pt idx="13698">
                  <c:v>13.70091</c:v>
                </c:pt>
                <c:pt idx="13699">
                  <c:v>13.70191</c:v>
                </c:pt>
                <c:pt idx="13700">
                  <c:v>13.702909999999999</c:v>
                </c:pt>
                <c:pt idx="13701">
                  <c:v>13.70391</c:v>
                </c:pt>
                <c:pt idx="13702">
                  <c:v>13.70491</c:v>
                </c:pt>
                <c:pt idx="13703">
                  <c:v>13.705909999999999</c:v>
                </c:pt>
                <c:pt idx="13704">
                  <c:v>13.706910000000001</c:v>
                </c:pt>
                <c:pt idx="13705">
                  <c:v>13.70791</c:v>
                </c:pt>
                <c:pt idx="13706">
                  <c:v>13.708909999999999</c:v>
                </c:pt>
                <c:pt idx="13707">
                  <c:v>13.709910000000001</c:v>
                </c:pt>
                <c:pt idx="13708">
                  <c:v>13.71091</c:v>
                </c:pt>
                <c:pt idx="13709">
                  <c:v>13.71191</c:v>
                </c:pt>
                <c:pt idx="13710">
                  <c:v>13.712910000000001</c:v>
                </c:pt>
                <c:pt idx="13711">
                  <c:v>13.71391</c:v>
                </c:pt>
                <c:pt idx="13712">
                  <c:v>13.71491</c:v>
                </c:pt>
                <c:pt idx="13713">
                  <c:v>13.715909999999999</c:v>
                </c:pt>
                <c:pt idx="13714">
                  <c:v>13.71691</c:v>
                </c:pt>
                <c:pt idx="13715">
                  <c:v>13.71791</c:v>
                </c:pt>
                <c:pt idx="13716">
                  <c:v>13.718909999999999</c:v>
                </c:pt>
                <c:pt idx="13717">
                  <c:v>13.71991</c:v>
                </c:pt>
                <c:pt idx="13718">
                  <c:v>13.72091</c:v>
                </c:pt>
                <c:pt idx="13719">
                  <c:v>13.721920000000001</c:v>
                </c:pt>
                <c:pt idx="13720">
                  <c:v>13.72292</c:v>
                </c:pt>
                <c:pt idx="13721">
                  <c:v>13.72392</c:v>
                </c:pt>
                <c:pt idx="13722">
                  <c:v>13.724919999999999</c:v>
                </c:pt>
                <c:pt idx="13723">
                  <c:v>13.72592</c:v>
                </c:pt>
                <c:pt idx="13724">
                  <c:v>13.72692</c:v>
                </c:pt>
                <c:pt idx="13725">
                  <c:v>13.727919999999999</c:v>
                </c:pt>
                <c:pt idx="13726">
                  <c:v>13.72892</c:v>
                </c:pt>
                <c:pt idx="13727">
                  <c:v>13.72992</c:v>
                </c:pt>
                <c:pt idx="13728">
                  <c:v>13.730919999999999</c:v>
                </c:pt>
                <c:pt idx="13729">
                  <c:v>13.731920000000001</c:v>
                </c:pt>
                <c:pt idx="13730">
                  <c:v>13.73292</c:v>
                </c:pt>
                <c:pt idx="13731">
                  <c:v>13.733919999999999</c:v>
                </c:pt>
                <c:pt idx="13732">
                  <c:v>13.734920000000001</c:v>
                </c:pt>
                <c:pt idx="13733">
                  <c:v>13.73592</c:v>
                </c:pt>
                <c:pt idx="13734">
                  <c:v>13.73692</c:v>
                </c:pt>
                <c:pt idx="13735">
                  <c:v>13.737920000000001</c:v>
                </c:pt>
                <c:pt idx="13736">
                  <c:v>13.73892</c:v>
                </c:pt>
                <c:pt idx="13737">
                  <c:v>13.73992</c:v>
                </c:pt>
                <c:pt idx="13738">
                  <c:v>13.740919999999999</c:v>
                </c:pt>
                <c:pt idx="13739">
                  <c:v>13.74192</c:v>
                </c:pt>
                <c:pt idx="13740">
                  <c:v>13.74292</c:v>
                </c:pt>
                <c:pt idx="13741">
                  <c:v>13.743919999999999</c:v>
                </c:pt>
                <c:pt idx="13742">
                  <c:v>13.74492</c:v>
                </c:pt>
                <c:pt idx="13743">
                  <c:v>13.74592</c:v>
                </c:pt>
                <c:pt idx="13744">
                  <c:v>13.746930000000001</c:v>
                </c:pt>
                <c:pt idx="13745">
                  <c:v>13.74793</c:v>
                </c:pt>
                <c:pt idx="13746">
                  <c:v>13.74893</c:v>
                </c:pt>
                <c:pt idx="13747">
                  <c:v>13.749930000000001</c:v>
                </c:pt>
                <c:pt idx="13748">
                  <c:v>13.75093</c:v>
                </c:pt>
                <c:pt idx="13749">
                  <c:v>13.75193</c:v>
                </c:pt>
                <c:pt idx="13750">
                  <c:v>13.752929999999999</c:v>
                </c:pt>
                <c:pt idx="13751">
                  <c:v>13.75393</c:v>
                </c:pt>
                <c:pt idx="13752">
                  <c:v>13.75493</c:v>
                </c:pt>
                <c:pt idx="13753">
                  <c:v>13.755929999999999</c:v>
                </c:pt>
                <c:pt idx="13754">
                  <c:v>13.756930000000001</c:v>
                </c:pt>
                <c:pt idx="13755">
                  <c:v>13.75793</c:v>
                </c:pt>
                <c:pt idx="13756">
                  <c:v>13.758929999999999</c:v>
                </c:pt>
                <c:pt idx="13757">
                  <c:v>13.759930000000001</c:v>
                </c:pt>
                <c:pt idx="13758">
                  <c:v>13.76093</c:v>
                </c:pt>
                <c:pt idx="13759">
                  <c:v>13.76193</c:v>
                </c:pt>
                <c:pt idx="13760">
                  <c:v>13.762930000000001</c:v>
                </c:pt>
                <c:pt idx="13761">
                  <c:v>13.76393</c:v>
                </c:pt>
                <c:pt idx="13762">
                  <c:v>13.76493</c:v>
                </c:pt>
                <c:pt idx="13763">
                  <c:v>13.765930000000001</c:v>
                </c:pt>
                <c:pt idx="13764">
                  <c:v>13.76693</c:v>
                </c:pt>
                <c:pt idx="13765">
                  <c:v>13.76793</c:v>
                </c:pt>
                <c:pt idx="13766">
                  <c:v>13.768929999999999</c:v>
                </c:pt>
                <c:pt idx="13767">
                  <c:v>13.76993</c:v>
                </c:pt>
                <c:pt idx="13768">
                  <c:v>13.77094</c:v>
                </c:pt>
                <c:pt idx="13769">
                  <c:v>13.771940000000001</c:v>
                </c:pt>
                <c:pt idx="13770">
                  <c:v>13.77294</c:v>
                </c:pt>
                <c:pt idx="13771">
                  <c:v>13.77394</c:v>
                </c:pt>
                <c:pt idx="13772">
                  <c:v>13.774940000000001</c:v>
                </c:pt>
                <c:pt idx="13773">
                  <c:v>13.77594</c:v>
                </c:pt>
                <c:pt idx="13774">
                  <c:v>13.77694</c:v>
                </c:pt>
                <c:pt idx="13775">
                  <c:v>13.777939999999999</c:v>
                </c:pt>
                <c:pt idx="13776">
                  <c:v>13.77894</c:v>
                </c:pt>
                <c:pt idx="13777">
                  <c:v>13.77994</c:v>
                </c:pt>
                <c:pt idx="13778">
                  <c:v>13.780939999999999</c:v>
                </c:pt>
                <c:pt idx="13779">
                  <c:v>13.781940000000001</c:v>
                </c:pt>
                <c:pt idx="13780">
                  <c:v>13.78294</c:v>
                </c:pt>
                <c:pt idx="13781">
                  <c:v>13.783939999999999</c:v>
                </c:pt>
                <c:pt idx="13782">
                  <c:v>13.784940000000001</c:v>
                </c:pt>
                <c:pt idx="13783">
                  <c:v>13.78594</c:v>
                </c:pt>
                <c:pt idx="13784">
                  <c:v>13.78694</c:v>
                </c:pt>
                <c:pt idx="13785">
                  <c:v>13.787940000000001</c:v>
                </c:pt>
                <c:pt idx="13786">
                  <c:v>13.78894</c:v>
                </c:pt>
                <c:pt idx="13787">
                  <c:v>13.78994</c:v>
                </c:pt>
                <c:pt idx="13788">
                  <c:v>13.790940000000001</c:v>
                </c:pt>
                <c:pt idx="13789">
                  <c:v>13.79194</c:v>
                </c:pt>
                <c:pt idx="13790">
                  <c:v>13.79294</c:v>
                </c:pt>
                <c:pt idx="13791">
                  <c:v>13.793939999999999</c:v>
                </c:pt>
                <c:pt idx="13792">
                  <c:v>13.79494</c:v>
                </c:pt>
                <c:pt idx="13793">
                  <c:v>13.795949999999999</c:v>
                </c:pt>
                <c:pt idx="13794">
                  <c:v>13.796950000000001</c:v>
                </c:pt>
                <c:pt idx="13795">
                  <c:v>13.79795</c:v>
                </c:pt>
                <c:pt idx="13796">
                  <c:v>13.79895</c:v>
                </c:pt>
                <c:pt idx="13797">
                  <c:v>13.799950000000001</c:v>
                </c:pt>
                <c:pt idx="13798">
                  <c:v>13.80095</c:v>
                </c:pt>
                <c:pt idx="13799">
                  <c:v>13.80195</c:v>
                </c:pt>
                <c:pt idx="13800">
                  <c:v>13.802949999999999</c:v>
                </c:pt>
                <c:pt idx="13801">
                  <c:v>13.80395</c:v>
                </c:pt>
                <c:pt idx="13802">
                  <c:v>13.80495</c:v>
                </c:pt>
                <c:pt idx="13803">
                  <c:v>13.805949999999999</c:v>
                </c:pt>
                <c:pt idx="13804">
                  <c:v>13.806950000000001</c:v>
                </c:pt>
                <c:pt idx="13805">
                  <c:v>13.80795</c:v>
                </c:pt>
                <c:pt idx="13806">
                  <c:v>13.808949999999999</c:v>
                </c:pt>
                <c:pt idx="13807">
                  <c:v>13.809950000000001</c:v>
                </c:pt>
                <c:pt idx="13808">
                  <c:v>13.81095</c:v>
                </c:pt>
                <c:pt idx="13809">
                  <c:v>13.81195</c:v>
                </c:pt>
                <c:pt idx="13810">
                  <c:v>13.812950000000001</c:v>
                </c:pt>
                <c:pt idx="13811">
                  <c:v>13.81395</c:v>
                </c:pt>
                <c:pt idx="13812">
                  <c:v>13.81495</c:v>
                </c:pt>
                <c:pt idx="13813">
                  <c:v>13.815950000000001</c:v>
                </c:pt>
                <c:pt idx="13814">
                  <c:v>13.81695</c:v>
                </c:pt>
                <c:pt idx="13815">
                  <c:v>13.81795</c:v>
                </c:pt>
                <c:pt idx="13816">
                  <c:v>13.818949999999999</c:v>
                </c:pt>
                <c:pt idx="13817">
                  <c:v>13.81995</c:v>
                </c:pt>
                <c:pt idx="13818">
                  <c:v>13.820959999999999</c:v>
                </c:pt>
                <c:pt idx="13819">
                  <c:v>13.821960000000001</c:v>
                </c:pt>
                <c:pt idx="13820">
                  <c:v>13.82296</c:v>
                </c:pt>
                <c:pt idx="13821">
                  <c:v>13.82396</c:v>
                </c:pt>
                <c:pt idx="13822">
                  <c:v>13.824960000000001</c:v>
                </c:pt>
                <c:pt idx="13823">
                  <c:v>13.82596</c:v>
                </c:pt>
                <c:pt idx="13824">
                  <c:v>13.82696</c:v>
                </c:pt>
                <c:pt idx="13825">
                  <c:v>13.827959999999999</c:v>
                </c:pt>
                <c:pt idx="13826">
                  <c:v>13.82896</c:v>
                </c:pt>
                <c:pt idx="13827">
                  <c:v>13.82996</c:v>
                </c:pt>
                <c:pt idx="13828">
                  <c:v>13.830959999999999</c:v>
                </c:pt>
                <c:pt idx="13829">
                  <c:v>13.83196</c:v>
                </c:pt>
                <c:pt idx="13830">
                  <c:v>13.83296</c:v>
                </c:pt>
                <c:pt idx="13831">
                  <c:v>13.833959999999999</c:v>
                </c:pt>
                <c:pt idx="13832">
                  <c:v>13.834960000000001</c:v>
                </c:pt>
                <c:pt idx="13833">
                  <c:v>13.83596</c:v>
                </c:pt>
                <c:pt idx="13834">
                  <c:v>13.836959999999999</c:v>
                </c:pt>
                <c:pt idx="13835">
                  <c:v>13.837960000000001</c:v>
                </c:pt>
                <c:pt idx="13836">
                  <c:v>13.83896</c:v>
                </c:pt>
                <c:pt idx="13837">
                  <c:v>13.83996</c:v>
                </c:pt>
                <c:pt idx="13838">
                  <c:v>13.840960000000001</c:v>
                </c:pt>
                <c:pt idx="13839">
                  <c:v>13.84196</c:v>
                </c:pt>
                <c:pt idx="13840">
                  <c:v>13.84296</c:v>
                </c:pt>
                <c:pt idx="13841">
                  <c:v>13.843959999999999</c:v>
                </c:pt>
                <c:pt idx="13842">
                  <c:v>13.84496</c:v>
                </c:pt>
                <c:pt idx="13843">
                  <c:v>13.845969999999999</c:v>
                </c:pt>
                <c:pt idx="13844">
                  <c:v>13.846970000000001</c:v>
                </c:pt>
                <c:pt idx="13845">
                  <c:v>13.84797</c:v>
                </c:pt>
                <c:pt idx="13846">
                  <c:v>13.84897</c:v>
                </c:pt>
                <c:pt idx="13847">
                  <c:v>13.849970000000001</c:v>
                </c:pt>
                <c:pt idx="13848">
                  <c:v>13.85097</c:v>
                </c:pt>
                <c:pt idx="13849">
                  <c:v>13.85197</c:v>
                </c:pt>
                <c:pt idx="13850">
                  <c:v>13.852969999999999</c:v>
                </c:pt>
                <c:pt idx="13851">
                  <c:v>13.85397</c:v>
                </c:pt>
                <c:pt idx="13852">
                  <c:v>13.85497</c:v>
                </c:pt>
                <c:pt idx="13853">
                  <c:v>13.855969999999999</c:v>
                </c:pt>
                <c:pt idx="13854">
                  <c:v>13.85697</c:v>
                </c:pt>
                <c:pt idx="13855">
                  <c:v>13.85797</c:v>
                </c:pt>
                <c:pt idx="13856">
                  <c:v>13.858969999999999</c:v>
                </c:pt>
                <c:pt idx="13857">
                  <c:v>13.859970000000001</c:v>
                </c:pt>
                <c:pt idx="13858">
                  <c:v>13.86097</c:v>
                </c:pt>
                <c:pt idx="13859">
                  <c:v>13.861969999999999</c:v>
                </c:pt>
                <c:pt idx="13860">
                  <c:v>13.862970000000001</c:v>
                </c:pt>
                <c:pt idx="13861">
                  <c:v>13.86397</c:v>
                </c:pt>
                <c:pt idx="13862">
                  <c:v>13.86497</c:v>
                </c:pt>
                <c:pt idx="13863">
                  <c:v>13.865970000000001</c:v>
                </c:pt>
                <c:pt idx="13864">
                  <c:v>13.86697</c:v>
                </c:pt>
                <c:pt idx="13865">
                  <c:v>13.86797</c:v>
                </c:pt>
                <c:pt idx="13866">
                  <c:v>13.868969999999999</c:v>
                </c:pt>
                <c:pt idx="13867">
                  <c:v>13.86998</c:v>
                </c:pt>
                <c:pt idx="13868">
                  <c:v>13.870979999999999</c:v>
                </c:pt>
                <c:pt idx="13869">
                  <c:v>13.871980000000001</c:v>
                </c:pt>
                <c:pt idx="13870">
                  <c:v>13.87298</c:v>
                </c:pt>
                <c:pt idx="13871">
                  <c:v>13.87398</c:v>
                </c:pt>
                <c:pt idx="13872">
                  <c:v>13.874980000000001</c:v>
                </c:pt>
                <c:pt idx="13873">
                  <c:v>13.87598</c:v>
                </c:pt>
                <c:pt idx="13874">
                  <c:v>13.87698</c:v>
                </c:pt>
                <c:pt idx="13875">
                  <c:v>13.877980000000001</c:v>
                </c:pt>
                <c:pt idx="13876">
                  <c:v>13.87898</c:v>
                </c:pt>
                <c:pt idx="13877">
                  <c:v>13.87998</c:v>
                </c:pt>
                <c:pt idx="13878">
                  <c:v>13.880979999999999</c:v>
                </c:pt>
                <c:pt idx="13879">
                  <c:v>13.88198</c:v>
                </c:pt>
                <c:pt idx="13880">
                  <c:v>13.88298</c:v>
                </c:pt>
                <c:pt idx="13881">
                  <c:v>13.883979999999999</c:v>
                </c:pt>
                <c:pt idx="13882">
                  <c:v>13.884980000000001</c:v>
                </c:pt>
                <c:pt idx="13883">
                  <c:v>13.88598</c:v>
                </c:pt>
                <c:pt idx="13884">
                  <c:v>13.886979999999999</c:v>
                </c:pt>
                <c:pt idx="13885">
                  <c:v>13.887980000000001</c:v>
                </c:pt>
                <c:pt idx="13886">
                  <c:v>13.88898</c:v>
                </c:pt>
                <c:pt idx="13887">
                  <c:v>13.88998</c:v>
                </c:pt>
                <c:pt idx="13888">
                  <c:v>13.890980000000001</c:v>
                </c:pt>
                <c:pt idx="13889">
                  <c:v>13.89198</c:v>
                </c:pt>
                <c:pt idx="13890">
                  <c:v>13.89298</c:v>
                </c:pt>
                <c:pt idx="13891">
                  <c:v>13.893980000000001</c:v>
                </c:pt>
                <c:pt idx="13892">
                  <c:v>13.89499</c:v>
                </c:pt>
                <c:pt idx="13893">
                  <c:v>13.895989999999999</c:v>
                </c:pt>
                <c:pt idx="13894">
                  <c:v>13.896990000000001</c:v>
                </c:pt>
                <c:pt idx="13895">
                  <c:v>13.89799</c:v>
                </c:pt>
                <c:pt idx="13896">
                  <c:v>13.89899</c:v>
                </c:pt>
                <c:pt idx="13897">
                  <c:v>13.899990000000001</c:v>
                </c:pt>
                <c:pt idx="13898">
                  <c:v>13.90099</c:v>
                </c:pt>
                <c:pt idx="13899">
                  <c:v>13.90199</c:v>
                </c:pt>
                <c:pt idx="13900">
                  <c:v>13.902990000000001</c:v>
                </c:pt>
                <c:pt idx="13901">
                  <c:v>13.90399</c:v>
                </c:pt>
                <c:pt idx="13902">
                  <c:v>13.90499</c:v>
                </c:pt>
                <c:pt idx="13903">
                  <c:v>13.905989999999999</c:v>
                </c:pt>
                <c:pt idx="13904">
                  <c:v>13.90699</c:v>
                </c:pt>
                <c:pt idx="13905">
                  <c:v>13.90799</c:v>
                </c:pt>
                <c:pt idx="13906">
                  <c:v>13.908989999999999</c:v>
                </c:pt>
                <c:pt idx="13907">
                  <c:v>13.909990000000001</c:v>
                </c:pt>
                <c:pt idx="13908">
                  <c:v>13.91099</c:v>
                </c:pt>
                <c:pt idx="13909">
                  <c:v>13.911989999999999</c:v>
                </c:pt>
                <c:pt idx="13910">
                  <c:v>13.912990000000001</c:v>
                </c:pt>
                <c:pt idx="13911">
                  <c:v>13.91399</c:v>
                </c:pt>
                <c:pt idx="13912">
                  <c:v>13.91499</c:v>
                </c:pt>
                <c:pt idx="13913">
                  <c:v>13.915990000000001</c:v>
                </c:pt>
                <c:pt idx="13914">
                  <c:v>13.91699</c:v>
                </c:pt>
                <c:pt idx="13915">
                  <c:v>13.91799</c:v>
                </c:pt>
                <c:pt idx="13916">
                  <c:v>13.918990000000001</c:v>
                </c:pt>
                <c:pt idx="13917">
                  <c:v>13.92</c:v>
                </c:pt>
                <c:pt idx="13918">
                  <c:v>13.920999999999999</c:v>
                </c:pt>
                <c:pt idx="13919">
                  <c:v>13.922000000000001</c:v>
                </c:pt>
                <c:pt idx="13920">
                  <c:v>13.923</c:v>
                </c:pt>
                <c:pt idx="13921">
                  <c:v>13.923999999999999</c:v>
                </c:pt>
                <c:pt idx="13922">
                  <c:v>13.925000000000001</c:v>
                </c:pt>
                <c:pt idx="13923">
                  <c:v>13.926</c:v>
                </c:pt>
                <c:pt idx="13924">
                  <c:v>13.927</c:v>
                </c:pt>
                <c:pt idx="13925">
                  <c:v>13.928000000000001</c:v>
                </c:pt>
                <c:pt idx="13926">
                  <c:v>13.929</c:v>
                </c:pt>
                <c:pt idx="13927">
                  <c:v>13.93</c:v>
                </c:pt>
                <c:pt idx="13928">
                  <c:v>13.930999999999999</c:v>
                </c:pt>
                <c:pt idx="13929">
                  <c:v>13.932</c:v>
                </c:pt>
                <c:pt idx="13930">
                  <c:v>13.933</c:v>
                </c:pt>
                <c:pt idx="13931">
                  <c:v>13.933999999999999</c:v>
                </c:pt>
                <c:pt idx="13932">
                  <c:v>13.935</c:v>
                </c:pt>
                <c:pt idx="13933">
                  <c:v>13.936</c:v>
                </c:pt>
                <c:pt idx="13934">
                  <c:v>13.936999999999999</c:v>
                </c:pt>
                <c:pt idx="13935">
                  <c:v>13.938000000000001</c:v>
                </c:pt>
                <c:pt idx="13936">
                  <c:v>13.939</c:v>
                </c:pt>
                <c:pt idx="13937">
                  <c:v>13.94</c:v>
                </c:pt>
                <c:pt idx="13938">
                  <c:v>13.941000000000001</c:v>
                </c:pt>
                <c:pt idx="13939">
                  <c:v>13.942</c:v>
                </c:pt>
                <c:pt idx="13940">
                  <c:v>13.943</c:v>
                </c:pt>
                <c:pt idx="13941">
                  <c:v>13.94401</c:v>
                </c:pt>
                <c:pt idx="13942">
                  <c:v>13.94501</c:v>
                </c:pt>
                <c:pt idx="13943">
                  <c:v>13.946009999999999</c:v>
                </c:pt>
                <c:pt idx="13944">
                  <c:v>13.947010000000001</c:v>
                </c:pt>
                <c:pt idx="13945">
                  <c:v>13.94801</c:v>
                </c:pt>
                <c:pt idx="13946">
                  <c:v>13.949009999999999</c:v>
                </c:pt>
                <c:pt idx="13947">
                  <c:v>13.950010000000001</c:v>
                </c:pt>
                <c:pt idx="13948">
                  <c:v>13.95101</c:v>
                </c:pt>
                <c:pt idx="13949">
                  <c:v>13.95201</c:v>
                </c:pt>
                <c:pt idx="13950">
                  <c:v>13.953010000000001</c:v>
                </c:pt>
                <c:pt idx="13951">
                  <c:v>13.95401</c:v>
                </c:pt>
                <c:pt idx="13952">
                  <c:v>13.95501</c:v>
                </c:pt>
                <c:pt idx="13953">
                  <c:v>13.956009999999999</c:v>
                </c:pt>
                <c:pt idx="13954">
                  <c:v>13.95701</c:v>
                </c:pt>
                <c:pt idx="13955">
                  <c:v>13.95801</c:v>
                </c:pt>
                <c:pt idx="13956">
                  <c:v>13.959009999999999</c:v>
                </c:pt>
                <c:pt idx="13957">
                  <c:v>13.96001</c:v>
                </c:pt>
                <c:pt idx="13958">
                  <c:v>13.96101</c:v>
                </c:pt>
                <c:pt idx="13959">
                  <c:v>13.962009999999999</c:v>
                </c:pt>
                <c:pt idx="13960">
                  <c:v>13.963010000000001</c:v>
                </c:pt>
                <c:pt idx="13961">
                  <c:v>13.96401</c:v>
                </c:pt>
                <c:pt idx="13962">
                  <c:v>13.965009999999999</c:v>
                </c:pt>
                <c:pt idx="13963">
                  <c:v>13.966010000000001</c:v>
                </c:pt>
                <c:pt idx="13964">
                  <c:v>13.96701</c:v>
                </c:pt>
                <c:pt idx="13965">
                  <c:v>13.96801</c:v>
                </c:pt>
                <c:pt idx="13966">
                  <c:v>13.96902</c:v>
                </c:pt>
                <c:pt idx="13967">
                  <c:v>13.97002</c:v>
                </c:pt>
                <c:pt idx="13968">
                  <c:v>13.971019999999999</c:v>
                </c:pt>
                <c:pt idx="13969">
                  <c:v>13.972020000000001</c:v>
                </c:pt>
                <c:pt idx="13970">
                  <c:v>13.97302</c:v>
                </c:pt>
                <c:pt idx="13971">
                  <c:v>13.974019999999999</c:v>
                </c:pt>
                <c:pt idx="13972">
                  <c:v>13.975020000000001</c:v>
                </c:pt>
                <c:pt idx="13973">
                  <c:v>13.97602</c:v>
                </c:pt>
                <c:pt idx="13974">
                  <c:v>13.97702</c:v>
                </c:pt>
                <c:pt idx="13975">
                  <c:v>13.978020000000001</c:v>
                </c:pt>
                <c:pt idx="13976">
                  <c:v>13.97902</c:v>
                </c:pt>
                <c:pt idx="13977">
                  <c:v>13.98002</c:v>
                </c:pt>
                <c:pt idx="13978">
                  <c:v>13.981019999999999</c:v>
                </c:pt>
                <c:pt idx="13979">
                  <c:v>13.98202</c:v>
                </c:pt>
                <c:pt idx="13980">
                  <c:v>13.98302</c:v>
                </c:pt>
                <c:pt idx="13981">
                  <c:v>13.984019999999999</c:v>
                </c:pt>
                <c:pt idx="13982">
                  <c:v>13.98502</c:v>
                </c:pt>
                <c:pt idx="13983">
                  <c:v>13.98602</c:v>
                </c:pt>
                <c:pt idx="13984">
                  <c:v>13.987019999999999</c:v>
                </c:pt>
                <c:pt idx="13985">
                  <c:v>13.988020000000001</c:v>
                </c:pt>
                <c:pt idx="13986">
                  <c:v>13.98902</c:v>
                </c:pt>
                <c:pt idx="13987">
                  <c:v>13.990019999999999</c:v>
                </c:pt>
                <c:pt idx="13988">
                  <c:v>13.991020000000001</c:v>
                </c:pt>
                <c:pt idx="13989">
                  <c:v>13.99202</c:v>
                </c:pt>
                <c:pt idx="13990">
                  <c:v>13.99302</c:v>
                </c:pt>
                <c:pt idx="13991">
                  <c:v>13.99403</c:v>
                </c:pt>
                <c:pt idx="13992">
                  <c:v>13.99503</c:v>
                </c:pt>
                <c:pt idx="13993">
                  <c:v>13.996029999999999</c:v>
                </c:pt>
                <c:pt idx="13994">
                  <c:v>13.997030000000001</c:v>
                </c:pt>
                <c:pt idx="13995">
                  <c:v>13.99803</c:v>
                </c:pt>
                <c:pt idx="13996">
                  <c:v>13.999029999999999</c:v>
                </c:pt>
                <c:pt idx="13997">
                  <c:v>14.000030000000001</c:v>
                </c:pt>
                <c:pt idx="13998">
                  <c:v>14.00103</c:v>
                </c:pt>
                <c:pt idx="13999">
                  <c:v>14.00203</c:v>
                </c:pt>
                <c:pt idx="14000">
                  <c:v>14.003030000000001</c:v>
                </c:pt>
                <c:pt idx="14001">
                  <c:v>14.00403</c:v>
                </c:pt>
                <c:pt idx="14002">
                  <c:v>14.00503</c:v>
                </c:pt>
                <c:pt idx="14003">
                  <c:v>14.006030000000001</c:v>
                </c:pt>
                <c:pt idx="14004">
                  <c:v>14.00703</c:v>
                </c:pt>
                <c:pt idx="14005">
                  <c:v>14.00803</c:v>
                </c:pt>
                <c:pt idx="14006">
                  <c:v>14.009029999999999</c:v>
                </c:pt>
                <c:pt idx="14007">
                  <c:v>14.01003</c:v>
                </c:pt>
                <c:pt idx="14008">
                  <c:v>14.01103</c:v>
                </c:pt>
                <c:pt idx="14009">
                  <c:v>14.012029999999999</c:v>
                </c:pt>
                <c:pt idx="14010">
                  <c:v>14.013030000000001</c:v>
                </c:pt>
                <c:pt idx="14011">
                  <c:v>14.01403</c:v>
                </c:pt>
                <c:pt idx="14012">
                  <c:v>14.015029999999999</c:v>
                </c:pt>
                <c:pt idx="14013">
                  <c:v>14.016030000000001</c:v>
                </c:pt>
                <c:pt idx="14014">
                  <c:v>14.01703</c:v>
                </c:pt>
                <c:pt idx="14015">
                  <c:v>14.01803</c:v>
                </c:pt>
                <c:pt idx="14016">
                  <c:v>14.01904</c:v>
                </c:pt>
                <c:pt idx="14017">
                  <c:v>14.02004</c:v>
                </c:pt>
                <c:pt idx="14018">
                  <c:v>14.021039999999999</c:v>
                </c:pt>
                <c:pt idx="14019">
                  <c:v>14.022040000000001</c:v>
                </c:pt>
                <c:pt idx="14020">
                  <c:v>14.02304</c:v>
                </c:pt>
                <c:pt idx="14021">
                  <c:v>14.024039999999999</c:v>
                </c:pt>
                <c:pt idx="14022">
                  <c:v>14.025040000000001</c:v>
                </c:pt>
                <c:pt idx="14023">
                  <c:v>14.02604</c:v>
                </c:pt>
                <c:pt idx="14024">
                  <c:v>14.02704</c:v>
                </c:pt>
                <c:pt idx="14025">
                  <c:v>14.028040000000001</c:v>
                </c:pt>
                <c:pt idx="14026">
                  <c:v>14.02904</c:v>
                </c:pt>
                <c:pt idx="14027">
                  <c:v>14.03004</c:v>
                </c:pt>
                <c:pt idx="14028">
                  <c:v>14.031040000000001</c:v>
                </c:pt>
                <c:pt idx="14029">
                  <c:v>14.03204</c:v>
                </c:pt>
                <c:pt idx="14030">
                  <c:v>14.03304</c:v>
                </c:pt>
                <c:pt idx="14031">
                  <c:v>14.034039999999999</c:v>
                </c:pt>
                <c:pt idx="14032">
                  <c:v>14.03504</c:v>
                </c:pt>
                <c:pt idx="14033">
                  <c:v>14.03604</c:v>
                </c:pt>
                <c:pt idx="14034">
                  <c:v>14.037039999999999</c:v>
                </c:pt>
                <c:pt idx="14035">
                  <c:v>14.038040000000001</c:v>
                </c:pt>
                <c:pt idx="14036">
                  <c:v>14.03904</c:v>
                </c:pt>
                <c:pt idx="14037">
                  <c:v>14.040039999999999</c:v>
                </c:pt>
                <c:pt idx="14038">
                  <c:v>14.041040000000001</c:v>
                </c:pt>
                <c:pt idx="14039">
                  <c:v>14.04204</c:v>
                </c:pt>
                <c:pt idx="14040">
                  <c:v>14.043049999999999</c:v>
                </c:pt>
                <c:pt idx="14041">
                  <c:v>14.04405</c:v>
                </c:pt>
                <c:pt idx="14042">
                  <c:v>14.04505</c:v>
                </c:pt>
                <c:pt idx="14043">
                  <c:v>14.046049999999999</c:v>
                </c:pt>
                <c:pt idx="14044">
                  <c:v>14.04705</c:v>
                </c:pt>
                <c:pt idx="14045">
                  <c:v>14.04805</c:v>
                </c:pt>
                <c:pt idx="14046">
                  <c:v>14.049049999999999</c:v>
                </c:pt>
                <c:pt idx="14047">
                  <c:v>14.050050000000001</c:v>
                </c:pt>
                <c:pt idx="14048">
                  <c:v>14.05105</c:v>
                </c:pt>
                <c:pt idx="14049">
                  <c:v>14.052049999999999</c:v>
                </c:pt>
                <c:pt idx="14050">
                  <c:v>14.053050000000001</c:v>
                </c:pt>
                <c:pt idx="14051">
                  <c:v>14.05405</c:v>
                </c:pt>
                <c:pt idx="14052">
                  <c:v>14.05505</c:v>
                </c:pt>
                <c:pt idx="14053">
                  <c:v>14.056050000000001</c:v>
                </c:pt>
                <c:pt idx="14054">
                  <c:v>14.05705</c:v>
                </c:pt>
                <c:pt idx="14055">
                  <c:v>14.05805</c:v>
                </c:pt>
                <c:pt idx="14056">
                  <c:v>14.059049999999999</c:v>
                </c:pt>
                <c:pt idx="14057">
                  <c:v>14.06005</c:v>
                </c:pt>
                <c:pt idx="14058">
                  <c:v>14.06105</c:v>
                </c:pt>
                <c:pt idx="14059">
                  <c:v>14.062049999999999</c:v>
                </c:pt>
                <c:pt idx="14060">
                  <c:v>14.06305</c:v>
                </c:pt>
                <c:pt idx="14061">
                  <c:v>14.06405</c:v>
                </c:pt>
                <c:pt idx="14062">
                  <c:v>14.065049999999999</c:v>
                </c:pt>
                <c:pt idx="14063">
                  <c:v>14.066050000000001</c:v>
                </c:pt>
                <c:pt idx="14064">
                  <c:v>14.06705</c:v>
                </c:pt>
                <c:pt idx="14065">
                  <c:v>14.068059999999999</c:v>
                </c:pt>
                <c:pt idx="14066">
                  <c:v>14.06906</c:v>
                </c:pt>
                <c:pt idx="14067">
                  <c:v>14.07006</c:v>
                </c:pt>
                <c:pt idx="14068">
                  <c:v>14.071059999999999</c:v>
                </c:pt>
                <c:pt idx="14069">
                  <c:v>14.07206</c:v>
                </c:pt>
                <c:pt idx="14070">
                  <c:v>14.07306</c:v>
                </c:pt>
                <c:pt idx="14071">
                  <c:v>14.074059999999999</c:v>
                </c:pt>
                <c:pt idx="14072">
                  <c:v>14.075060000000001</c:v>
                </c:pt>
                <c:pt idx="14073">
                  <c:v>14.07606</c:v>
                </c:pt>
                <c:pt idx="14074">
                  <c:v>14.077059999999999</c:v>
                </c:pt>
                <c:pt idx="14075">
                  <c:v>14.078060000000001</c:v>
                </c:pt>
                <c:pt idx="14076">
                  <c:v>14.07906</c:v>
                </c:pt>
                <c:pt idx="14077">
                  <c:v>14.08006</c:v>
                </c:pt>
                <c:pt idx="14078">
                  <c:v>14.081060000000001</c:v>
                </c:pt>
                <c:pt idx="14079">
                  <c:v>14.08206</c:v>
                </c:pt>
                <c:pt idx="14080">
                  <c:v>14.08306</c:v>
                </c:pt>
                <c:pt idx="14081">
                  <c:v>14.084059999999999</c:v>
                </c:pt>
                <c:pt idx="14082">
                  <c:v>14.08506</c:v>
                </c:pt>
                <c:pt idx="14083">
                  <c:v>14.08606</c:v>
                </c:pt>
                <c:pt idx="14084">
                  <c:v>14.087059999999999</c:v>
                </c:pt>
                <c:pt idx="14085">
                  <c:v>14.08806</c:v>
                </c:pt>
                <c:pt idx="14086">
                  <c:v>14.08906</c:v>
                </c:pt>
                <c:pt idx="14087">
                  <c:v>14.090059999999999</c:v>
                </c:pt>
                <c:pt idx="14088">
                  <c:v>14.091060000000001</c:v>
                </c:pt>
                <c:pt idx="14089">
                  <c:v>14.09206</c:v>
                </c:pt>
                <c:pt idx="14090">
                  <c:v>14.093070000000001</c:v>
                </c:pt>
                <c:pt idx="14091">
                  <c:v>14.09407</c:v>
                </c:pt>
                <c:pt idx="14092">
                  <c:v>14.09507</c:v>
                </c:pt>
                <c:pt idx="14093">
                  <c:v>14.096069999999999</c:v>
                </c:pt>
                <c:pt idx="14094">
                  <c:v>14.09707</c:v>
                </c:pt>
                <c:pt idx="14095">
                  <c:v>14.09807</c:v>
                </c:pt>
                <c:pt idx="14096">
                  <c:v>14.099069999999999</c:v>
                </c:pt>
                <c:pt idx="14097">
                  <c:v>14.100070000000001</c:v>
                </c:pt>
                <c:pt idx="14098">
                  <c:v>14.10107</c:v>
                </c:pt>
                <c:pt idx="14099">
                  <c:v>14.102069999999999</c:v>
                </c:pt>
                <c:pt idx="14100">
                  <c:v>14.103070000000001</c:v>
                </c:pt>
                <c:pt idx="14101">
                  <c:v>14.10407</c:v>
                </c:pt>
                <c:pt idx="14102">
                  <c:v>14.10507</c:v>
                </c:pt>
                <c:pt idx="14103">
                  <c:v>14.106070000000001</c:v>
                </c:pt>
                <c:pt idx="14104">
                  <c:v>14.10707</c:v>
                </c:pt>
                <c:pt idx="14105">
                  <c:v>14.10807</c:v>
                </c:pt>
                <c:pt idx="14106">
                  <c:v>14.109069999999999</c:v>
                </c:pt>
                <c:pt idx="14107">
                  <c:v>14.11007</c:v>
                </c:pt>
                <c:pt idx="14108">
                  <c:v>14.11107</c:v>
                </c:pt>
                <c:pt idx="14109">
                  <c:v>14.112069999999999</c:v>
                </c:pt>
                <c:pt idx="14110">
                  <c:v>14.11307</c:v>
                </c:pt>
                <c:pt idx="14111">
                  <c:v>14.11407</c:v>
                </c:pt>
                <c:pt idx="14112">
                  <c:v>14.115069999999999</c:v>
                </c:pt>
                <c:pt idx="14113">
                  <c:v>14.116070000000001</c:v>
                </c:pt>
                <c:pt idx="14114">
                  <c:v>14.11707</c:v>
                </c:pt>
                <c:pt idx="14115">
                  <c:v>14.118080000000001</c:v>
                </c:pt>
                <c:pt idx="14116">
                  <c:v>14.11908</c:v>
                </c:pt>
                <c:pt idx="14117">
                  <c:v>14.12008</c:v>
                </c:pt>
                <c:pt idx="14118">
                  <c:v>14.121079999999999</c:v>
                </c:pt>
                <c:pt idx="14119">
                  <c:v>14.12208</c:v>
                </c:pt>
                <c:pt idx="14120">
                  <c:v>14.12308</c:v>
                </c:pt>
                <c:pt idx="14121">
                  <c:v>14.124079999999999</c:v>
                </c:pt>
                <c:pt idx="14122">
                  <c:v>14.125080000000001</c:v>
                </c:pt>
                <c:pt idx="14123">
                  <c:v>14.12608</c:v>
                </c:pt>
                <c:pt idx="14124">
                  <c:v>14.127079999999999</c:v>
                </c:pt>
                <c:pt idx="14125">
                  <c:v>14.128080000000001</c:v>
                </c:pt>
                <c:pt idx="14126">
                  <c:v>14.12908</c:v>
                </c:pt>
                <c:pt idx="14127">
                  <c:v>14.13008</c:v>
                </c:pt>
                <c:pt idx="14128">
                  <c:v>14.131080000000001</c:v>
                </c:pt>
                <c:pt idx="14129">
                  <c:v>14.13208</c:v>
                </c:pt>
                <c:pt idx="14130">
                  <c:v>14.13308</c:v>
                </c:pt>
                <c:pt idx="14131">
                  <c:v>14.134080000000001</c:v>
                </c:pt>
                <c:pt idx="14132">
                  <c:v>14.13508</c:v>
                </c:pt>
                <c:pt idx="14133">
                  <c:v>14.13608</c:v>
                </c:pt>
                <c:pt idx="14134">
                  <c:v>14.137079999999999</c:v>
                </c:pt>
                <c:pt idx="14135">
                  <c:v>14.13808</c:v>
                </c:pt>
                <c:pt idx="14136">
                  <c:v>14.13908</c:v>
                </c:pt>
                <c:pt idx="14137">
                  <c:v>14.140079999999999</c:v>
                </c:pt>
                <c:pt idx="14138">
                  <c:v>14.141080000000001</c:v>
                </c:pt>
                <c:pt idx="14139">
                  <c:v>14.14209</c:v>
                </c:pt>
                <c:pt idx="14140">
                  <c:v>14.143090000000001</c:v>
                </c:pt>
                <c:pt idx="14141">
                  <c:v>14.14409</c:v>
                </c:pt>
                <c:pt idx="14142">
                  <c:v>14.14509</c:v>
                </c:pt>
                <c:pt idx="14143">
                  <c:v>14.146089999999999</c:v>
                </c:pt>
                <c:pt idx="14144">
                  <c:v>14.14709</c:v>
                </c:pt>
                <c:pt idx="14145">
                  <c:v>14.14809</c:v>
                </c:pt>
                <c:pt idx="14146">
                  <c:v>14.149089999999999</c:v>
                </c:pt>
                <c:pt idx="14147">
                  <c:v>14.150090000000001</c:v>
                </c:pt>
                <c:pt idx="14148">
                  <c:v>14.15109</c:v>
                </c:pt>
                <c:pt idx="14149">
                  <c:v>14.152089999999999</c:v>
                </c:pt>
                <c:pt idx="14150">
                  <c:v>14.153090000000001</c:v>
                </c:pt>
                <c:pt idx="14151">
                  <c:v>14.15409</c:v>
                </c:pt>
                <c:pt idx="14152">
                  <c:v>14.15509</c:v>
                </c:pt>
                <c:pt idx="14153">
                  <c:v>14.156090000000001</c:v>
                </c:pt>
                <c:pt idx="14154">
                  <c:v>14.15709</c:v>
                </c:pt>
                <c:pt idx="14155">
                  <c:v>14.15809</c:v>
                </c:pt>
                <c:pt idx="14156">
                  <c:v>14.159090000000001</c:v>
                </c:pt>
                <c:pt idx="14157">
                  <c:v>14.16009</c:v>
                </c:pt>
                <c:pt idx="14158">
                  <c:v>14.16109</c:v>
                </c:pt>
                <c:pt idx="14159">
                  <c:v>14.162089999999999</c:v>
                </c:pt>
                <c:pt idx="14160">
                  <c:v>14.16309</c:v>
                </c:pt>
                <c:pt idx="14161">
                  <c:v>14.16409</c:v>
                </c:pt>
                <c:pt idx="14162">
                  <c:v>14.165089999999999</c:v>
                </c:pt>
                <c:pt idx="14163">
                  <c:v>14.166090000000001</c:v>
                </c:pt>
                <c:pt idx="14164">
                  <c:v>14.1671</c:v>
                </c:pt>
                <c:pt idx="14165">
                  <c:v>14.168100000000001</c:v>
                </c:pt>
                <c:pt idx="14166">
                  <c:v>14.1691</c:v>
                </c:pt>
                <c:pt idx="14167">
                  <c:v>14.1701</c:v>
                </c:pt>
                <c:pt idx="14168">
                  <c:v>14.171099999999999</c:v>
                </c:pt>
                <c:pt idx="14169">
                  <c:v>14.1721</c:v>
                </c:pt>
                <c:pt idx="14170">
                  <c:v>14.1731</c:v>
                </c:pt>
                <c:pt idx="14171">
                  <c:v>14.174099999999999</c:v>
                </c:pt>
                <c:pt idx="14172">
                  <c:v>14.1751</c:v>
                </c:pt>
                <c:pt idx="14173">
                  <c:v>14.1761</c:v>
                </c:pt>
                <c:pt idx="14174">
                  <c:v>14.177099999999999</c:v>
                </c:pt>
                <c:pt idx="14175">
                  <c:v>14.178100000000001</c:v>
                </c:pt>
                <c:pt idx="14176">
                  <c:v>14.1791</c:v>
                </c:pt>
                <c:pt idx="14177">
                  <c:v>14.180099999999999</c:v>
                </c:pt>
                <c:pt idx="14178">
                  <c:v>14.181100000000001</c:v>
                </c:pt>
                <c:pt idx="14179">
                  <c:v>14.1821</c:v>
                </c:pt>
                <c:pt idx="14180">
                  <c:v>14.1831</c:v>
                </c:pt>
                <c:pt idx="14181">
                  <c:v>14.184100000000001</c:v>
                </c:pt>
                <c:pt idx="14182">
                  <c:v>14.1851</c:v>
                </c:pt>
                <c:pt idx="14183">
                  <c:v>14.1861</c:v>
                </c:pt>
                <c:pt idx="14184">
                  <c:v>14.187099999999999</c:v>
                </c:pt>
                <c:pt idx="14185">
                  <c:v>14.1881</c:v>
                </c:pt>
                <c:pt idx="14186">
                  <c:v>14.1891</c:v>
                </c:pt>
                <c:pt idx="14187">
                  <c:v>14.190099999999999</c:v>
                </c:pt>
                <c:pt idx="14188">
                  <c:v>14.1911</c:v>
                </c:pt>
                <c:pt idx="14189">
                  <c:v>14.19211</c:v>
                </c:pt>
                <c:pt idx="14190">
                  <c:v>14.193110000000001</c:v>
                </c:pt>
                <c:pt idx="14191">
                  <c:v>14.19411</c:v>
                </c:pt>
                <c:pt idx="14192">
                  <c:v>14.19511</c:v>
                </c:pt>
                <c:pt idx="14193">
                  <c:v>14.196109999999999</c:v>
                </c:pt>
                <c:pt idx="14194">
                  <c:v>14.19711</c:v>
                </c:pt>
                <c:pt idx="14195">
                  <c:v>14.19811</c:v>
                </c:pt>
                <c:pt idx="14196">
                  <c:v>14.199109999999999</c:v>
                </c:pt>
                <c:pt idx="14197">
                  <c:v>14.20011</c:v>
                </c:pt>
                <c:pt idx="14198">
                  <c:v>14.20111</c:v>
                </c:pt>
                <c:pt idx="14199">
                  <c:v>14.202109999999999</c:v>
                </c:pt>
                <c:pt idx="14200">
                  <c:v>14.203110000000001</c:v>
                </c:pt>
                <c:pt idx="14201">
                  <c:v>14.20411</c:v>
                </c:pt>
                <c:pt idx="14202">
                  <c:v>14.205109999999999</c:v>
                </c:pt>
                <c:pt idx="14203">
                  <c:v>14.206110000000001</c:v>
                </c:pt>
                <c:pt idx="14204">
                  <c:v>14.20711</c:v>
                </c:pt>
                <c:pt idx="14205">
                  <c:v>14.20811</c:v>
                </c:pt>
                <c:pt idx="14206">
                  <c:v>14.209110000000001</c:v>
                </c:pt>
                <c:pt idx="14207">
                  <c:v>14.21011</c:v>
                </c:pt>
                <c:pt idx="14208">
                  <c:v>14.21111</c:v>
                </c:pt>
                <c:pt idx="14209">
                  <c:v>14.212109999999999</c:v>
                </c:pt>
                <c:pt idx="14210">
                  <c:v>14.21311</c:v>
                </c:pt>
                <c:pt idx="14211">
                  <c:v>14.21411</c:v>
                </c:pt>
                <c:pt idx="14212">
                  <c:v>14.215109999999999</c:v>
                </c:pt>
                <c:pt idx="14213">
                  <c:v>14.21611</c:v>
                </c:pt>
                <c:pt idx="14214">
                  <c:v>14.21712</c:v>
                </c:pt>
                <c:pt idx="14215">
                  <c:v>14.218120000000001</c:v>
                </c:pt>
                <c:pt idx="14216">
                  <c:v>14.21912</c:v>
                </c:pt>
                <c:pt idx="14217">
                  <c:v>14.22012</c:v>
                </c:pt>
                <c:pt idx="14218">
                  <c:v>14.221120000000001</c:v>
                </c:pt>
                <c:pt idx="14219">
                  <c:v>14.22212</c:v>
                </c:pt>
                <c:pt idx="14220">
                  <c:v>14.22312</c:v>
                </c:pt>
                <c:pt idx="14221">
                  <c:v>14.224119999999999</c:v>
                </c:pt>
                <c:pt idx="14222">
                  <c:v>14.22512</c:v>
                </c:pt>
                <c:pt idx="14223">
                  <c:v>14.22612</c:v>
                </c:pt>
                <c:pt idx="14224">
                  <c:v>14.227119999999999</c:v>
                </c:pt>
                <c:pt idx="14225">
                  <c:v>14.228120000000001</c:v>
                </c:pt>
                <c:pt idx="14226">
                  <c:v>14.22912</c:v>
                </c:pt>
                <c:pt idx="14227">
                  <c:v>14.230119999999999</c:v>
                </c:pt>
                <c:pt idx="14228">
                  <c:v>14.231120000000001</c:v>
                </c:pt>
                <c:pt idx="14229">
                  <c:v>14.23212</c:v>
                </c:pt>
                <c:pt idx="14230">
                  <c:v>14.23312</c:v>
                </c:pt>
                <c:pt idx="14231">
                  <c:v>14.234120000000001</c:v>
                </c:pt>
                <c:pt idx="14232">
                  <c:v>14.23512</c:v>
                </c:pt>
                <c:pt idx="14233">
                  <c:v>14.23612</c:v>
                </c:pt>
                <c:pt idx="14234">
                  <c:v>14.237120000000001</c:v>
                </c:pt>
                <c:pt idx="14235">
                  <c:v>14.23812</c:v>
                </c:pt>
                <c:pt idx="14236">
                  <c:v>14.23912</c:v>
                </c:pt>
                <c:pt idx="14237">
                  <c:v>14.240119999999999</c:v>
                </c:pt>
                <c:pt idx="14238">
                  <c:v>14.24113</c:v>
                </c:pt>
                <c:pt idx="14239">
                  <c:v>14.24213</c:v>
                </c:pt>
                <c:pt idx="14240">
                  <c:v>14.243130000000001</c:v>
                </c:pt>
                <c:pt idx="14241">
                  <c:v>14.24413</c:v>
                </c:pt>
                <c:pt idx="14242">
                  <c:v>14.24513</c:v>
                </c:pt>
                <c:pt idx="14243">
                  <c:v>14.246130000000001</c:v>
                </c:pt>
                <c:pt idx="14244">
                  <c:v>14.24713</c:v>
                </c:pt>
                <c:pt idx="14245">
                  <c:v>14.24813</c:v>
                </c:pt>
                <c:pt idx="14246">
                  <c:v>14.249129999999999</c:v>
                </c:pt>
                <c:pt idx="14247">
                  <c:v>14.25013</c:v>
                </c:pt>
                <c:pt idx="14248">
                  <c:v>14.25113</c:v>
                </c:pt>
                <c:pt idx="14249">
                  <c:v>14.252129999999999</c:v>
                </c:pt>
                <c:pt idx="14250">
                  <c:v>14.253130000000001</c:v>
                </c:pt>
                <c:pt idx="14251">
                  <c:v>14.25413</c:v>
                </c:pt>
                <c:pt idx="14252">
                  <c:v>14.255129999999999</c:v>
                </c:pt>
                <c:pt idx="14253">
                  <c:v>14.256130000000001</c:v>
                </c:pt>
                <c:pt idx="14254">
                  <c:v>14.25713</c:v>
                </c:pt>
                <c:pt idx="14255">
                  <c:v>14.25813</c:v>
                </c:pt>
                <c:pt idx="14256">
                  <c:v>14.259130000000001</c:v>
                </c:pt>
                <c:pt idx="14257">
                  <c:v>14.26013</c:v>
                </c:pt>
                <c:pt idx="14258">
                  <c:v>14.26113</c:v>
                </c:pt>
                <c:pt idx="14259">
                  <c:v>14.262130000000001</c:v>
                </c:pt>
                <c:pt idx="14260">
                  <c:v>14.26313</c:v>
                </c:pt>
                <c:pt idx="14261">
                  <c:v>14.26413</c:v>
                </c:pt>
                <c:pt idx="14262">
                  <c:v>14.265129999999999</c:v>
                </c:pt>
                <c:pt idx="14263">
                  <c:v>14.26614</c:v>
                </c:pt>
                <c:pt idx="14264">
                  <c:v>14.267139999999999</c:v>
                </c:pt>
                <c:pt idx="14265">
                  <c:v>14.268140000000001</c:v>
                </c:pt>
                <c:pt idx="14266">
                  <c:v>14.26914</c:v>
                </c:pt>
                <c:pt idx="14267">
                  <c:v>14.27014</c:v>
                </c:pt>
                <c:pt idx="14268">
                  <c:v>14.271140000000001</c:v>
                </c:pt>
                <c:pt idx="14269">
                  <c:v>14.27214</c:v>
                </c:pt>
                <c:pt idx="14270">
                  <c:v>14.27314</c:v>
                </c:pt>
                <c:pt idx="14271">
                  <c:v>14.274139999999999</c:v>
                </c:pt>
                <c:pt idx="14272">
                  <c:v>14.27514</c:v>
                </c:pt>
                <c:pt idx="14273">
                  <c:v>14.27614</c:v>
                </c:pt>
                <c:pt idx="14274">
                  <c:v>14.277139999999999</c:v>
                </c:pt>
                <c:pt idx="14275">
                  <c:v>14.27814</c:v>
                </c:pt>
                <c:pt idx="14276">
                  <c:v>14.27914</c:v>
                </c:pt>
                <c:pt idx="14277">
                  <c:v>14.280139999999999</c:v>
                </c:pt>
                <c:pt idx="14278">
                  <c:v>14.281140000000001</c:v>
                </c:pt>
                <c:pt idx="14279">
                  <c:v>14.28214</c:v>
                </c:pt>
                <c:pt idx="14280">
                  <c:v>14.28314</c:v>
                </c:pt>
                <c:pt idx="14281">
                  <c:v>14.284140000000001</c:v>
                </c:pt>
                <c:pt idx="14282">
                  <c:v>14.28514</c:v>
                </c:pt>
                <c:pt idx="14283">
                  <c:v>14.28614</c:v>
                </c:pt>
                <c:pt idx="14284">
                  <c:v>14.287140000000001</c:v>
                </c:pt>
                <c:pt idx="14285">
                  <c:v>14.28814</c:v>
                </c:pt>
                <c:pt idx="14286">
                  <c:v>14.28914</c:v>
                </c:pt>
                <c:pt idx="14287">
                  <c:v>14.290139999999999</c:v>
                </c:pt>
                <c:pt idx="14288">
                  <c:v>14.29115</c:v>
                </c:pt>
                <c:pt idx="14289">
                  <c:v>14.292149999999999</c:v>
                </c:pt>
                <c:pt idx="14290">
                  <c:v>14.293150000000001</c:v>
                </c:pt>
                <c:pt idx="14291">
                  <c:v>14.29415</c:v>
                </c:pt>
                <c:pt idx="14292">
                  <c:v>14.29515</c:v>
                </c:pt>
                <c:pt idx="14293">
                  <c:v>14.296150000000001</c:v>
                </c:pt>
                <c:pt idx="14294">
                  <c:v>14.29715</c:v>
                </c:pt>
                <c:pt idx="14295">
                  <c:v>14.29815</c:v>
                </c:pt>
                <c:pt idx="14296">
                  <c:v>14.299149999999999</c:v>
                </c:pt>
                <c:pt idx="14297">
                  <c:v>14.30015</c:v>
                </c:pt>
                <c:pt idx="14298">
                  <c:v>14.30115</c:v>
                </c:pt>
                <c:pt idx="14299">
                  <c:v>14.302149999999999</c:v>
                </c:pt>
                <c:pt idx="14300">
                  <c:v>14.30315</c:v>
                </c:pt>
                <c:pt idx="14301">
                  <c:v>14.30415</c:v>
                </c:pt>
                <c:pt idx="14302">
                  <c:v>14.305149999999999</c:v>
                </c:pt>
                <c:pt idx="14303">
                  <c:v>14.306150000000001</c:v>
                </c:pt>
                <c:pt idx="14304">
                  <c:v>14.30715</c:v>
                </c:pt>
                <c:pt idx="14305">
                  <c:v>14.308149999999999</c:v>
                </c:pt>
                <c:pt idx="14306">
                  <c:v>14.309150000000001</c:v>
                </c:pt>
                <c:pt idx="14307">
                  <c:v>14.31015</c:v>
                </c:pt>
                <c:pt idx="14308">
                  <c:v>14.31115</c:v>
                </c:pt>
                <c:pt idx="14309">
                  <c:v>14.312150000000001</c:v>
                </c:pt>
                <c:pt idx="14310">
                  <c:v>14.31315</c:v>
                </c:pt>
                <c:pt idx="14311">
                  <c:v>14.31415</c:v>
                </c:pt>
                <c:pt idx="14312">
                  <c:v>14.315160000000001</c:v>
                </c:pt>
                <c:pt idx="14313">
                  <c:v>14.31616</c:v>
                </c:pt>
                <c:pt idx="14314">
                  <c:v>14.317159999999999</c:v>
                </c:pt>
                <c:pt idx="14315">
                  <c:v>14.318160000000001</c:v>
                </c:pt>
                <c:pt idx="14316">
                  <c:v>14.31916</c:v>
                </c:pt>
                <c:pt idx="14317">
                  <c:v>14.32016</c:v>
                </c:pt>
                <c:pt idx="14318">
                  <c:v>14.321160000000001</c:v>
                </c:pt>
                <c:pt idx="14319">
                  <c:v>14.32216</c:v>
                </c:pt>
                <c:pt idx="14320">
                  <c:v>14.32316</c:v>
                </c:pt>
                <c:pt idx="14321">
                  <c:v>14.324159999999999</c:v>
                </c:pt>
                <c:pt idx="14322">
                  <c:v>14.32516</c:v>
                </c:pt>
                <c:pt idx="14323">
                  <c:v>14.32616</c:v>
                </c:pt>
                <c:pt idx="14324">
                  <c:v>14.327159999999999</c:v>
                </c:pt>
                <c:pt idx="14325">
                  <c:v>14.32816</c:v>
                </c:pt>
                <c:pt idx="14326">
                  <c:v>14.32916</c:v>
                </c:pt>
                <c:pt idx="14327">
                  <c:v>14.330159999999999</c:v>
                </c:pt>
                <c:pt idx="14328">
                  <c:v>14.331160000000001</c:v>
                </c:pt>
                <c:pt idx="14329">
                  <c:v>14.33216</c:v>
                </c:pt>
                <c:pt idx="14330">
                  <c:v>14.333159999999999</c:v>
                </c:pt>
                <c:pt idx="14331">
                  <c:v>14.334160000000001</c:v>
                </c:pt>
                <c:pt idx="14332">
                  <c:v>14.33516</c:v>
                </c:pt>
                <c:pt idx="14333">
                  <c:v>14.33616</c:v>
                </c:pt>
                <c:pt idx="14334">
                  <c:v>14.337160000000001</c:v>
                </c:pt>
                <c:pt idx="14335">
                  <c:v>14.33816</c:v>
                </c:pt>
                <c:pt idx="14336">
                  <c:v>14.33916</c:v>
                </c:pt>
                <c:pt idx="14337">
                  <c:v>14.340170000000001</c:v>
                </c:pt>
                <c:pt idx="14338">
                  <c:v>14.34117</c:v>
                </c:pt>
                <c:pt idx="14339">
                  <c:v>14.342169999999999</c:v>
                </c:pt>
                <c:pt idx="14340">
                  <c:v>14.343170000000001</c:v>
                </c:pt>
                <c:pt idx="14341">
                  <c:v>14.34417</c:v>
                </c:pt>
                <c:pt idx="14342">
                  <c:v>14.34517</c:v>
                </c:pt>
                <c:pt idx="14343">
                  <c:v>14.346170000000001</c:v>
                </c:pt>
                <c:pt idx="14344">
                  <c:v>14.34717</c:v>
                </c:pt>
                <c:pt idx="14345">
                  <c:v>14.34817</c:v>
                </c:pt>
                <c:pt idx="14346">
                  <c:v>14.349170000000001</c:v>
                </c:pt>
                <c:pt idx="14347">
                  <c:v>14.35017</c:v>
                </c:pt>
                <c:pt idx="14348">
                  <c:v>14.35117</c:v>
                </c:pt>
                <c:pt idx="14349">
                  <c:v>14.352169999999999</c:v>
                </c:pt>
                <c:pt idx="14350">
                  <c:v>14.35317</c:v>
                </c:pt>
                <c:pt idx="14351">
                  <c:v>14.35417</c:v>
                </c:pt>
                <c:pt idx="14352">
                  <c:v>14.355169999999999</c:v>
                </c:pt>
                <c:pt idx="14353">
                  <c:v>14.356170000000001</c:v>
                </c:pt>
                <c:pt idx="14354">
                  <c:v>14.35717</c:v>
                </c:pt>
                <c:pt idx="14355">
                  <c:v>14.358169999999999</c:v>
                </c:pt>
                <c:pt idx="14356">
                  <c:v>14.359170000000001</c:v>
                </c:pt>
                <c:pt idx="14357">
                  <c:v>14.36017</c:v>
                </c:pt>
                <c:pt idx="14358">
                  <c:v>14.36117</c:v>
                </c:pt>
                <c:pt idx="14359">
                  <c:v>14.362170000000001</c:v>
                </c:pt>
                <c:pt idx="14360">
                  <c:v>14.36317</c:v>
                </c:pt>
                <c:pt idx="14361">
                  <c:v>14.36417</c:v>
                </c:pt>
                <c:pt idx="14362">
                  <c:v>14.365180000000001</c:v>
                </c:pt>
                <c:pt idx="14363">
                  <c:v>14.36618</c:v>
                </c:pt>
                <c:pt idx="14364">
                  <c:v>14.367179999999999</c:v>
                </c:pt>
                <c:pt idx="14365">
                  <c:v>14.368180000000001</c:v>
                </c:pt>
                <c:pt idx="14366">
                  <c:v>14.36918</c:v>
                </c:pt>
                <c:pt idx="14367">
                  <c:v>14.37018</c:v>
                </c:pt>
                <c:pt idx="14368">
                  <c:v>14.371180000000001</c:v>
                </c:pt>
                <c:pt idx="14369">
                  <c:v>14.37218</c:v>
                </c:pt>
                <c:pt idx="14370">
                  <c:v>14.37318</c:v>
                </c:pt>
                <c:pt idx="14371">
                  <c:v>14.374180000000001</c:v>
                </c:pt>
                <c:pt idx="14372">
                  <c:v>14.37518</c:v>
                </c:pt>
                <c:pt idx="14373">
                  <c:v>14.37618</c:v>
                </c:pt>
                <c:pt idx="14374">
                  <c:v>14.377179999999999</c:v>
                </c:pt>
                <c:pt idx="14375">
                  <c:v>14.37818</c:v>
                </c:pt>
                <c:pt idx="14376">
                  <c:v>14.37918</c:v>
                </c:pt>
                <c:pt idx="14377">
                  <c:v>14.380179999999999</c:v>
                </c:pt>
                <c:pt idx="14378">
                  <c:v>14.381180000000001</c:v>
                </c:pt>
                <c:pt idx="14379">
                  <c:v>14.38218</c:v>
                </c:pt>
                <c:pt idx="14380">
                  <c:v>14.383179999999999</c:v>
                </c:pt>
                <c:pt idx="14381">
                  <c:v>14.384180000000001</c:v>
                </c:pt>
                <c:pt idx="14382">
                  <c:v>14.38518</c:v>
                </c:pt>
                <c:pt idx="14383">
                  <c:v>14.38618</c:v>
                </c:pt>
                <c:pt idx="14384">
                  <c:v>14.387180000000001</c:v>
                </c:pt>
                <c:pt idx="14385">
                  <c:v>14.38818</c:v>
                </c:pt>
                <c:pt idx="14386">
                  <c:v>14.38918</c:v>
                </c:pt>
                <c:pt idx="14387">
                  <c:v>14.39019</c:v>
                </c:pt>
                <c:pt idx="14388">
                  <c:v>14.39119</c:v>
                </c:pt>
                <c:pt idx="14389">
                  <c:v>14.392189999999999</c:v>
                </c:pt>
                <c:pt idx="14390">
                  <c:v>14.393190000000001</c:v>
                </c:pt>
                <c:pt idx="14391">
                  <c:v>14.39419</c:v>
                </c:pt>
                <c:pt idx="14392">
                  <c:v>14.395189999999999</c:v>
                </c:pt>
                <c:pt idx="14393">
                  <c:v>14.396190000000001</c:v>
                </c:pt>
                <c:pt idx="14394">
                  <c:v>14.39719</c:v>
                </c:pt>
                <c:pt idx="14395">
                  <c:v>14.39819</c:v>
                </c:pt>
                <c:pt idx="14396">
                  <c:v>14.399190000000001</c:v>
                </c:pt>
                <c:pt idx="14397">
                  <c:v>14.40019</c:v>
                </c:pt>
                <c:pt idx="14398">
                  <c:v>14.40119</c:v>
                </c:pt>
                <c:pt idx="14399">
                  <c:v>14.402189999999999</c:v>
                </c:pt>
                <c:pt idx="14400">
                  <c:v>14.40319</c:v>
                </c:pt>
                <c:pt idx="14401">
                  <c:v>14.40419</c:v>
                </c:pt>
                <c:pt idx="14402">
                  <c:v>14.405189999999999</c:v>
                </c:pt>
                <c:pt idx="14403">
                  <c:v>14.40619</c:v>
                </c:pt>
                <c:pt idx="14404">
                  <c:v>14.40719</c:v>
                </c:pt>
                <c:pt idx="14405">
                  <c:v>14.408189999999999</c:v>
                </c:pt>
                <c:pt idx="14406">
                  <c:v>14.409190000000001</c:v>
                </c:pt>
                <c:pt idx="14407">
                  <c:v>14.41019</c:v>
                </c:pt>
                <c:pt idx="14408">
                  <c:v>14.41119</c:v>
                </c:pt>
                <c:pt idx="14409">
                  <c:v>14.412190000000001</c:v>
                </c:pt>
                <c:pt idx="14410">
                  <c:v>14.41319</c:v>
                </c:pt>
                <c:pt idx="14411">
                  <c:v>14.414199999999999</c:v>
                </c:pt>
                <c:pt idx="14412">
                  <c:v>14.4152</c:v>
                </c:pt>
                <c:pt idx="14413">
                  <c:v>14.4162</c:v>
                </c:pt>
                <c:pt idx="14414">
                  <c:v>14.417199999999999</c:v>
                </c:pt>
                <c:pt idx="14415">
                  <c:v>14.418200000000001</c:v>
                </c:pt>
                <c:pt idx="14416">
                  <c:v>14.4192</c:v>
                </c:pt>
                <c:pt idx="14417">
                  <c:v>14.420199999999999</c:v>
                </c:pt>
                <c:pt idx="14418">
                  <c:v>14.421200000000001</c:v>
                </c:pt>
                <c:pt idx="14419">
                  <c:v>14.4222</c:v>
                </c:pt>
                <c:pt idx="14420">
                  <c:v>14.4232</c:v>
                </c:pt>
                <c:pt idx="14421">
                  <c:v>14.424200000000001</c:v>
                </c:pt>
                <c:pt idx="14422">
                  <c:v>14.4252</c:v>
                </c:pt>
                <c:pt idx="14423">
                  <c:v>14.4262</c:v>
                </c:pt>
                <c:pt idx="14424">
                  <c:v>14.427199999999999</c:v>
                </c:pt>
                <c:pt idx="14425">
                  <c:v>14.4282</c:v>
                </c:pt>
                <c:pt idx="14426">
                  <c:v>14.4292</c:v>
                </c:pt>
                <c:pt idx="14427">
                  <c:v>14.430199999999999</c:v>
                </c:pt>
                <c:pt idx="14428">
                  <c:v>14.4312</c:v>
                </c:pt>
                <c:pt idx="14429">
                  <c:v>14.4322</c:v>
                </c:pt>
                <c:pt idx="14430">
                  <c:v>14.433199999999999</c:v>
                </c:pt>
                <c:pt idx="14431">
                  <c:v>14.434200000000001</c:v>
                </c:pt>
                <c:pt idx="14432">
                  <c:v>14.4352</c:v>
                </c:pt>
                <c:pt idx="14433">
                  <c:v>14.436199999999999</c:v>
                </c:pt>
                <c:pt idx="14434">
                  <c:v>14.437200000000001</c:v>
                </c:pt>
                <c:pt idx="14435">
                  <c:v>14.4382</c:v>
                </c:pt>
                <c:pt idx="14436">
                  <c:v>14.439209999999999</c:v>
                </c:pt>
                <c:pt idx="14437">
                  <c:v>14.44021</c:v>
                </c:pt>
                <c:pt idx="14438">
                  <c:v>14.44121</c:v>
                </c:pt>
                <c:pt idx="14439">
                  <c:v>14.442209999999999</c:v>
                </c:pt>
                <c:pt idx="14440">
                  <c:v>14.443210000000001</c:v>
                </c:pt>
                <c:pt idx="14441">
                  <c:v>14.44421</c:v>
                </c:pt>
                <c:pt idx="14442">
                  <c:v>14.445209999999999</c:v>
                </c:pt>
                <c:pt idx="14443">
                  <c:v>14.446210000000001</c:v>
                </c:pt>
                <c:pt idx="14444">
                  <c:v>14.44721</c:v>
                </c:pt>
                <c:pt idx="14445">
                  <c:v>14.44821</c:v>
                </c:pt>
                <c:pt idx="14446">
                  <c:v>14.449210000000001</c:v>
                </c:pt>
                <c:pt idx="14447">
                  <c:v>14.45021</c:v>
                </c:pt>
                <c:pt idx="14448">
                  <c:v>14.45121</c:v>
                </c:pt>
                <c:pt idx="14449">
                  <c:v>14.452209999999999</c:v>
                </c:pt>
                <c:pt idx="14450">
                  <c:v>14.45321</c:v>
                </c:pt>
                <c:pt idx="14451">
                  <c:v>14.45421</c:v>
                </c:pt>
                <c:pt idx="14452">
                  <c:v>14.455209999999999</c:v>
                </c:pt>
                <c:pt idx="14453">
                  <c:v>14.45621</c:v>
                </c:pt>
                <c:pt idx="14454">
                  <c:v>14.45721</c:v>
                </c:pt>
                <c:pt idx="14455">
                  <c:v>14.458209999999999</c:v>
                </c:pt>
                <c:pt idx="14456">
                  <c:v>14.459210000000001</c:v>
                </c:pt>
                <c:pt idx="14457">
                  <c:v>14.46021</c:v>
                </c:pt>
                <c:pt idx="14458">
                  <c:v>14.461209999999999</c:v>
                </c:pt>
                <c:pt idx="14459">
                  <c:v>14.462210000000001</c:v>
                </c:pt>
                <c:pt idx="14460">
                  <c:v>14.46321</c:v>
                </c:pt>
                <c:pt idx="14461">
                  <c:v>14.464219999999999</c:v>
                </c:pt>
                <c:pt idx="14462">
                  <c:v>14.46522</c:v>
                </c:pt>
                <c:pt idx="14463">
                  <c:v>14.46622</c:v>
                </c:pt>
                <c:pt idx="14464">
                  <c:v>14.467219999999999</c:v>
                </c:pt>
                <c:pt idx="14465">
                  <c:v>14.468220000000001</c:v>
                </c:pt>
                <c:pt idx="14466">
                  <c:v>14.46922</c:v>
                </c:pt>
                <c:pt idx="14467">
                  <c:v>14.470219999999999</c:v>
                </c:pt>
                <c:pt idx="14468">
                  <c:v>14.471220000000001</c:v>
                </c:pt>
                <c:pt idx="14469">
                  <c:v>14.47222</c:v>
                </c:pt>
                <c:pt idx="14470">
                  <c:v>14.47322</c:v>
                </c:pt>
                <c:pt idx="14471">
                  <c:v>14.474220000000001</c:v>
                </c:pt>
                <c:pt idx="14472">
                  <c:v>14.47522</c:v>
                </c:pt>
                <c:pt idx="14473">
                  <c:v>14.47622</c:v>
                </c:pt>
                <c:pt idx="14474">
                  <c:v>14.477220000000001</c:v>
                </c:pt>
                <c:pt idx="14475">
                  <c:v>14.47822</c:v>
                </c:pt>
                <c:pt idx="14476">
                  <c:v>14.47922</c:v>
                </c:pt>
                <c:pt idx="14477">
                  <c:v>14.480219999999999</c:v>
                </c:pt>
                <c:pt idx="14478">
                  <c:v>14.48122</c:v>
                </c:pt>
                <c:pt idx="14479">
                  <c:v>14.48222</c:v>
                </c:pt>
                <c:pt idx="14480">
                  <c:v>14.483219999999999</c:v>
                </c:pt>
                <c:pt idx="14481">
                  <c:v>14.484220000000001</c:v>
                </c:pt>
                <c:pt idx="14482">
                  <c:v>14.48522</c:v>
                </c:pt>
                <c:pt idx="14483">
                  <c:v>14.486219999999999</c:v>
                </c:pt>
                <c:pt idx="14484">
                  <c:v>14.487220000000001</c:v>
                </c:pt>
                <c:pt idx="14485">
                  <c:v>14.48822</c:v>
                </c:pt>
                <c:pt idx="14486">
                  <c:v>14.489229999999999</c:v>
                </c:pt>
                <c:pt idx="14487">
                  <c:v>14.49023</c:v>
                </c:pt>
                <c:pt idx="14488">
                  <c:v>14.49123</c:v>
                </c:pt>
                <c:pt idx="14489">
                  <c:v>14.492229999999999</c:v>
                </c:pt>
                <c:pt idx="14490">
                  <c:v>14.493230000000001</c:v>
                </c:pt>
                <c:pt idx="14491">
                  <c:v>14.49423</c:v>
                </c:pt>
                <c:pt idx="14492">
                  <c:v>14.495229999999999</c:v>
                </c:pt>
                <c:pt idx="14493">
                  <c:v>14.496230000000001</c:v>
                </c:pt>
                <c:pt idx="14494">
                  <c:v>14.49723</c:v>
                </c:pt>
                <c:pt idx="14495">
                  <c:v>14.49823</c:v>
                </c:pt>
                <c:pt idx="14496">
                  <c:v>14.499230000000001</c:v>
                </c:pt>
                <c:pt idx="14497">
                  <c:v>14.50023</c:v>
                </c:pt>
                <c:pt idx="14498">
                  <c:v>14.50123</c:v>
                </c:pt>
                <c:pt idx="14499">
                  <c:v>14.502230000000001</c:v>
                </c:pt>
                <c:pt idx="14500">
                  <c:v>14.50323</c:v>
                </c:pt>
                <c:pt idx="14501">
                  <c:v>14.50423</c:v>
                </c:pt>
                <c:pt idx="14502">
                  <c:v>14.505229999999999</c:v>
                </c:pt>
                <c:pt idx="14503">
                  <c:v>14.50623</c:v>
                </c:pt>
                <c:pt idx="14504">
                  <c:v>14.50723</c:v>
                </c:pt>
                <c:pt idx="14505">
                  <c:v>14.508229999999999</c:v>
                </c:pt>
                <c:pt idx="14506">
                  <c:v>14.509230000000001</c:v>
                </c:pt>
                <c:pt idx="14507">
                  <c:v>14.51023</c:v>
                </c:pt>
                <c:pt idx="14508">
                  <c:v>14.511229999999999</c:v>
                </c:pt>
                <c:pt idx="14509">
                  <c:v>14.512230000000001</c:v>
                </c:pt>
                <c:pt idx="14510">
                  <c:v>14.51324</c:v>
                </c:pt>
                <c:pt idx="14511">
                  <c:v>14.514239999999999</c:v>
                </c:pt>
                <c:pt idx="14512">
                  <c:v>14.51524</c:v>
                </c:pt>
                <c:pt idx="14513">
                  <c:v>14.51624</c:v>
                </c:pt>
                <c:pt idx="14514">
                  <c:v>14.517239999999999</c:v>
                </c:pt>
                <c:pt idx="14515">
                  <c:v>14.51824</c:v>
                </c:pt>
                <c:pt idx="14516">
                  <c:v>14.51924</c:v>
                </c:pt>
                <c:pt idx="14517">
                  <c:v>14.520239999999999</c:v>
                </c:pt>
                <c:pt idx="14518">
                  <c:v>14.521240000000001</c:v>
                </c:pt>
                <c:pt idx="14519">
                  <c:v>14.52224</c:v>
                </c:pt>
                <c:pt idx="14520">
                  <c:v>14.523239999999999</c:v>
                </c:pt>
                <c:pt idx="14521">
                  <c:v>14.524240000000001</c:v>
                </c:pt>
                <c:pt idx="14522">
                  <c:v>14.52524</c:v>
                </c:pt>
                <c:pt idx="14523">
                  <c:v>14.52624</c:v>
                </c:pt>
                <c:pt idx="14524">
                  <c:v>14.527240000000001</c:v>
                </c:pt>
                <c:pt idx="14525">
                  <c:v>14.52824</c:v>
                </c:pt>
                <c:pt idx="14526">
                  <c:v>14.52924</c:v>
                </c:pt>
                <c:pt idx="14527">
                  <c:v>14.530239999999999</c:v>
                </c:pt>
                <c:pt idx="14528">
                  <c:v>14.53124</c:v>
                </c:pt>
                <c:pt idx="14529">
                  <c:v>14.53224</c:v>
                </c:pt>
                <c:pt idx="14530">
                  <c:v>14.533239999999999</c:v>
                </c:pt>
                <c:pt idx="14531">
                  <c:v>14.53424</c:v>
                </c:pt>
                <c:pt idx="14532">
                  <c:v>14.53524</c:v>
                </c:pt>
                <c:pt idx="14533">
                  <c:v>14.536239999999999</c:v>
                </c:pt>
                <c:pt idx="14534">
                  <c:v>14.537240000000001</c:v>
                </c:pt>
                <c:pt idx="14535">
                  <c:v>14.53825</c:v>
                </c:pt>
                <c:pt idx="14536">
                  <c:v>14.539249999999999</c:v>
                </c:pt>
                <c:pt idx="14537">
                  <c:v>14.54025</c:v>
                </c:pt>
                <c:pt idx="14538">
                  <c:v>14.54125</c:v>
                </c:pt>
                <c:pt idx="14539">
                  <c:v>14.542249999999999</c:v>
                </c:pt>
                <c:pt idx="14540">
                  <c:v>14.54325</c:v>
                </c:pt>
                <c:pt idx="14541">
                  <c:v>14.54425</c:v>
                </c:pt>
                <c:pt idx="14542">
                  <c:v>14.545249999999999</c:v>
                </c:pt>
                <c:pt idx="14543">
                  <c:v>14.546250000000001</c:v>
                </c:pt>
                <c:pt idx="14544">
                  <c:v>14.54725</c:v>
                </c:pt>
                <c:pt idx="14545">
                  <c:v>14.548249999999999</c:v>
                </c:pt>
                <c:pt idx="14546">
                  <c:v>14.549250000000001</c:v>
                </c:pt>
                <c:pt idx="14547">
                  <c:v>14.55025</c:v>
                </c:pt>
                <c:pt idx="14548">
                  <c:v>14.55125</c:v>
                </c:pt>
                <c:pt idx="14549">
                  <c:v>14.552250000000001</c:v>
                </c:pt>
                <c:pt idx="14550">
                  <c:v>14.55325</c:v>
                </c:pt>
                <c:pt idx="14551">
                  <c:v>14.55425</c:v>
                </c:pt>
                <c:pt idx="14552">
                  <c:v>14.555249999999999</c:v>
                </c:pt>
                <c:pt idx="14553">
                  <c:v>14.55625</c:v>
                </c:pt>
                <c:pt idx="14554">
                  <c:v>14.55725</c:v>
                </c:pt>
                <c:pt idx="14555">
                  <c:v>14.558249999999999</c:v>
                </c:pt>
                <c:pt idx="14556">
                  <c:v>14.55925</c:v>
                </c:pt>
                <c:pt idx="14557">
                  <c:v>14.56025</c:v>
                </c:pt>
                <c:pt idx="14558">
                  <c:v>14.561249999999999</c:v>
                </c:pt>
                <c:pt idx="14559">
                  <c:v>14.562250000000001</c:v>
                </c:pt>
                <c:pt idx="14560">
                  <c:v>14.56326</c:v>
                </c:pt>
                <c:pt idx="14561">
                  <c:v>14.564260000000001</c:v>
                </c:pt>
                <c:pt idx="14562">
                  <c:v>14.56526</c:v>
                </c:pt>
                <c:pt idx="14563">
                  <c:v>14.56626</c:v>
                </c:pt>
                <c:pt idx="14564">
                  <c:v>14.567259999999999</c:v>
                </c:pt>
                <c:pt idx="14565">
                  <c:v>14.56826</c:v>
                </c:pt>
                <c:pt idx="14566">
                  <c:v>14.56926</c:v>
                </c:pt>
                <c:pt idx="14567">
                  <c:v>14.570259999999999</c:v>
                </c:pt>
                <c:pt idx="14568">
                  <c:v>14.571260000000001</c:v>
                </c:pt>
                <c:pt idx="14569">
                  <c:v>14.57226</c:v>
                </c:pt>
                <c:pt idx="14570">
                  <c:v>14.573259999999999</c:v>
                </c:pt>
                <c:pt idx="14571">
                  <c:v>14.574260000000001</c:v>
                </c:pt>
                <c:pt idx="14572">
                  <c:v>14.57526</c:v>
                </c:pt>
                <c:pt idx="14573">
                  <c:v>14.57626</c:v>
                </c:pt>
                <c:pt idx="14574">
                  <c:v>14.577260000000001</c:v>
                </c:pt>
                <c:pt idx="14575">
                  <c:v>14.57826</c:v>
                </c:pt>
                <c:pt idx="14576">
                  <c:v>14.57926</c:v>
                </c:pt>
                <c:pt idx="14577">
                  <c:v>14.580260000000001</c:v>
                </c:pt>
                <c:pt idx="14578">
                  <c:v>14.58126</c:v>
                </c:pt>
                <c:pt idx="14579">
                  <c:v>14.58226</c:v>
                </c:pt>
                <c:pt idx="14580">
                  <c:v>14.583259999999999</c:v>
                </c:pt>
                <c:pt idx="14581">
                  <c:v>14.58426</c:v>
                </c:pt>
                <c:pt idx="14582">
                  <c:v>14.58526</c:v>
                </c:pt>
                <c:pt idx="14583">
                  <c:v>14.586259999999999</c:v>
                </c:pt>
                <c:pt idx="14584">
                  <c:v>14.58727</c:v>
                </c:pt>
                <c:pt idx="14585">
                  <c:v>14.58827</c:v>
                </c:pt>
                <c:pt idx="14586">
                  <c:v>14.589270000000001</c:v>
                </c:pt>
                <c:pt idx="14587">
                  <c:v>14.59027</c:v>
                </c:pt>
                <c:pt idx="14588">
                  <c:v>14.59127</c:v>
                </c:pt>
                <c:pt idx="14589">
                  <c:v>14.592269999999999</c:v>
                </c:pt>
                <c:pt idx="14590">
                  <c:v>14.59327</c:v>
                </c:pt>
                <c:pt idx="14591">
                  <c:v>14.59427</c:v>
                </c:pt>
                <c:pt idx="14592">
                  <c:v>14.595269999999999</c:v>
                </c:pt>
                <c:pt idx="14593">
                  <c:v>14.596270000000001</c:v>
                </c:pt>
                <c:pt idx="14594">
                  <c:v>14.59727</c:v>
                </c:pt>
                <c:pt idx="14595">
                  <c:v>14.598269999999999</c:v>
                </c:pt>
                <c:pt idx="14596">
                  <c:v>14.599270000000001</c:v>
                </c:pt>
                <c:pt idx="14597">
                  <c:v>14.60027</c:v>
                </c:pt>
                <c:pt idx="14598">
                  <c:v>14.60127</c:v>
                </c:pt>
                <c:pt idx="14599">
                  <c:v>14.602270000000001</c:v>
                </c:pt>
                <c:pt idx="14600">
                  <c:v>14.60327</c:v>
                </c:pt>
                <c:pt idx="14601">
                  <c:v>14.60427</c:v>
                </c:pt>
                <c:pt idx="14602">
                  <c:v>14.605270000000001</c:v>
                </c:pt>
                <c:pt idx="14603">
                  <c:v>14.60627</c:v>
                </c:pt>
                <c:pt idx="14604">
                  <c:v>14.60727</c:v>
                </c:pt>
                <c:pt idx="14605">
                  <c:v>14.608269999999999</c:v>
                </c:pt>
                <c:pt idx="14606">
                  <c:v>14.60927</c:v>
                </c:pt>
                <c:pt idx="14607">
                  <c:v>14.61027</c:v>
                </c:pt>
                <c:pt idx="14608">
                  <c:v>14.611269999999999</c:v>
                </c:pt>
                <c:pt idx="14609">
                  <c:v>14.61228</c:v>
                </c:pt>
                <c:pt idx="14610">
                  <c:v>14.61328</c:v>
                </c:pt>
                <c:pt idx="14611">
                  <c:v>14.614280000000001</c:v>
                </c:pt>
                <c:pt idx="14612">
                  <c:v>14.61528</c:v>
                </c:pt>
                <c:pt idx="14613">
                  <c:v>14.61628</c:v>
                </c:pt>
                <c:pt idx="14614">
                  <c:v>14.617279999999999</c:v>
                </c:pt>
                <c:pt idx="14615">
                  <c:v>14.61828</c:v>
                </c:pt>
                <c:pt idx="14616">
                  <c:v>14.61928</c:v>
                </c:pt>
                <c:pt idx="14617">
                  <c:v>14.620279999999999</c:v>
                </c:pt>
                <c:pt idx="14618">
                  <c:v>14.62128</c:v>
                </c:pt>
                <c:pt idx="14619">
                  <c:v>14.62228</c:v>
                </c:pt>
                <c:pt idx="14620">
                  <c:v>14.623279999999999</c:v>
                </c:pt>
                <c:pt idx="14621">
                  <c:v>14.624280000000001</c:v>
                </c:pt>
                <c:pt idx="14622">
                  <c:v>14.62528</c:v>
                </c:pt>
                <c:pt idx="14623">
                  <c:v>14.62628</c:v>
                </c:pt>
                <c:pt idx="14624">
                  <c:v>14.627280000000001</c:v>
                </c:pt>
                <c:pt idx="14625">
                  <c:v>14.62828</c:v>
                </c:pt>
                <c:pt idx="14626">
                  <c:v>14.62928</c:v>
                </c:pt>
                <c:pt idx="14627">
                  <c:v>14.630280000000001</c:v>
                </c:pt>
                <c:pt idx="14628">
                  <c:v>14.63128</c:v>
                </c:pt>
                <c:pt idx="14629">
                  <c:v>14.63228</c:v>
                </c:pt>
                <c:pt idx="14630">
                  <c:v>14.633279999999999</c:v>
                </c:pt>
                <c:pt idx="14631">
                  <c:v>14.63428</c:v>
                </c:pt>
                <c:pt idx="14632">
                  <c:v>14.63528</c:v>
                </c:pt>
                <c:pt idx="14633">
                  <c:v>14.636279999999999</c:v>
                </c:pt>
                <c:pt idx="14634">
                  <c:v>14.63729</c:v>
                </c:pt>
                <c:pt idx="14635">
                  <c:v>14.63829</c:v>
                </c:pt>
                <c:pt idx="14636">
                  <c:v>14.639290000000001</c:v>
                </c:pt>
                <c:pt idx="14637">
                  <c:v>14.64029</c:v>
                </c:pt>
                <c:pt idx="14638">
                  <c:v>14.64129</c:v>
                </c:pt>
                <c:pt idx="14639">
                  <c:v>14.642289999999999</c:v>
                </c:pt>
                <c:pt idx="14640">
                  <c:v>14.64329</c:v>
                </c:pt>
                <c:pt idx="14641">
                  <c:v>14.64429</c:v>
                </c:pt>
                <c:pt idx="14642">
                  <c:v>14.645289999999999</c:v>
                </c:pt>
                <c:pt idx="14643">
                  <c:v>14.64629</c:v>
                </c:pt>
                <c:pt idx="14644">
                  <c:v>14.64729</c:v>
                </c:pt>
                <c:pt idx="14645">
                  <c:v>14.648289999999999</c:v>
                </c:pt>
                <c:pt idx="14646">
                  <c:v>14.649290000000001</c:v>
                </c:pt>
                <c:pt idx="14647">
                  <c:v>14.65029</c:v>
                </c:pt>
                <c:pt idx="14648">
                  <c:v>14.651289999999999</c:v>
                </c:pt>
                <c:pt idx="14649">
                  <c:v>14.652290000000001</c:v>
                </c:pt>
                <c:pt idx="14650">
                  <c:v>14.65329</c:v>
                </c:pt>
                <c:pt idx="14651">
                  <c:v>14.65429</c:v>
                </c:pt>
                <c:pt idx="14652">
                  <c:v>14.655290000000001</c:v>
                </c:pt>
                <c:pt idx="14653">
                  <c:v>14.65629</c:v>
                </c:pt>
                <c:pt idx="14654">
                  <c:v>14.65729</c:v>
                </c:pt>
                <c:pt idx="14655">
                  <c:v>14.658289999999999</c:v>
                </c:pt>
                <c:pt idx="14656">
                  <c:v>14.65929</c:v>
                </c:pt>
                <c:pt idx="14657">
                  <c:v>14.66029</c:v>
                </c:pt>
                <c:pt idx="14658">
                  <c:v>14.661289999999999</c:v>
                </c:pt>
                <c:pt idx="14659">
                  <c:v>14.6623</c:v>
                </c:pt>
                <c:pt idx="14660">
                  <c:v>14.6633</c:v>
                </c:pt>
                <c:pt idx="14661">
                  <c:v>14.664300000000001</c:v>
                </c:pt>
                <c:pt idx="14662">
                  <c:v>14.6653</c:v>
                </c:pt>
                <c:pt idx="14663">
                  <c:v>14.6663</c:v>
                </c:pt>
                <c:pt idx="14664">
                  <c:v>14.667299999999999</c:v>
                </c:pt>
                <c:pt idx="14665">
                  <c:v>14.6683</c:v>
                </c:pt>
                <c:pt idx="14666">
                  <c:v>14.6693</c:v>
                </c:pt>
                <c:pt idx="14667">
                  <c:v>14.670299999999999</c:v>
                </c:pt>
                <c:pt idx="14668">
                  <c:v>14.6713</c:v>
                </c:pt>
                <c:pt idx="14669">
                  <c:v>14.6723</c:v>
                </c:pt>
                <c:pt idx="14670">
                  <c:v>14.673299999999999</c:v>
                </c:pt>
                <c:pt idx="14671">
                  <c:v>14.674300000000001</c:v>
                </c:pt>
                <c:pt idx="14672">
                  <c:v>14.6753</c:v>
                </c:pt>
                <c:pt idx="14673">
                  <c:v>14.676299999999999</c:v>
                </c:pt>
                <c:pt idx="14674">
                  <c:v>14.677300000000001</c:v>
                </c:pt>
                <c:pt idx="14675">
                  <c:v>14.6783</c:v>
                </c:pt>
                <c:pt idx="14676">
                  <c:v>14.6793</c:v>
                </c:pt>
                <c:pt idx="14677">
                  <c:v>14.680300000000001</c:v>
                </c:pt>
                <c:pt idx="14678">
                  <c:v>14.6813</c:v>
                </c:pt>
                <c:pt idx="14679">
                  <c:v>14.6823</c:v>
                </c:pt>
                <c:pt idx="14680">
                  <c:v>14.683299999999999</c:v>
                </c:pt>
                <c:pt idx="14681">
                  <c:v>14.6843</c:v>
                </c:pt>
                <c:pt idx="14682">
                  <c:v>14.6853</c:v>
                </c:pt>
                <c:pt idx="14683">
                  <c:v>14.686310000000001</c:v>
                </c:pt>
                <c:pt idx="14684">
                  <c:v>14.68731</c:v>
                </c:pt>
                <c:pt idx="14685">
                  <c:v>14.68831</c:v>
                </c:pt>
                <c:pt idx="14686">
                  <c:v>14.689310000000001</c:v>
                </c:pt>
                <c:pt idx="14687">
                  <c:v>14.69031</c:v>
                </c:pt>
                <c:pt idx="14688">
                  <c:v>14.69131</c:v>
                </c:pt>
                <c:pt idx="14689">
                  <c:v>14.692310000000001</c:v>
                </c:pt>
                <c:pt idx="14690">
                  <c:v>14.69331</c:v>
                </c:pt>
                <c:pt idx="14691">
                  <c:v>14.69431</c:v>
                </c:pt>
                <c:pt idx="14692">
                  <c:v>14.695309999999999</c:v>
                </c:pt>
                <c:pt idx="14693">
                  <c:v>14.69631</c:v>
                </c:pt>
                <c:pt idx="14694">
                  <c:v>14.69731</c:v>
                </c:pt>
                <c:pt idx="14695">
                  <c:v>14.698309999999999</c:v>
                </c:pt>
                <c:pt idx="14696">
                  <c:v>14.699310000000001</c:v>
                </c:pt>
                <c:pt idx="14697">
                  <c:v>14.70031</c:v>
                </c:pt>
                <c:pt idx="14698">
                  <c:v>14.701309999999999</c:v>
                </c:pt>
                <c:pt idx="14699">
                  <c:v>14.702310000000001</c:v>
                </c:pt>
                <c:pt idx="14700">
                  <c:v>14.70331</c:v>
                </c:pt>
                <c:pt idx="14701">
                  <c:v>14.70431</c:v>
                </c:pt>
                <c:pt idx="14702">
                  <c:v>14.705310000000001</c:v>
                </c:pt>
                <c:pt idx="14703">
                  <c:v>14.70631</c:v>
                </c:pt>
                <c:pt idx="14704">
                  <c:v>14.70731</c:v>
                </c:pt>
                <c:pt idx="14705">
                  <c:v>14.708310000000001</c:v>
                </c:pt>
                <c:pt idx="14706">
                  <c:v>14.70931</c:v>
                </c:pt>
                <c:pt idx="14707">
                  <c:v>14.71031</c:v>
                </c:pt>
                <c:pt idx="14708">
                  <c:v>14.711320000000001</c:v>
                </c:pt>
                <c:pt idx="14709">
                  <c:v>14.71232</c:v>
                </c:pt>
                <c:pt idx="14710">
                  <c:v>14.71332</c:v>
                </c:pt>
                <c:pt idx="14711">
                  <c:v>14.714320000000001</c:v>
                </c:pt>
                <c:pt idx="14712">
                  <c:v>14.71532</c:v>
                </c:pt>
                <c:pt idx="14713">
                  <c:v>14.71632</c:v>
                </c:pt>
                <c:pt idx="14714">
                  <c:v>14.717320000000001</c:v>
                </c:pt>
                <c:pt idx="14715">
                  <c:v>14.71832</c:v>
                </c:pt>
                <c:pt idx="14716">
                  <c:v>14.71932</c:v>
                </c:pt>
                <c:pt idx="14717">
                  <c:v>14.720319999999999</c:v>
                </c:pt>
                <c:pt idx="14718">
                  <c:v>14.72132</c:v>
                </c:pt>
                <c:pt idx="14719">
                  <c:v>14.72232</c:v>
                </c:pt>
                <c:pt idx="14720">
                  <c:v>14.723319999999999</c:v>
                </c:pt>
                <c:pt idx="14721">
                  <c:v>14.724320000000001</c:v>
                </c:pt>
                <c:pt idx="14722">
                  <c:v>14.72532</c:v>
                </c:pt>
                <c:pt idx="14723">
                  <c:v>14.726319999999999</c:v>
                </c:pt>
                <c:pt idx="14724">
                  <c:v>14.727320000000001</c:v>
                </c:pt>
                <c:pt idx="14725">
                  <c:v>14.72832</c:v>
                </c:pt>
                <c:pt idx="14726">
                  <c:v>14.72932</c:v>
                </c:pt>
                <c:pt idx="14727">
                  <c:v>14.730320000000001</c:v>
                </c:pt>
                <c:pt idx="14728">
                  <c:v>14.73132</c:v>
                </c:pt>
                <c:pt idx="14729">
                  <c:v>14.73232</c:v>
                </c:pt>
                <c:pt idx="14730">
                  <c:v>14.733320000000001</c:v>
                </c:pt>
                <c:pt idx="14731">
                  <c:v>14.73432</c:v>
                </c:pt>
                <c:pt idx="14732">
                  <c:v>14.73532</c:v>
                </c:pt>
                <c:pt idx="14733">
                  <c:v>14.736330000000001</c:v>
                </c:pt>
                <c:pt idx="14734">
                  <c:v>14.73733</c:v>
                </c:pt>
                <c:pt idx="14735">
                  <c:v>14.738329999999999</c:v>
                </c:pt>
                <c:pt idx="14736">
                  <c:v>14.739330000000001</c:v>
                </c:pt>
                <c:pt idx="14737">
                  <c:v>14.74033</c:v>
                </c:pt>
                <c:pt idx="14738">
                  <c:v>14.74133</c:v>
                </c:pt>
                <c:pt idx="14739">
                  <c:v>14.742330000000001</c:v>
                </c:pt>
                <c:pt idx="14740">
                  <c:v>14.74333</c:v>
                </c:pt>
                <c:pt idx="14741">
                  <c:v>14.74433</c:v>
                </c:pt>
                <c:pt idx="14742">
                  <c:v>14.745329999999999</c:v>
                </c:pt>
                <c:pt idx="14743">
                  <c:v>14.74633</c:v>
                </c:pt>
                <c:pt idx="14744">
                  <c:v>14.74733</c:v>
                </c:pt>
                <c:pt idx="14745">
                  <c:v>14.748329999999999</c:v>
                </c:pt>
                <c:pt idx="14746">
                  <c:v>14.74933</c:v>
                </c:pt>
                <c:pt idx="14747">
                  <c:v>14.75033</c:v>
                </c:pt>
                <c:pt idx="14748">
                  <c:v>14.751329999999999</c:v>
                </c:pt>
                <c:pt idx="14749">
                  <c:v>14.752330000000001</c:v>
                </c:pt>
                <c:pt idx="14750">
                  <c:v>14.75333</c:v>
                </c:pt>
                <c:pt idx="14751">
                  <c:v>14.75433</c:v>
                </c:pt>
                <c:pt idx="14752">
                  <c:v>14.755330000000001</c:v>
                </c:pt>
                <c:pt idx="14753">
                  <c:v>14.75633</c:v>
                </c:pt>
                <c:pt idx="14754">
                  <c:v>14.75733</c:v>
                </c:pt>
                <c:pt idx="14755">
                  <c:v>14.758330000000001</c:v>
                </c:pt>
                <c:pt idx="14756">
                  <c:v>14.75933</c:v>
                </c:pt>
                <c:pt idx="14757">
                  <c:v>14.76033</c:v>
                </c:pt>
                <c:pt idx="14758">
                  <c:v>14.761340000000001</c:v>
                </c:pt>
                <c:pt idx="14759">
                  <c:v>14.76234</c:v>
                </c:pt>
                <c:pt idx="14760">
                  <c:v>14.763339999999999</c:v>
                </c:pt>
                <c:pt idx="14761">
                  <c:v>14.764340000000001</c:v>
                </c:pt>
                <c:pt idx="14762">
                  <c:v>14.76534</c:v>
                </c:pt>
                <c:pt idx="14763">
                  <c:v>14.76634</c:v>
                </c:pt>
                <c:pt idx="14764">
                  <c:v>14.767340000000001</c:v>
                </c:pt>
                <c:pt idx="14765">
                  <c:v>14.76834</c:v>
                </c:pt>
                <c:pt idx="14766">
                  <c:v>14.76934</c:v>
                </c:pt>
                <c:pt idx="14767">
                  <c:v>14.770339999999999</c:v>
                </c:pt>
                <c:pt idx="14768">
                  <c:v>14.77134</c:v>
                </c:pt>
                <c:pt idx="14769">
                  <c:v>14.77234</c:v>
                </c:pt>
                <c:pt idx="14770">
                  <c:v>14.773339999999999</c:v>
                </c:pt>
                <c:pt idx="14771">
                  <c:v>14.77434</c:v>
                </c:pt>
                <c:pt idx="14772">
                  <c:v>14.77534</c:v>
                </c:pt>
                <c:pt idx="14773">
                  <c:v>14.776339999999999</c:v>
                </c:pt>
                <c:pt idx="14774">
                  <c:v>14.777340000000001</c:v>
                </c:pt>
                <c:pt idx="14775">
                  <c:v>14.77834</c:v>
                </c:pt>
                <c:pt idx="14776">
                  <c:v>14.779339999999999</c:v>
                </c:pt>
                <c:pt idx="14777">
                  <c:v>14.780340000000001</c:v>
                </c:pt>
                <c:pt idx="14778">
                  <c:v>14.78134</c:v>
                </c:pt>
                <c:pt idx="14779">
                  <c:v>14.78234</c:v>
                </c:pt>
                <c:pt idx="14780">
                  <c:v>14.783340000000001</c:v>
                </c:pt>
                <c:pt idx="14781">
                  <c:v>14.78434</c:v>
                </c:pt>
                <c:pt idx="14782">
                  <c:v>14.785349999999999</c:v>
                </c:pt>
                <c:pt idx="14783">
                  <c:v>14.786350000000001</c:v>
                </c:pt>
                <c:pt idx="14784">
                  <c:v>14.78735</c:v>
                </c:pt>
                <c:pt idx="14785">
                  <c:v>14.788349999999999</c:v>
                </c:pt>
                <c:pt idx="14786">
                  <c:v>14.789350000000001</c:v>
                </c:pt>
                <c:pt idx="14787">
                  <c:v>14.79035</c:v>
                </c:pt>
                <c:pt idx="14788">
                  <c:v>14.79135</c:v>
                </c:pt>
                <c:pt idx="14789">
                  <c:v>14.792350000000001</c:v>
                </c:pt>
                <c:pt idx="14790">
                  <c:v>14.79335</c:v>
                </c:pt>
                <c:pt idx="14791">
                  <c:v>14.79435</c:v>
                </c:pt>
                <c:pt idx="14792">
                  <c:v>14.795349999999999</c:v>
                </c:pt>
                <c:pt idx="14793">
                  <c:v>14.79635</c:v>
                </c:pt>
                <c:pt idx="14794">
                  <c:v>14.79735</c:v>
                </c:pt>
                <c:pt idx="14795">
                  <c:v>14.798349999999999</c:v>
                </c:pt>
                <c:pt idx="14796">
                  <c:v>14.79935</c:v>
                </c:pt>
                <c:pt idx="14797">
                  <c:v>14.80035</c:v>
                </c:pt>
                <c:pt idx="14798">
                  <c:v>14.801349999999999</c:v>
                </c:pt>
                <c:pt idx="14799">
                  <c:v>14.802350000000001</c:v>
                </c:pt>
                <c:pt idx="14800">
                  <c:v>14.80335</c:v>
                </c:pt>
                <c:pt idx="14801">
                  <c:v>14.804349999999999</c:v>
                </c:pt>
                <c:pt idx="14802">
                  <c:v>14.805350000000001</c:v>
                </c:pt>
                <c:pt idx="14803">
                  <c:v>14.80635</c:v>
                </c:pt>
                <c:pt idx="14804">
                  <c:v>14.80735</c:v>
                </c:pt>
                <c:pt idx="14805">
                  <c:v>14.808350000000001</c:v>
                </c:pt>
                <c:pt idx="14806">
                  <c:v>14.80935</c:v>
                </c:pt>
                <c:pt idx="14807">
                  <c:v>14.810359999999999</c:v>
                </c:pt>
                <c:pt idx="14808">
                  <c:v>14.811360000000001</c:v>
                </c:pt>
                <c:pt idx="14809">
                  <c:v>14.81236</c:v>
                </c:pt>
                <c:pt idx="14810">
                  <c:v>14.813359999999999</c:v>
                </c:pt>
                <c:pt idx="14811">
                  <c:v>14.814360000000001</c:v>
                </c:pt>
                <c:pt idx="14812">
                  <c:v>14.81536</c:v>
                </c:pt>
                <c:pt idx="14813">
                  <c:v>14.81636</c:v>
                </c:pt>
                <c:pt idx="14814">
                  <c:v>14.817360000000001</c:v>
                </c:pt>
                <c:pt idx="14815">
                  <c:v>14.81836</c:v>
                </c:pt>
                <c:pt idx="14816">
                  <c:v>14.81936</c:v>
                </c:pt>
                <c:pt idx="14817">
                  <c:v>14.820360000000001</c:v>
                </c:pt>
                <c:pt idx="14818">
                  <c:v>14.82136</c:v>
                </c:pt>
                <c:pt idx="14819">
                  <c:v>14.82236</c:v>
                </c:pt>
                <c:pt idx="14820">
                  <c:v>14.823359999999999</c:v>
                </c:pt>
                <c:pt idx="14821">
                  <c:v>14.82436</c:v>
                </c:pt>
                <c:pt idx="14822">
                  <c:v>14.82536</c:v>
                </c:pt>
                <c:pt idx="14823">
                  <c:v>14.826359999999999</c:v>
                </c:pt>
                <c:pt idx="14824">
                  <c:v>14.827360000000001</c:v>
                </c:pt>
                <c:pt idx="14825">
                  <c:v>14.82836</c:v>
                </c:pt>
                <c:pt idx="14826">
                  <c:v>14.829359999999999</c:v>
                </c:pt>
                <c:pt idx="14827">
                  <c:v>14.830360000000001</c:v>
                </c:pt>
                <c:pt idx="14828">
                  <c:v>14.83136</c:v>
                </c:pt>
                <c:pt idx="14829">
                  <c:v>14.83236</c:v>
                </c:pt>
                <c:pt idx="14830">
                  <c:v>14.833360000000001</c:v>
                </c:pt>
                <c:pt idx="14831">
                  <c:v>14.83436</c:v>
                </c:pt>
                <c:pt idx="14832">
                  <c:v>14.835369999999999</c:v>
                </c:pt>
                <c:pt idx="14833">
                  <c:v>14.836370000000001</c:v>
                </c:pt>
                <c:pt idx="14834">
                  <c:v>14.83737</c:v>
                </c:pt>
                <c:pt idx="14835">
                  <c:v>14.838369999999999</c:v>
                </c:pt>
                <c:pt idx="14836">
                  <c:v>14.839370000000001</c:v>
                </c:pt>
                <c:pt idx="14837">
                  <c:v>14.84037</c:v>
                </c:pt>
                <c:pt idx="14838">
                  <c:v>14.84137</c:v>
                </c:pt>
                <c:pt idx="14839">
                  <c:v>14.842370000000001</c:v>
                </c:pt>
                <c:pt idx="14840">
                  <c:v>14.84337</c:v>
                </c:pt>
                <c:pt idx="14841">
                  <c:v>14.84437</c:v>
                </c:pt>
                <c:pt idx="14842">
                  <c:v>14.845370000000001</c:v>
                </c:pt>
                <c:pt idx="14843">
                  <c:v>14.84637</c:v>
                </c:pt>
                <c:pt idx="14844">
                  <c:v>14.84737</c:v>
                </c:pt>
                <c:pt idx="14845">
                  <c:v>14.848369999999999</c:v>
                </c:pt>
                <c:pt idx="14846">
                  <c:v>14.84937</c:v>
                </c:pt>
                <c:pt idx="14847">
                  <c:v>14.85037</c:v>
                </c:pt>
                <c:pt idx="14848">
                  <c:v>14.851369999999999</c:v>
                </c:pt>
                <c:pt idx="14849">
                  <c:v>14.852370000000001</c:v>
                </c:pt>
                <c:pt idx="14850">
                  <c:v>14.85337</c:v>
                </c:pt>
                <c:pt idx="14851">
                  <c:v>14.854369999999999</c:v>
                </c:pt>
                <c:pt idx="14852">
                  <c:v>14.855370000000001</c:v>
                </c:pt>
                <c:pt idx="14853">
                  <c:v>14.85637</c:v>
                </c:pt>
                <c:pt idx="14854">
                  <c:v>14.85737</c:v>
                </c:pt>
                <c:pt idx="14855">
                  <c:v>14.858370000000001</c:v>
                </c:pt>
                <c:pt idx="14856">
                  <c:v>14.85938</c:v>
                </c:pt>
                <c:pt idx="14857">
                  <c:v>14.860379999999999</c:v>
                </c:pt>
                <c:pt idx="14858">
                  <c:v>14.86138</c:v>
                </c:pt>
                <c:pt idx="14859">
                  <c:v>14.86238</c:v>
                </c:pt>
                <c:pt idx="14860">
                  <c:v>14.863379999999999</c:v>
                </c:pt>
                <c:pt idx="14861">
                  <c:v>14.864380000000001</c:v>
                </c:pt>
                <c:pt idx="14862">
                  <c:v>14.86538</c:v>
                </c:pt>
                <c:pt idx="14863">
                  <c:v>14.866379999999999</c:v>
                </c:pt>
                <c:pt idx="14864">
                  <c:v>14.867380000000001</c:v>
                </c:pt>
                <c:pt idx="14865">
                  <c:v>14.86838</c:v>
                </c:pt>
                <c:pt idx="14866">
                  <c:v>14.86938</c:v>
                </c:pt>
                <c:pt idx="14867">
                  <c:v>14.870380000000001</c:v>
                </c:pt>
                <c:pt idx="14868">
                  <c:v>14.87138</c:v>
                </c:pt>
                <c:pt idx="14869">
                  <c:v>14.87238</c:v>
                </c:pt>
                <c:pt idx="14870">
                  <c:v>14.873379999999999</c:v>
                </c:pt>
                <c:pt idx="14871">
                  <c:v>14.87438</c:v>
                </c:pt>
                <c:pt idx="14872">
                  <c:v>14.87538</c:v>
                </c:pt>
                <c:pt idx="14873">
                  <c:v>14.876379999999999</c:v>
                </c:pt>
                <c:pt idx="14874">
                  <c:v>14.87738</c:v>
                </c:pt>
                <c:pt idx="14875">
                  <c:v>14.87838</c:v>
                </c:pt>
                <c:pt idx="14876">
                  <c:v>14.879379999999999</c:v>
                </c:pt>
                <c:pt idx="14877">
                  <c:v>14.880380000000001</c:v>
                </c:pt>
                <c:pt idx="14878">
                  <c:v>14.88138</c:v>
                </c:pt>
                <c:pt idx="14879">
                  <c:v>14.882379999999999</c:v>
                </c:pt>
                <c:pt idx="14880">
                  <c:v>14.883380000000001</c:v>
                </c:pt>
                <c:pt idx="14881">
                  <c:v>14.88439</c:v>
                </c:pt>
                <c:pt idx="14882">
                  <c:v>14.885389999999999</c:v>
                </c:pt>
                <c:pt idx="14883">
                  <c:v>14.88639</c:v>
                </c:pt>
                <c:pt idx="14884">
                  <c:v>14.88739</c:v>
                </c:pt>
                <c:pt idx="14885">
                  <c:v>14.888389999999999</c:v>
                </c:pt>
                <c:pt idx="14886">
                  <c:v>14.889390000000001</c:v>
                </c:pt>
                <c:pt idx="14887">
                  <c:v>14.89039</c:v>
                </c:pt>
                <c:pt idx="14888">
                  <c:v>14.891389999999999</c:v>
                </c:pt>
                <c:pt idx="14889">
                  <c:v>14.892390000000001</c:v>
                </c:pt>
                <c:pt idx="14890">
                  <c:v>14.89339</c:v>
                </c:pt>
                <c:pt idx="14891">
                  <c:v>14.89439</c:v>
                </c:pt>
                <c:pt idx="14892">
                  <c:v>14.895390000000001</c:v>
                </c:pt>
                <c:pt idx="14893">
                  <c:v>14.89639</c:v>
                </c:pt>
                <c:pt idx="14894">
                  <c:v>14.89739</c:v>
                </c:pt>
                <c:pt idx="14895">
                  <c:v>14.898389999999999</c:v>
                </c:pt>
                <c:pt idx="14896">
                  <c:v>14.89939</c:v>
                </c:pt>
                <c:pt idx="14897">
                  <c:v>14.90039</c:v>
                </c:pt>
                <c:pt idx="14898">
                  <c:v>14.901389999999999</c:v>
                </c:pt>
                <c:pt idx="14899">
                  <c:v>14.90239</c:v>
                </c:pt>
                <c:pt idx="14900">
                  <c:v>14.90339</c:v>
                </c:pt>
                <c:pt idx="14901">
                  <c:v>14.904389999999999</c:v>
                </c:pt>
                <c:pt idx="14902">
                  <c:v>14.905390000000001</c:v>
                </c:pt>
                <c:pt idx="14903">
                  <c:v>14.90639</c:v>
                </c:pt>
                <c:pt idx="14904">
                  <c:v>14.907389999999999</c:v>
                </c:pt>
                <c:pt idx="14905">
                  <c:v>14.908390000000001</c:v>
                </c:pt>
                <c:pt idx="14906">
                  <c:v>14.9094</c:v>
                </c:pt>
                <c:pt idx="14907">
                  <c:v>14.910399999999999</c:v>
                </c:pt>
                <c:pt idx="14908">
                  <c:v>14.9114</c:v>
                </c:pt>
                <c:pt idx="14909">
                  <c:v>14.9124</c:v>
                </c:pt>
                <c:pt idx="14910">
                  <c:v>14.913399999999999</c:v>
                </c:pt>
                <c:pt idx="14911">
                  <c:v>14.914400000000001</c:v>
                </c:pt>
                <c:pt idx="14912">
                  <c:v>14.9154</c:v>
                </c:pt>
                <c:pt idx="14913">
                  <c:v>14.916399999999999</c:v>
                </c:pt>
                <c:pt idx="14914">
                  <c:v>14.917400000000001</c:v>
                </c:pt>
                <c:pt idx="14915">
                  <c:v>14.9184</c:v>
                </c:pt>
                <c:pt idx="14916">
                  <c:v>14.9194</c:v>
                </c:pt>
                <c:pt idx="14917">
                  <c:v>14.920400000000001</c:v>
                </c:pt>
                <c:pt idx="14918">
                  <c:v>14.9214</c:v>
                </c:pt>
                <c:pt idx="14919">
                  <c:v>14.9224</c:v>
                </c:pt>
                <c:pt idx="14920">
                  <c:v>14.923400000000001</c:v>
                </c:pt>
                <c:pt idx="14921">
                  <c:v>14.9244</c:v>
                </c:pt>
                <c:pt idx="14922">
                  <c:v>14.9254</c:v>
                </c:pt>
                <c:pt idx="14923">
                  <c:v>14.926399999999999</c:v>
                </c:pt>
                <c:pt idx="14924">
                  <c:v>14.9274</c:v>
                </c:pt>
                <c:pt idx="14925">
                  <c:v>14.9284</c:v>
                </c:pt>
                <c:pt idx="14926">
                  <c:v>14.929399999999999</c:v>
                </c:pt>
                <c:pt idx="14927">
                  <c:v>14.930400000000001</c:v>
                </c:pt>
                <c:pt idx="14928">
                  <c:v>14.9314</c:v>
                </c:pt>
                <c:pt idx="14929">
                  <c:v>14.932399999999999</c:v>
                </c:pt>
                <c:pt idx="14930">
                  <c:v>14.933400000000001</c:v>
                </c:pt>
                <c:pt idx="14931">
                  <c:v>14.93441</c:v>
                </c:pt>
                <c:pt idx="14932">
                  <c:v>14.935409999999999</c:v>
                </c:pt>
                <c:pt idx="14933">
                  <c:v>14.93641</c:v>
                </c:pt>
                <c:pt idx="14934">
                  <c:v>14.93741</c:v>
                </c:pt>
                <c:pt idx="14935">
                  <c:v>14.938409999999999</c:v>
                </c:pt>
                <c:pt idx="14936">
                  <c:v>14.939410000000001</c:v>
                </c:pt>
                <c:pt idx="14937">
                  <c:v>14.94041</c:v>
                </c:pt>
                <c:pt idx="14938">
                  <c:v>14.941409999999999</c:v>
                </c:pt>
                <c:pt idx="14939">
                  <c:v>14.942410000000001</c:v>
                </c:pt>
                <c:pt idx="14940">
                  <c:v>14.94341</c:v>
                </c:pt>
                <c:pt idx="14941">
                  <c:v>14.94441</c:v>
                </c:pt>
                <c:pt idx="14942">
                  <c:v>14.945410000000001</c:v>
                </c:pt>
                <c:pt idx="14943">
                  <c:v>14.94641</c:v>
                </c:pt>
                <c:pt idx="14944">
                  <c:v>14.94741</c:v>
                </c:pt>
                <c:pt idx="14945">
                  <c:v>14.948410000000001</c:v>
                </c:pt>
                <c:pt idx="14946">
                  <c:v>14.94941</c:v>
                </c:pt>
                <c:pt idx="14947">
                  <c:v>14.95041</c:v>
                </c:pt>
                <c:pt idx="14948">
                  <c:v>14.951409999999999</c:v>
                </c:pt>
                <c:pt idx="14949">
                  <c:v>14.95241</c:v>
                </c:pt>
                <c:pt idx="14950">
                  <c:v>14.95341</c:v>
                </c:pt>
                <c:pt idx="14951">
                  <c:v>14.954409999999999</c:v>
                </c:pt>
                <c:pt idx="14952">
                  <c:v>14.955410000000001</c:v>
                </c:pt>
                <c:pt idx="14953">
                  <c:v>14.95641</c:v>
                </c:pt>
                <c:pt idx="14954">
                  <c:v>14.957409999999999</c:v>
                </c:pt>
                <c:pt idx="14955">
                  <c:v>14.95842</c:v>
                </c:pt>
                <c:pt idx="14956">
                  <c:v>14.95942</c:v>
                </c:pt>
                <c:pt idx="14957">
                  <c:v>14.960419999999999</c:v>
                </c:pt>
                <c:pt idx="14958">
                  <c:v>14.96142</c:v>
                </c:pt>
                <c:pt idx="14959">
                  <c:v>14.96242</c:v>
                </c:pt>
                <c:pt idx="14960">
                  <c:v>14.963419999999999</c:v>
                </c:pt>
                <c:pt idx="14961">
                  <c:v>14.96442</c:v>
                </c:pt>
                <c:pt idx="14962">
                  <c:v>14.96542</c:v>
                </c:pt>
                <c:pt idx="14963">
                  <c:v>14.966419999999999</c:v>
                </c:pt>
                <c:pt idx="14964">
                  <c:v>14.967420000000001</c:v>
                </c:pt>
                <c:pt idx="14965">
                  <c:v>14.96842</c:v>
                </c:pt>
                <c:pt idx="14966">
                  <c:v>14.96942</c:v>
                </c:pt>
                <c:pt idx="14967">
                  <c:v>14.970420000000001</c:v>
                </c:pt>
                <c:pt idx="14968">
                  <c:v>14.97142</c:v>
                </c:pt>
                <c:pt idx="14969">
                  <c:v>14.97242</c:v>
                </c:pt>
                <c:pt idx="14970">
                  <c:v>14.973420000000001</c:v>
                </c:pt>
                <c:pt idx="14971">
                  <c:v>14.97442</c:v>
                </c:pt>
                <c:pt idx="14972">
                  <c:v>14.97542</c:v>
                </c:pt>
                <c:pt idx="14973">
                  <c:v>14.976419999999999</c:v>
                </c:pt>
                <c:pt idx="14974">
                  <c:v>14.97742</c:v>
                </c:pt>
                <c:pt idx="14975">
                  <c:v>14.97842</c:v>
                </c:pt>
                <c:pt idx="14976">
                  <c:v>14.979419999999999</c:v>
                </c:pt>
                <c:pt idx="14977">
                  <c:v>14.980420000000001</c:v>
                </c:pt>
                <c:pt idx="14978">
                  <c:v>14.98142</c:v>
                </c:pt>
                <c:pt idx="14979">
                  <c:v>14.982419999999999</c:v>
                </c:pt>
                <c:pt idx="14980">
                  <c:v>14.98343</c:v>
                </c:pt>
                <c:pt idx="14981">
                  <c:v>14.98443</c:v>
                </c:pt>
                <c:pt idx="14982">
                  <c:v>14.985429999999999</c:v>
                </c:pt>
                <c:pt idx="14983">
                  <c:v>14.98643</c:v>
                </c:pt>
                <c:pt idx="14984">
                  <c:v>14.98743</c:v>
                </c:pt>
                <c:pt idx="14985">
                  <c:v>14.988429999999999</c:v>
                </c:pt>
                <c:pt idx="14986">
                  <c:v>14.98943</c:v>
                </c:pt>
                <c:pt idx="14987">
                  <c:v>14.99043</c:v>
                </c:pt>
                <c:pt idx="14988">
                  <c:v>14.991429999999999</c:v>
                </c:pt>
                <c:pt idx="14989">
                  <c:v>14.992430000000001</c:v>
                </c:pt>
                <c:pt idx="14990">
                  <c:v>14.99343</c:v>
                </c:pt>
                <c:pt idx="14991">
                  <c:v>14.994429999999999</c:v>
                </c:pt>
                <c:pt idx="14992">
                  <c:v>14.995430000000001</c:v>
                </c:pt>
                <c:pt idx="14993">
                  <c:v>14.99643</c:v>
                </c:pt>
                <c:pt idx="14994">
                  <c:v>14.99743</c:v>
                </c:pt>
                <c:pt idx="14995">
                  <c:v>14.998430000000001</c:v>
                </c:pt>
                <c:pt idx="14996">
                  <c:v>14.99943</c:v>
                </c:pt>
                <c:pt idx="14997">
                  <c:v>15.00043</c:v>
                </c:pt>
                <c:pt idx="14998">
                  <c:v>15.001429999999999</c:v>
                </c:pt>
                <c:pt idx="14999">
                  <c:v>15.00243</c:v>
                </c:pt>
                <c:pt idx="15000">
                  <c:v>15.00343</c:v>
                </c:pt>
                <c:pt idx="15001">
                  <c:v>15.004429999999999</c:v>
                </c:pt>
                <c:pt idx="15002">
                  <c:v>15.00543</c:v>
                </c:pt>
                <c:pt idx="15003">
                  <c:v>15.00643</c:v>
                </c:pt>
                <c:pt idx="15004">
                  <c:v>15.007429999999999</c:v>
                </c:pt>
                <c:pt idx="15005">
                  <c:v>15.00844</c:v>
                </c:pt>
                <c:pt idx="15006">
                  <c:v>15.00944</c:v>
                </c:pt>
                <c:pt idx="15007">
                  <c:v>15.010439999999999</c:v>
                </c:pt>
                <c:pt idx="15008">
                  <c:v>15.01144</c:v>
                </c:pt>
                <c:pt idx="15009">
                  <c:v>15.01244</c:v>
                </c:pt>
                <c:pt idx="15010">
                  <c:v>15.013439999999999</c:v>
                </c:pt>
                <c:pt idx="15011">
                  <c:v>15.01444</c:v>
                </c:pt>
                <c:pt idx="15012">
                  <c:v>15.01544</c:v>
                </c:pt>
                <c:pt idx="15013">
                  <c:v>15.016439999999999</c:v>
                </c:pt>
                <c:pt idx="15014">
                  <c:v>15.017440000000001</c:v>
                </c:pt>
                <c:pt idx="15015">
                  <c:v>15.01844</c:v>
                </c:pt>
                <c:pt idx="15016">
                  <c:v>15.019439999999999</c:v>
                </c:pt>
                <c:pt idx="15017">
                  <c:v>15.020440000000001</c:v>
                </c:pt>
                <c:pt idx="15018">
                  <c:v>15.02144</c:v>
                </c:pt>
                <c:pt idx="15019">
                  <c:v>15.02244</c:v>
                </c:pt>
                <c:pt idx="15020">
                  <c:v>15.023440000000001</c:v>
                </c:pt>
                <c:pt idx="15021">
                  <c:v>15.02444</c:v>
                </c:pt>
                <c:pt idx="15022">
                  <c:v>15.02544</c:v>
                </c:pt>
                <c:pt idx="15023">
                  <c:v>15.026439999999999</c:v>
                </c:pt>
                <c:pt idx="15024">
                  <c:v>15.02744</c:v>
                </c:pt>
                <c:pt idx="15025">
                  <c:v>15.02844</c:v>
                </c:pt>
                <c:pt idx="15026">
                  <c:v>15.029439999999999</c:v>
                </c:pt>
                <c:pt idx="15027">
                  <c:v>15.03044</c:v>
                </c:pt>
                <c:pt idx="15028">
                  <c:v>15.03144</c:v>
                </c:pt>
                <c:pt idx="15029">
                  <c:v>15.032439999999999</c:v>
                </c:pt>
                <c:pt idx="15030">
                  <c:v>15.03345</c:v>
                </c:pt>
                <c:pt idx="15031">
                  <c:v>15.03445</c:v>
                </c:pt>
                <c:pt idx="15032">
                  <c:v>15.035450000000001</c:v>
                </c:pt>
                <c:pt idx="15033">
                  <c:v>15.03645</c:v>
                </c:pt>
                <c:pt idx="15034">
                  <c:v>15.03745</c:v>
                </c:pt>
                <c:pt idx="15035">
                  <c:v>15.038449999999999</c:v>
                </c:pt>
                <c:pt idx="15036">
                  <c:v>15.03945</c:v>
                </c:pt>
                <c:pt idx="15037">
                  <c:v>15.04045</c:v>
                </c:pt>
                <c:pt idx="15038">
                  <c:v>15.041449999999999</c:v>
                </c:pt>
                <c:pt idx="15039">
                  <c:v>15.042450000000001</c:v>
                </c:pt>
                <c:pt idx="15040">
                  <c:v>15.04345</c:v>
                </c:pt>
                <c:pt idx="15041">
                  <c:v>15.044449999999999</c:v>
                </c:pt>
                <c:pt idx="15042">
                  <c:v>15.045450000000001</c:v>
                </c:pt>
                <c:pt idx="15043">
                  <c:v>15.04645</c:v>
                </c:pt>
                <c:pt idx="15044">
                  <c:v>15.04745</c:v>
                </c:pt>
                <c:pt idx="15045">
                  <c:v>15.048450000000001</c:v>
                </c:pt>
                <c:pt idx="15046">
                  <c:v>15.04945</c:v>
                </c:pt>
                <c:pt idx="15047">
                  <c:v>15.05045</c:v>
                </c:pt>
                <c:pt idx="15048">
                  <c:v>15.051450000000001</c:v>
                </c:pt>
                <c:pt idx="15049">
                  <c:v>15.05245</c:v>
                </c:pt>
                <c:pt idx="15050">
                  <c:v>15.05345</c:v>
                </c:pt>
                <c:pt idx="15051">
                  <c:v>15.054449999999999</c:v>
                </c:pt>
                <c:pt idx="15052">
                  <c:v>15.05545</c:v>
                </c:pt>
                <c:pt idx="15053">
                  <c:v>15.05645</c:v>
                </c:pt>
                <c:pt idx="15054">
                  <c:v>15.057460000000001</c:v>
                </c:pt>
                <c:pt idx="15055">
                  <c:v>15.05846</c:v>
                </c:pt>
                <c:pt idx="15056">
                  <c:v>15.05946</c:v>
                </c:pt>
                <c:pt idx="15057">
                  <c:v>15.060460000000001</c:v>
                </c:pt>
                <c:pt idx="15058">
                  <c:v>15.06146</c:v>
                </c:pt>
                <c:pt idx="15059">
                  <c:v>15.06246</c:v>
                </c:pt>
                <c:pt idx="15060">
                  <c:v>15.063459999999999</c:v>
                </c:pt>
                <c:pt idx="15061">
                  <c:v>15.06446</c:v>
                </c:pt>
                <c:pt idx="15062">
                  <c:v>15.06546</c:v>
                </c:pt>
                <c:pt idx="15063">
                  <c:v>15.066459999999999</c:v>
                </c:pt>
                <c:pt idx="15064">
                  <c:v>15.067460000000001</c:v>
                </c:pt>
                <c:pt idx="15065">
                  <c:v>15.06846</c:v>
                </c:pt>
                <c:pt idx="15066">
                  <c:v>15.069459999999999</c:v>
                </c:pt>
                <c:pt idx="15067">
                  <c:v>15.070460000000001</c:v>
                </c:pt>
                <c:pt idx="15068">
                  <c:v>15.07146</c:v>
                </c:pt>
                <c:pt idx="15069">
                  <c:v>15.07246</c:v>
                </c:pt>
                <c:pt idx="15070">
                  <c:v>15.073460000000001</c:v>
                </c:pt>
                <c:pt idx="15071">
                  <c:v>15.07446</c:v>
                </c:pt>
                <c:pt idx="15072">
                  <c:v>15.07546</c:v>
                </c:pt>
                <c:pt idx="15073">
                  <c:v>15.076460000000001</c:v>
                </c:pt>
                <c:pt idx="15074">
                  <c:v>15.07746</c:v>
                </c:pt>
                <c:pt idx="15075">
                  <c:v>15.07846</c:v>
                </c:pt>
                <c:pt idx="15076">
                  <c:v>15.079459999999999</c:v>
                </c:pt>
                <c:pt idx="15077">
                  <c:v>15.08046</c:v>
                </c:pt>
                <c:pt idx="15078">
                  <c:v>15.08146</c:v>
                </c:pt>
                <c:pt idx="15079">
                  <c:v>15.082470000000001</c:v>
                </c:pt>
                <c:pt idx="15080">
                  <c:v>15.08347</c:v>
                </c:pt>
                <c:pt idx="15081">
                  <c:v>15.08447</c:v>
                </c:pt>
                <c:pt idx="15082">
                  <c:v>15.085470000000001</c:v>
                </c:pt>
                <c:pt idx="15083">
                  <c:v>15.08647</c:v>
                </c:pt>
                <c:pt idx="15084">
                  <c:v>15.08747</c:v>
                </c:pt>
                <c:pt idx="15085">
                  <c:v>15.088469999999999</c:v>
                </c:pt>
                <c:pt idx="15086">
                  <c:v>15.08947</c:v>
                </c:pt>
                <c:pt idx="15087">
                  <c:v>15.09047</c:v>
                </c:pt>
                <c:pt idx="15088">
                  <c:v>15.091469999999999</c:v>
                </c:pt>
                <c:pt idx="15089">
                  <c:v>15.09247</c:v>
                </c:pt>
                <c:pt idx="15090">
                  <c:v>15.09347</c:v>
                </c:pt>
                <c:pt idx="15091">
                  <c:v>15.094469999999999</c:v>
                </c:pt>
                <c:pt idx="15092">
                  <c:v>15.095470000000001</c:v>
                </c:pt>
                <c:pt idx="15093">
                  <c:v>15.09647</c:v>
                </c:pt>
                <c:pt idx="15094">
                  <c:v>15.09747</c:v>
                </c:pt>
                <c:pt idx="15095">
                  <c:v>15.098470000000001</c:v>
                </c:pt>
                <c:pt idx="15096">
                  <c:v>15.09947</c:v>
                </c:pt>
                <c:pt idx="15097">
                  <c:v>15.10047</c:v>
                </c:pt>
                <c:pt idx="15098">
                  <c:v>15.101470000000001</c:v>
                </c:pt>
                <c:pt idx="15099">
                  <c:v>15.10247</c:v>
                </c:pt>
                <c:pt idx="15100">
                  <c:v>15.10347</c:v>
                </c:pt>
                <c:pt idx="15101">
                  <c:v>15.104469999999999</c:v>
                </c:pt>
                <c:pt idx="15102">
                  <c:v>15.10547</c:v>
                </c:pt>
                <c:pt idx="15103">
                  <c:v>15.10647</c:v>
                </c:pt>
                <c:pt idx="15104">
                  <c:v>15.107480000000001</c:v>
                </c:pt>
                <c:pt idx="15105">
                  <c:v>15.10848</c:v>
                </c:pt>
                <c:pt idx="15106">
                  <c:v>15.10948</c:v>
                </c:pt>
                <c:pt idx="15107">
                  <c:v>15.110480000000001</c:v>
                </c:pt>
                <c:pt idx="15108">
                  <c:v>15.11148</c:v>
                </c:pt>
                <c:pt idx="15109">
                  <c:v>15.11248</c:v>
                </c:pt>
                <c:pt idx="15110">
                  <c:v>15.113479999999999</c:v>
                </c:pt>
                <c:pt idx="15111">
                  <c:v>15.11448</c:v>
                </c:pt>
                <c:pt idx="15112">
                  <c:v>15.11548</c:v>
                </c:pt>
                <c:pt idx="15113">
                  <c:v>15.116479999999999</c:v>
                </c:pt>
                <c:pt idx="15114">
                  <c:v>15.11748</c:v>
                </c:pt>
                <c:pt idx="15115">
                  <c:v>15.11848</c:v>
                </c:pt>
                <c:pt idx="15116">
                  <c:v>15.119479999999999</c:v>
                </c:pt>
                <c:pt idx="15117">
                  <c:v>15.120480000000001</c:v>
                </c:pt>
                <c:pt idx="15118">
                  <c:v>15.12148</c:v>
                </c:pt>
                <c:pt idx="15119">
                  <c:v>15.122479999999999</c:v>
                </c:pt>
                <c:pt idx="15120">
                  <c:v>15.123480000000001</c:v>
                </c:pt>
                <c:pt idx="15121">
                  <c:v>15.12448</c:v>
                </c:pt>
                <c:pt idx="15122">
                  <c:v>15.12548</c:v>
                </c:pt>
                <c:pt idx="15123">
                  <c:v>15.126480000000001</c:v>
                </c:pt>
                <c:pt idx="15124">
                  <c:v>15.12748</c:v>
                </c:pt>
                <c:pt idx="15125">
                  <c:v>15.12848</c:v>
                </c:pt>
                <c:pt idx="15126">
                  <c:v>15.129479999999999</c:v>
                </c:pt>
                <c:pt idx="15127">
                  <c:v>15.13048</c:v>
                </c:pt>
                <c:pt idx="15128">
                  <c:v>15.13148</c:v>
                </c:pt>
                <c:pt idx="15129">
                  <c:v>15.132490000000001</c:v>
                </c:pt>
                <c:pt idx="15130">
                  <c:v>15.13349</c:v>
                </c:pt>
                <c:pt idx="15131">
                  <c:v>15.13449</c:v>
                </c:pt>
                <c:pt idx="15132">
                  <c:v>15.135490000000001</c:v>
                </c:pt>
                <c:pt idx="15133">
                  <c:v>15.13649</c:v>
                </c:pt>
                <c:pt idx="15134">
                  <c:v>15.13749</c:v>
                </c:pt>
                <c:pt idx="15135">
                  <c:v>15.138489999999999</c:v>
                </c:pt>
                <c:pt idx="15136">
                  <c:v>15.13949</c:v>
                </c:pt>
                <c:pt idx="15137">
                  <c:v>15.14049</c:v>
                </c:pt>
                <c:pt idx="15138">
                  <c:v>15.141489999999999</c:v>
                </c:pt>
                <c:pt idx="15139">
                  <c:v>15.14249</c:v>
                </c:pt>
                <c:pt idx="15140">
                  <c:v>15.14349</c:v>
                </c:pt>
                <c:pt idx="15141">
                  <c:v>15.144489999999999</c:v>
                </c:pt>
                <c:pt idx="15142">
                  <c:v>15.145490000000001</c:v>
                </c:pt>
                <c:pt idx="15143">
                  <c:v>15.14649</c:v>
                </c:pt>
                <c:pt idx="15144">
                  <c:v>15.147489999999999</c:v>
                </c:pt>
                <c:pt idx="15145">
                  <c:v>15.148490000000001</c:v>
                </c:pt>
                <c:pt idx="15146">
                  <c:v>15.14949</c:v>
                </c:pt>
                <c:pt idx="15147">
                  <c:v>15.15049</c:v>
                </c:pt>
                <c:pt idx="15148">
                  <c:v>15.151490000000001</c:v>
                </c:pt>
                <c:pt idx="15149">
                  <c:v>15.15249</c:v>
                </c:pt>
                <c:pt idx="15150">
                  <c:v>15.15349</c:v>
                </c:pt>
                <c:pt idx="15151">
                  <c:v>15.154489999999999</c:v>
                </c:pt>
                <c:pt idx="15152">
                  <c:v>15.15549</c:v>
                </c:pt>
                <c:pt idx="15153">
                  <c:v>15.156499999999999</c:v>
                </c:pt>
                <c:pt idx="15154">
                  <c:v>15.157500000000001</c:v>
                </c:pt>
                <c:pt idx="15155">
                  <c:v>15.1585</c:v>
                </c:pt>
                <c:pt idx="15156">
                  <c:v>15.1595</c:v>
                </c:pt>
                <c:pt idx="15157">
                  <c:v>15.160500000000001</c:v>
                </c:pt>
                <c:pt idx="15158">
                  <c:v>15.1615</c:v>
                </c:pt>
                <c:pt idx="15159">
                  <c:v>15.1625</c:v>
                </c:pt>
                <c:pt idx="15160">
                  <c:v>15.163500000000001</c:v>
                </c:pt>
                <c:pt idx="15161">
                  <c:v>15.1645</c:v>
                </c:pt>
                <c:pt idx="15162">
                  <c:v>15.1655</c:v>
                </c:pt>
                <c:pt idx="15163">
                  <c:v>15.166499999999999</c:v>
                </c:pt>
                <c:pt idx="15164">
                  <c:v>15.1675</c:v>
                </c:pt>
                <c:pt idx="15165">
                  <c:v>15.1685</c:v>
                </c:pt>
                <c:pt idx="15166">
                  <c:v>15.169499999999999</c:v>
                </c:pt>
                <c:pt idx="15167">
                  <c:v>15.170500000000001</c:v>
                </c:pt>
                <c:pt idx="15168">
                  <c:v>15.1715</c:v>
                </c:pt>
                <c:pt idx="15169">
                  <c:v>15.172499999999999</c:v>
                </c:pt>
                <c:pt idx="15170">
                  <c:v>15.173500000000001</c:v>
                </c:pt>
                <c:pt idx="15171">
                  <c:v>15.1745</c:v>
                </c:pt>
                <c:pt idx="15172">
                  <c:v>15.1755</c:v>
                </c:pt>
                <c:pt idx="15173">
                  <c:v>15.176500000000001</c:v>
                </c:pt>
                <c:pt idx="15174">
                  <c:v>15.1775</c:v>
                </c:pt>
                <c:pt idx="15175">
                  <c:v>15.1785</c:v>
                </c:pt>
                <c:pt idx="15176">
                  <c:v>15.179500000000001</c:v>
                </c:pt>
                <c:pt idx="15177">
                  <c:v>15.1805</c:v>
                </c:pt>
                <c:pt idx="15178">
                  <c:v>15.181509999999999</c:v>
                </c:pt>
                <c:pt idx="15179">
                  <c:v>15.182510000000001</c:v>
                </c:pt>
                <c:pt idx="15180">
                  <c:v>15.18351</c:v>
                </c:pt>
                <c:pt idx="15181">
                  <c:v>15.18451</c:v>
                </c:pt>
                <c:pt idx="15182">
                  <c:v>15.185510000000001</c:v>
                </c:pt>
                <c:pt idx="15183">
                  <c:v>15.18651</c:v>
                </c:pt>
                <c:pt idx="15184">
                  <c:v>15.18751</c:v>
                </c:pt>
                <c:pt idx="15185">
                  <c:v>15.188510000000001</c:v>
                </c:pt>
                <c:pt idx="15186">
                  <c:v>15.18951</c:v>
                </c:pt>
                <c:pt idx="15187">
                  <c:v>15.19051</c:v>
                </c:pt>
                <c:pt idx="15188">
                  <c:v>15.191509999999999</c:v>
                </c:pt>
                <c:pt idx="15189">
                  <c:v>15.19251</c:v>
                </c:pt>
                <c:pt idx="15190">
                  <c:v>15.19351</c:v>
                </c:pt>
                <c:pt idx="15191">
                  <c:v>15.194509999999999</c:v>
                </c:pt>
                <c:pt idx="15192">
                  <c:v>15.195510000000001</c:v>
                </c:pt>
                <c:pt idx="15193">
                  <c:v>15.19651</c:v>
                </c:pt>
                <c:pt idx="15194">
                  <c:v>15.197509999999999</c:v>
                </c:pt>
                <c:pt idx="15195">
                  <c:v>15.198510000000001</c:v>
                </c:pt>
                <c:pt idx="15196">
                  <c:v>15.19951</c:v>
                </c:pt>
                <c:pt idx="15197">
                  <c:v>15.20051</c:v>
                </c:pt>
                <c:pt idx="15198">
                  <c:v>15.201510000000001</c:v>
                </c:pt>
                <c:pt idx="15199">
                  <c:v>15.20251</c:v>
                </c:pt>
                <c:pt idx="15200">
                  <c:v>15.20351</c:v>
                </c:pt>
                <c:pt idx="15201">
                  <c:v>15.204510000000001</c:v>
                </c:pt>
                <c:pt idx="15202">
                  <c:v>15.20551</c:v>
                </c:pt>
                <c:pt idx="15203">
                  <c:v>15.206519999999999</c:v>
                </c:pt>
                <c:pt idx="15204">
                  <c:v>15.207520000000001</c:v>
                </c:pt>
                <c:pt idx="15205">
                  <c:v>15.20852</c:v>
                </c:pt>
                <c:pt idx="15206">
                  <c:v>15.209519999999999</c:v>
                </c:pt>
                <c:pt idx="15207">
                  <c:v>15.210520000000001</c:v>
                </c:pt>
                <c:pt idx="15208">
                  <c:v>15.21152</c:v>
                </c:pt>
                <c:pt idx="15209">
                  <c:v>15.21252</c:v>
                </c:pt>
                <c:pt idx="15210">
                  <c:v>15.213520000000001</c:v>
                </c:pt>
                <c:pt idx="15211">
                  <c:v>15.21452</c:v>
                </c:pt>
                <c:pt idx="15212">
                  <c:v>15.21552</c:v>
                </c:pt>
                <c:pt idx="15213">
                  <c:v>15.216519999999999</c:v>
                </c:pt>
                <c:pt idx="15214">
                  <c:v>15.21752</c:v>
                </c:pt>
                <c:pt idx="15215">
                  <c:v>15.21852</c:v>
                </c:pt>
                <c:pt idx="15216">
                  <c:v>15.219519999999999</c:v>
                </c:pt>
                <c:pt idx="15217">
                  <c:v>15.22052</c:v>
                </c:pt>
                <c:pt idx="15218">
                  <c:v>15.22152</c:v>
                </c:pt>
                <c:pt idx="15219">
                  <c:v>15.222519999999999</c:v>
                </c:pt>
                <c:pt idx="15220">
                  <c:v>15.223520000000001</c:v>
                </c:pt>
                <c:pt idx="15221">
                  <c:v>15.22452</c:v>
                </c:pt>
                <c:pt idx="15222">
                  <c:v>15.225519999999999</c:v>
                </c:pt>
                <c:pt idx="15223">
                  <c:v>15.226520000000001</c:v>
                </c:pt>
                <c:pt idx="15224">
                  <c:v>15.22752</c:v>
                </c:pt>
                <c:pt idx="15225">
                  <c:v>15.22852</c:v>
                </c:pt>
                <c:pt idx="15226">
                  <c:v>15.229520000000001</c:v>
                </c:pt>
                <c:pt idx="15227">
                  <c:v>15.23053</c:v>
                </c:pt>
                <c:pt idx="15228">
                  <c:v>15.231529999999999</c:v>
                </c:pt>
                <c:pt idx="15229">
                  <c:v>15.232530000000001</c:v>
                </c:pt>
                <c:pt idx="15230">
                  <c:v>15.23353</c:v>
                </c:pt>
                <c:pt idx="15231">
                  <c:v>15.234529999999999</c:v>
                </c:pt>
                <c:pt idx="15232">
                  <c:v>15.235530000000001</c:v>
                </c:pt>
                <c:pt idx="15233">
                  <c:v>15.23653</c:v>
                </c:pt>
                <c:pt idx="15234">
                  <c:v>15.23753</c:v>
                </c:pt>
                <c:pt idx="15235">
                  <c:v>15.238530000000001</c:v>
                </c:pt>
                <c:pt idx="15236">
                  <c:v>15.23953</c:v>
                </c:pt>
                <c:pt idx="15237">
                  <c:v>15.24053</c:v>
                </c:pt>
                <c:pt idx="15238">
                  <c:v>15.241529999999999</c:v>
                </c:pt>
                <c:pt idx="15239">
                  <c:v>15.24253</c:v>
                </c:pt>
                <c:pt idx="15240">
                  <c:v>15.24353</c:v>
                </c:pt>
                <c:pt idx="15241">
                  <c:v>15.244529999999999</c:v>
                </c:pt>
                <c:pt idx="15242">
                  <c:v>15.24553</c:v>
                </c:pt>
                <c:pt idx="15243">
                  <c:v>15.24653</c:v>
                </c:pt>
                <c:pt idx="15244">
                  <c:v>15.247529999999999</c:v>
                </c:pt>
                <c:pt idx="15245">
                  <c:v>15.248530000000001</c:v>
                </c:pt>
                <c:pt idx="15246">
                  <c:v>15.24953</c:v>
                </c:pt>
                <c:pt idx="15247">
                  <c:v>15.250529999999999</c:v>
                </c:pt>
                <c:pt idx="15248">
                  <c:v>15.251530000000001</c:v>
                </c:pt>
                <c:pt idx="15249">
                  <c:v>15.25253</c:v>
                </c:pt>
                <c:pt idx="15250">
                  <c:v>15.25353</c:v>
                </c:pt>
                <c:pt idx="15251">
                  <c:v>15.254530000000001</c:v>
                </c:pt>
                <c:pt idx="15252">
                  <c:v>15.25554</c:v>
                </c:pt>
                <c:pt idx="15253">
                  <c:v>15.256539999999999</c:v>
                </c:pt>
                <c:pt idx="15254">
                  <c:v>15.257540000000001</c:v>
                </c:pt>
                <c:pt idx="15255">
                  <c:v>15.25854</c:v>
                </c:pt>
                <c:pt idx="15256">
                  <c:v>15.259539999999999</c:v>
                </c:pt>
                <c:pt idx="15257">
                  <c:v>15.260540000000001</c:v>
                </c:pt>
                <c:pt idx="15258">
                  <c:v>15.26154</c:v>
                </c:pt>
                <c:pt idx="15259">
                  <c:v>15.26254</c:v>
                </c:pt>
                <c:pt idx="15260">
                  <c:v>15.263540000000001</c:v>
                </c:pt>
                <c:pt idx="15261">
                  <c:v>15.26454</c:v>
                </c:pt>
                <c:pt idx="15262">
                  <c:v>15.26554</c:v>
                </c:pt>
                <c:pt idx="15263">
                  <c:v>15.266540000000001</c:v>
                </c:pt>
                <c:pt idx="15264">
                  <c:v>15.26754</c:v>
                </c:pt>
                <c:pt idx="15265">
                  <c:v>15.26854</c:v>
                </c:pt>
                <c:pt idx="15266">
                  <c:v>15.269539999999999</c:v>
                </c:pt>
                <c:pt idx="15267">
                  <c:v>15.27054</c:v>
                </c:pt>
                <c:pt idx="15268">
                  <c:v>15.27154</c:v>
                </c:pt>
                <c:pt idx="15269">
                  <c:v>15.272539999999999</c:v>
                </c:pt>
                <c:pt idx="15270">
                  <c:v>15.273540000000001</c:v>
                </c:pt>
                <c:pt idx="15271">
                  <c:v>15.27454</c:v>
                </c:pt>
                <c:pt idx="15272">
                  <c:v>15.275539999999999</c:v>
                </c:pt>
                <c:pt idx="15273">
                  <c:v>15.276540000000001</c:v>
                </c:pt>
                <c:pt idx="15274">
                  <c:v>15.27754</c:v>
                </c:pt>
                <c:pt idx="15275">
                  <c:v>15.27854</c:v>
                </c:pt>
                <c:pt idx="15276">
                  <c:v>15.279540000000001</c:v>
                </c:pt>
                <c:pt idx="15277">
                  <c:v>15.28055</c:v>
                </c:pt>
                <c:pt idx="15278">
                  <c:v>15.281549999999999</c:v>
                </c:pt>
                <c:pt idx="15279">
                  <c:v>15.282550000000001</c:v>
                </c:pt>
                <c:pt idx="15280">
                  <c:v>15.28355</c:v>
                </c:pt>
                <c:pt idx="15281">
                  <c:v>15.284549999999999</c:v>
                </c:pt>
                <c:pt idx="15282">
                  <c:v>15.285550000000001</c:v>
                </c:pt>
                <c:pt idx="15283">
                  <c:v>15.28655</c:v>
                </c:pt>
                <c:pt idx="15284">
                  <c:v>15.28755</c:v>
                </c:pt>
                <c:pt idx="15285">
                  <c:v>15.288550000000001</c:v>
                </c:pt>
                <c:pt idx="15286">
                  <c:v>15.28955</c:v>
                </c:pt>
                <c:pt idx="15287">
                  <c:v>15.29055</c:v>
                </c:pt>
                <c:pt idx="15288">
                  <c:v>15.291550000000001</c:v>
                </c:pt>
                <c:pt idx="15289">
                  <c:v>15.29255</c:v>
                </c:pt>
                <c:pt idx="15290">
                  <c:v>15.29355</c:v>
                </c:pt>
                <c:pt idx="15291">
                  <c:v>15.294549999999999</c:v>
                </c:pt>
                <c:pt idx="15292">
                  <c:v>15.29555</c:v>
                </c:pt>
                <c:pt idx="15293">
                  <c:v>15.29655</c:v>
                </c:pt>
                <c:pt idx="15294">
                  <c:v>15.297549999999999</c:v>
                </c:pt>
                <c:pt idx="15295">
                  <c:v>15.298550000000001</c:v>
                </c:pt>
                <c:pt idx="15296">
                  <c:v>15.29955</c:v>
                </c:pt>
                <c:pt idx="15297">
                  <c:v>15.300549999999999</c:v>
                </c:pt>
                <c:pt idx="15298">
                  <c:v>15.301550000000001</c:v>
                </c:pt>
                <c:pt idx="15299">
                  <c:v>15.30255</c:v>
                </c:pt>
                <c:pt idx="15300">
                  <c:v>15.30355</c:v>
                </c:pt>
                <c:pt idx="15301">
                  <c:v>15.304550000000001</c:v>
                </c:pt>
                <c:pt idx="15302">
                  <c:v>15.30556</c:v>
                </c:pt>
                <c:pt idx="15303">
                  <c:v>15.306559999999999</c:v>
                </c:pt>
                <c:pt idx="15304">
                  <c:v>15.30756</c:v>
                </c:pt>
                <c:pt idx="15305">
                  <c:v>15.30856</c:v>
                </c:pt>
                <c:pt idx="15306">
                  <c:v>15.309559999999999</c:v>
                </c:pt>
                <c:pt idx="15307">
                  <c:v>15.310560000000001</c:v>
                </c:pt>
                <c:pt idx="15308">
                  <c:v>15.31156</c:v>
                </c:pt>
                <c:pt idx="15309">
                  <c:v>15.31256</c:v>
                </c:pt>
                <c:pt idx="15310">
                  <c:v>15.313560000000001</c:v>
                </c:pt>
                <c:pt idx="15311">
                  <c:v>15.31456</c:v>
                </c:pt>
                <c:pt idx="15312">
                  <c:v>15.31556</c:v>
                </c:pt>
                <c:pt idx="15313">
                  <c:v>15.316560000000001</c:v>
                </c:pt>
                <c:pt idx="15314">
                  <c:v>15.31756</c:v>
                </c:pt>
                <c:pt idx="15315">
                  <c:v>15.31856</c:v>
                </c:pt>
                <c:pt idx="15316">
                  <c:v>15.319559999999999</c:v>
                </c:pt>
                <c:pt idx="15317">
                  <c:v>15.32056</c:v>
                </c:pt>
                <c:pt idx="15318">
                  <c:v>15.32156</c:v>
                </c:pt>
                <c:pt idx="15319">
                  <c:v>15.322559999999999</c:v>
                </c:pt>
                <c:pt idx="15320">
                  <c:v>15.323560000000001</c:v>
                </c:pt>
                <c:pt idx="15321">
                  <c:v>15.32456</c:v>
                </c:pt>
                <c:pt idx="15322">
                  <c:v>15.325559999999999</c:v>
                </c:pt>
                <c:pt idx="15323">
                  <c:v>15.326560000000001</c:v>
                </c:pt>
                <c:pt idx="15324">
                  <c:v>15.32756</c:v>
                </c:pt>
                <c:pt idx="15325">
                  <c:v>15.32856</c:v>
                </c:pt>
                <c:pt idx="15326">
                  <c:v>15.32957</c:v>
                </c:pt>
                <c:pt idx="15327">
                  <c:v>15.33057</c:v>
                </c:pt>
                <c:pt idx="15328">
                  <c:v>15.331569999999999</c:v>
                </c:pt>
                <c:pt idx="15329">
                  <c:v>15.33257</c:v>
                </c:pt>
                <c:pt idx="15330">
                  <c:v>15.33357</c:v>
                </c:pt>
                <c:pt idx="15331">
                  <c:v>15.334569999999999</c:v>
                </c:pt>
                <c:pt idx="15332">
                  <c:v>15.335570000000001</c:v>
                </c:pt>
                <c:pt idx="15333">
                  <c:v>15.33657</c:v>
                </c:pt>
                <c:pt idx="15334">
                  <c:v>15.337569999999999</c:v>
                </c:pt>
                <c:pt idx="15335">
                  <c:v>15.338570000000001</c:v>
                </c:pt>
                <c:pt idx="15336">
                  <c:v>15.33957</c:v>
                </c:pt>
                <c:pt idx="15337">
                  <c:v>15.34057</c:v>
                </c:pt>
                <c:pt idx="15338">
                  <c:v>15.341570000000001</c:v>
                </c:pt>
                <c:pt idx="15339">
                  <c:v>15.34257</c:v>
                </c:pt>
                <c:pt idx="15340">
                  <c:v>15.34357</c:v>
                </c:pt>
                <c:pt idx="15341">
                  <c:v>15.344569999999999</c:v>
                </c:pt>
                <c:pt idx="15342">
                  <c:v>15.34557</c:v>
                </c:pt>
                <c:pt idx="15343">
                  <c:v>15.34657</c:v>
                </c:pt>
                <c:pt idx="15344">
                  <c:v>15.347569999999999</c:v>
                </c:pt>
                <c:pt idx="15345">
                  <c:v>15.34857</c:v>
                </c:pt>
                <c:pt idx="15346">
                  <c:v>15.34957</c:v>
                </c:pt>
                <c:pt idx="15347">
                  <c:v>15.350569999999999</c:v>
                </c:pt>
                <c:pt idx="15348">
                  <c:v>15.351570000000001</c:v>
                </c:pt>
                <c:pt idx="15349">
                  <c:v>15.35257</c:v>
                </c:pt>
                <c:pt idx="15350">
                  <c:v>15.353569999999999</c:v>
                </c:pt>
                <c:pt idx="15351">
                  <c:v>15.35458</c:v>
                </c:pt>
                <c:pt idx="15352">
                  <c:v>15.35558</c:v>
                </c:pt>
                <c:pt idx="15353">
                  <c:v>15.356579999999999</c:v>
                </c:pt>
                <c:pt idx="15354">
                  <c:v>15.35758</c:v>
                </c:pt>
                <c:pt idx="15355">
                  <c:v>15.35858</c:v>
                </c:pt>
                <c:pt idx="15356">
                  <c:v>15.359579999999999</c:v>
                </c:pt>
                <c:pt idx="15357">
                  <c:v>15.360580000000001</c:v>
                </c:pt>
                <c:pt idx="15358">
                  <c:v>15.36158</c:v>
                </c:pt>
                <c:pt idx="15359">
                  <c:v>15.362579999999999</c:v>
                </c:pt>
                <c:pt idx="15360">
                  <c:v>15.363580000000001</c:v>
                </c:pt>
                <c:pt idx="15361">
                  <c:v>15.36458</c:v>
                </c:pt>
                <c:pt idx="15362">
                  <c:v>15.36558</c:v>
                </c:pt>
                <c:pt idx="15363">
                  <c:v>15.366580000000001</c:v>
                </c:pt>
                <c:pt idx="15364">
                  <c:v>15.36758</c:v>
                </c:pt>
                <c:pt idx="15365">
                  <c:v>15.36858</c:v>
                </c:pt>
                <c:pt idx="15366">
                  <c:v>15.369579999999999</c:v>
                </c:pt>
                <c:pt idx="15367">
                  <c:v>15.37058</c:v>
                </c:pt>
                <c:pt idx="15368">
                  <c:v>15.37158</c:v>
                </c:pt>
                <c:pt idx="15369">
                  <c:v>15.372579999999999</c:v>
                </c:pt>
                <c:pt idx="15370">
                  <c:v>15.37358</c:v>
                </c:pt>
                <c:pt idx="15371">
                  <c:v>15.37458</c:v>
                </c:pt>
                <c:pt idx="15372">
                  <c:v>15.375579999999999</c:v>
                </c:pt>
                <c:pt idx="15373">
                  <c:v>15.376580000000001</c:v>
                </c:pt>
                <c:pt idx="15374">
                  <c:v>15.37758</c:v>
                </c:pt>
                <c:pt idx="15375">
                  <c:v>15.378579999999999</c:v>
                </c:pt>
                <c:pt idx="15376">
                  <c:v>15.37959</c:v>
                </c:pt>
                <c:pt idx="15377">
                  <c:v>15.38059</c:v>
                </c:pt>
                <c:pt idx="15378">
                  <c:v>15.381589999999999</c:v>
                </c:pt>
                <c:pt idx="15379">
                  <c:v>15.38259</c:v>
                </c:pt>
                <c:pt idx="15380">
                  <c:v>15.38359</c:v>
                </c:pt>
                <c:pt idx="15381">
                  <c:v>15.384589999999999</c:v>
                </c:pt>
                <c:pt idx="15382">
                  <c:v>15.385590000000001</c:v>
                </c:pt>
                <c:pt idx="15383">
                  <c:v>15.38659</c:v>
                </c:pt>
                <c:pt idx="15384">
                  <c:v>15.387589999999999</c:v>
                </c:pt>
                <c:pt idx="15385">
                  <c:v>15.388590000000001</c:v>
                </c:pt>
                <c:pt idx="15386">
                  <c:v>15.38959</c:v>
                </c:pt>
                <c:pt idx="15387">
                  <c:v>15.39059</c:v>
                </c:pt>
                <c:pt idx="15388">
                  <c:v>15.391590000000001</c:v>
                </c:pt>
                <c:pt idx="15389">
                  <c:v>15.39259</c:v>
                </c:pt>
                <c:pt idx="15390">
                  <c:v>15.39359</c:v>
                </c:pt>
                <c:pt idx="15391">
                  <c:v>15.394590000000001</c:v>
                </c:pt>
                <c:pt idx="15392">
                  <c:v>15.39559</c:v>
                </c:pt>
                <c:pt idx="15393">
                  <c:v>15.39659</c:v>
                </c:pt>
                <c:pt idx="15394">
                  <c:v>15.397589999999999</c:v>
                </c:pt>
                <c:pt idx="15395">
                  <c:v>15.39859</c:v>
                </c:pt>
                <c:pt idx="15396">
                  <c:v>15.39959</c:v>
                </c:pt>
                <c:pt idx="15397">
                  <c:v>15.400589999999999</c:v>
                </c:pt>
                <c:pt idx="15398">
                  <c:v>15.401590000000001</c:v>
                </c:pt>
                <c:pt idx="15399">
                  <c:v>15.40259</c:v>
                </c:pt>
                <c:pt idx="15400">
                  <c:v>15.403589999999999</c:v>
                </c:pt>
                <c:pt idx="15401">
                  <c:v>15.4046</c:v>
                </c:pt>
                <c:pt idx="15402">
                  <c:v>15.4056</c:v>
                </c:pt>
                <c:pt idx="15403">
                  <c:v>15.406599999999999</c:v>
                </c:pt>
                <c:pt idx="15404">
                  <c:v>15.4076</c:v>
                </c:pt>
                <c:pt idx="15405">
                  <c:v>15.4086</c:v>
                </c:pt>
                <c:pt idx="15406">
                  <c:v>15.409599999999999</c:v>
                </c:pt>
                <c:pt idx="15407">
                  <c:v>15.410600000000001</c:v>
                </c:pt>
                <c:pt idx="15408">
                  <c:v>15.4116</c:v>
                </c:pt>
                <c:pt idx="15409">
                  <c:v>15.412599999999999</c:v>
                </c:pt>
                <c:pt idx="15410">
                  <c:v>15.413600000000001</c:v>
                </c:pt>
                <c:pt idx="15411">
                  <c:v>15.4146</c:v>
                </c:pt>
                <c:pt idx="15412">
                  <c:v>15.4156</c:v>
                </c:pt>
                <c:pt idx="15413">
                  <c:v>15.416600000000001</c:v>
                </c:pt>
                <c:pt idx="15414">
                  <c:v>15.4176</c:v>
                </c:pt>
                <c:pt idx="15415">
                  <c:v>15.4186</c:v>
                </c:pt>
                <c:pt idx="15416">
                  <c:v>15.419600000000001</c:v>
                </c:pt>
                <c:pt idx="15417">
                  <c:v>15.4206</c:v>
                </c:pt>
                <c:pt idx="15418">
                  <c:v>15.4216</c:v>
                </c:pt>
                <c:pt idx="15419">
                  <c:v>15.422599999999999</c:v>
                </c:pt>
                <c:pt idx="15420">
                  <c:v>15.4236</c:v>
                </c:pt>
                <c:pt idx="15421">
                  <c:v>15.4246</c:v>
                </c:pt>
                <c:pt idx="15422">
                  <c:v>15.425599999999999</c:v>
                </c:pt>
                <c:pt idx="15423">
                  <c:v>15.426600000000001</c:v>
                </c:pt>
                <c:pt idx="15424">
                  <c:v>15.4276</c:v>
                </c:pt>
                <c:pt idx="15425">
                  <c:v>15.428610000000001</c:v>
                </c:pt>
                <c:pt idx="15426">
                  <c:v>15.42961</c:v>
                </c:pt>
                <c:pt idx="15427">
                  <c:v>15.43061</c:v>
                </c:pt>
                <c:pt idx="15428">
                  <c:v>15.431609999999999</c:v>
                </c:pt>
                <c:pt idx="15429">
                  <c:v>15.43261</c:v>
                </c:pt>
                <c:pt idx="15430">
                  <c:v>15.43361</c:v>
                </c:pt>
                <c:pt idx="15431">
                  <c:v>15.434609999999999</c:v>
                </c:pt>
                <c:pt idx="15432">
                  <c:v>15.43561</c:v>
                </c:pt>
                <c:pt idx="15433">
                  <c:v>15.43661</c:v>
                </c:pt>
                <c:pt idx="15434">
                  <c:v>15.437609999999999</c:v>
                </c:pt>
                <c:pt idx="15435">
                  <c:v>15.438610000000001</c:v>
                </c:pt>
                <c:pt idx="15436">
                  <c:v>15.43961</c:v>
                </c:pt>
                <c:pt idx="15437">
                  <c:v>15.44061</c:v>
                </c:pt>
                <c:pt idx="15438">
                  <c:v>15.441610000000001</c:v>
                </c:pt>
                <c:pt idx="15439">
                  <c:v>15.44261</c:v>
                </c:pt>
                <c:pt idx="15440">
                  <c:v>15.44361</c:v>
                </c:pt>
                <c:pt idx="15441">
                  <c:v>15.444610000000001</c:v>
                </c:pt>
                <c:pt idx="15442">
                  <c:v>15.44561</c:v>
                </c:pt>
                <c:pt idx="15443">
                  <c:v>15.44661</c:v>
                </c:pt>
                <c:pt idx="15444">
                  <c:v>15.447609999999999</c:v>
                </c:pt>
                <c:pt idx="15445">
                  <c:v>15.44861</c:v>
                </c:pt>
                <c:pt idx="15446">
                  <c:v>15.44961</c:v>
                </c:pt>
                <c:pt idx="15447">
                  <c:v>15.450609999999999</c:v>
                </c:pt>
                <c:pt idx="15448">
                  <c:v>15.451610000000001</c:v>
                </c:pt>
                <c:pt idx="15449">
                  <c:v>15.45261</c:v>
                </c:pt>
                <c:pt idx="15450">
                  <c:v>15.453620000000001</c:v>
                </c:pt>
                <c:pt idx="15451">
                  <c:v>15.45462</c:v>
                </c:pt>
                <c:pt idx="15452">
                  <c:v>15.45562</c:v>
                </c:pt>
                <c:pt idx="15453">
                  <c:v>15.456619999999999</c:v>
                </c:pt>
                <c:pt idx="15454">
                  <c:v>15.45762</c:v>
                </c:pt>
                <c:pt idx="15455">
                  <c:v>15.45862</c:v>
                </c:pt>
                <c:pt idx="15456">
                  <c:v>15.459619999999999</c:v>
                </c:pt>
                <c:pt idx="15457">
                  <c:v>15.46062</c:v>
                </c:pt>
                <c:pt idx="15458">
                  <c:v>15.46162</c:v>
                </c:pt>
                <c:pt idx="15459">
                  <c:v>15.462619999999999</c:v>
                </c:pt>
                <c:pt idx="15460">
                  <c:v>15.463620000000001</c:v>
                </c:pt>
                <c:pt idx="15461">
                  <c:v>15.46462</c:v>
                </c:pt>
                <c:pt idx="15462">
                  <c:v>15.465619999999999</c:v>
                </c:pt>
                <c:pt idx="15463">
                  <c:v>15.466620000000001</c:v>
                </c:pt>
                <c:pt idx="15464">
                  <c:v>15.46762</c:v>
                </c:pt>
                <c:pt idx="15465">
                  <c:v>15.46862</c:v>
                </c:pt>
                <c:pt idx="15466">
                  <c:v>15.469620000000001</c:v>
                </c:pt>
                <c:pt idx="15467">
                  <c:v>15.47062</c:v>
                </c:pt>
                <c:pt idx="15468">
                  <c:v>15.47162</c:v>
                </c:pt>
                <c:pt idx="15469">
                  <c:v>15.472619999999999</c:v>
                </c:pt>
                <c:pt idx="15470">
                  <c:v>15.47362</c:v>
                </c:pt>
                <c:pt idx="15471">
                  <c:v>15.47462</c:v>
                </c:pt>
                <c:pt idx="15472">
                  <c:v>15.475619999999999</c:v>
                </c:pt>
                <c:pt idx="15473">
                  <c:v>15.47662</c:v>
                </c:pt>
                <c:pt idx="15474">
                  <c:v>15.47762</c:v>
                </c:pt>
                <c:pt idx="15475">
                  <c:v>15.478630000000001</c:v>
                </c:pt>
                <c:pt idx="15476">
                  <c:v>15.47963</c:v>
                </c:pt>
                <c:pt idx="15477">
                  <c:v>15.48063</c:v>
                </c:pt>
                <c:pt idx="15478">
                  <c:v>15.481629999999999</c:v>
                </c:pt>
                <c:pt idx="15479">
                  <c:v>15.48263</c:v>
                </c:pt>
                <c:pt idx="15480">
                  <c:v>15.48363</c:v>
                </c:pt>
                <c:pt idx="15481">
                  <c:v>15.484629999999999</c:v>
                </c:pt>
                <c:pt idx="15482">
                  <c:v>15.48563</c:v>
                </c:pt>
                <c:pt idx="15483">
                  <c:v>15.48663</c:v>
                </c:pt>
                <c:pt idx="15484">
                  <c:v>15.487629999999999</c:v>
                </c:pt>
                <c:pt idx="15485">
                  <c:v>15.488630000000001</c:v>
                </c:pt>
                <c:pt idx="15486">
                  <c:v>15.48963</c:v>
                </c:pt>
                <c:pt idx="15487">
                  <c:v>15.490629999999999</c:v>
                </c:pt>
                <c:pt idx="15488">
                  <c:v>15.491630000000001</c:v>
                </c:pt>
                <c:pt idx="15489">
                  <c:v>15.49263</c:v>
                </c:pt>
                <c:pt idx="15490">
                  <c:v>15.49363</c:v>
                </c:pt>
                <c:pt idx="15491">
                  <c:v>15.494630000000001</c:v>
                </c:pt>
                <c:pt idx="15492">
                  <c:v>15.49563</c:v>
                </c:pt>
                <c:pt idx="15493">
                  <c:v>15.49663</c:v>
                </c:pt>
                <c:pt idx="15494">
                  <c:v>15.497629999999999</c:v>
                </c:pt>
                <c:pt idx="15495">
                  <c:v>15.49863</c:v>
                </c:pt>
                <c:pt idx="15496">
                  <c:v>15.49963</c:v>
                </c:pt>
                <c:pt idx="15497">
                  <c:v>15.500629999999999</c:v>
                </c:pt>
                <c:pt idx="15498">
                  <c:v>15.50163</c:v>
                </c:pt>
                <c:pt idx="15499">
                  <c:v>15.50264</c:v>
                </c:pt>
                <c:pt idx="15500">
                  <c:v>15.503640000000001</c:v>
                </c:pt>
                <c:pt idx="15501">
                  <c:v>15.50464</c:v>
                </c:pt>
                <c:pt idx="15502">
                  <c:v>15.50564</c:v>
                </c:pt>
                <c:pt idx="15503">
                  <c:v>15.506640000000001</c:v>
                </c:pt>
                <c:pt idx="15504">
                  <c:v>15.50764</c:v>
                </c:pt>
                <c:pt idx="15505">
                  <c:v>15.50864</c:v>
                </c:pt>
                <c:pt idx="15506">
                  <c:v>15.509639999999999</c:v>
                </c:pt>
                <c:pt idx="15507">
                  <c:v>15.51064</c:v>
                </c:pt>
                <c:pt idx="15508">
                  <c:v>15.51164</c:v>
                </c:pt>
                <c:pt idx="15509">
                  <c:v>15.512639999999999</c:v>
                </c:pt>
                <c:pt idx="15510">
                  <c:v>15.513640000000001</c:v>
                </c:pt>
                <c:pt idx="15511">
                  <c:v>15.51464</c:v>
                </c:pt>
                <c:pt idx="15512">
                  <c:v>15.515639999999999</c:v>
                </c:pt>
                <c:pt idx="15513">
                  <c:v>15.516640000000001</c:v>
                </c:pt>
                <c:pt idx="15514">
                  <c:v>15.51764</c:v>
                </c:pt>
                <c:pt idx="15515">
                  <c:v>15.51864</c:v>
                </c:pt>
                <c:pt idx="15516">
                  <c:v>15.519640000000001</c:v>
                </c:pt>
                <c:pt idx="15517">
                  <c:v>15.52064</c:v>
                </c:pt>
                <c:pt idx="15518">
                  <c:v>15.52164</c:v>
                </c:pt>
                <c:pt idx="15519">
                  <c:v>15.522640000000001</c:v>
                </c:pt>
                <c:pt idx="15520">
                  <c:v>15.52364</c:v>
                </c:pt>
                <c:pt idx="15521">
                  <c:v>15.52464</c:v>
                </c:pt>
                <c:pt idx="15522">
                  <c:v>15.525639999999999</c:v>
                </c:pt>
                <c:pt idx="15523">
                  <c:v>15.52664</c:v>
                </c:pt>
                <c:pt idx="15524">
                  <c:v>15.52765</c:v>
                </c:pt>
                <c:pt idx="15525">
                  <c:v>15.528650000000001</c:v>
                </c:pt>
                <c:pt idx="15526">
                  <c:v>15.52965</c:v>
                </c:pt>
                <c:pt idx="15527">
                  <c:v>15.53065</c:v>
                </c:pt>
                <c:pt idx="15528">
                  <c:v>15.531650000000001</c:v>
                </c:pt>
                <c:pt idx="15529">
                  <c:v>15.53265</c:v>
                </c:pt>
                <c:pt idx="15530">
                  <c:v>15.53365</c:v>
                </c:pt>
                <c:pt idx="15531">
                  <c:v>15.534649999999999</c:v>
                </c:pt>
                <c:pt idx="15532">
                  <c:v>15.53565</c:v>
                </c:pt>
                <c:pt idx="15533">
                  <c:v>15.53665</c:v>
                </c:pt>
                <c:pt idx="15534">
                  <c:v>15.537649999999999</c:v>
                </c:pt>
                <c:pt idx="15535">
                  <c:v>15.538650000000001</c:v>
                </c:pt>
                <c:pt idx="15536">
                  <c:v>15.53965</c:v>
                </c:pt>
                <c:pt idx="15537">
                  <c:v>15.540649999999999</c:v>
                </c:pt>
                <c:pt idx="15538">
                  <c:v>15.541650000000001</c:v>
                </c:pt>
                <c:pt idx="15539">
                  <c:v>15.54265</c:v>
                </c:pt>
                <c:pt idx="15540">
                  <c:v>15.54365</c:v>
                </c:pt>
                <c:pt idx="15541">
                  <c:v>15.544650000000001</c:v>
                </c:pt>
                <c:pt idx="15542">
                  <c:v>15.54565</c:v>
                </c:pt>
                <c:pt idx="15543">
                  <c:v>15.54665</c:v>
                </c:pt>
                <c:pt idx="15544">
                  <c:v>15.547650000000001</c:v>
                </c:pt>
                <c:pt idx="15545">
                  <c:v>15.54865</c:v>
                </c:pt>
                <c:pt idx="15546">
                  <c:v>15.54965</c:v>
                </c:pt>
                <c:pt idx="15547">
                  <c:v>15.550649999999999</c:v>
                </c:pt>
                <c:pt idx="15548">
                  <c:v>15.55165</c:v>
                </c:pt>
                <c:pt idx="15549">
                  <c:v>15.552659999999999</c:v>
                </c:pt>
                <c:pt idx="15550">
                  <c:v>15.553660000000001</c:v>
                </c:pt>
                <c:pt idx="15551">
                  <c:v>15.55466</c:v>
                </c:pt>
                <c:pt idx="15552">
                  <c:v>15.55566</c:v>
                </c:pt>
                <c:pt idx="15553">
                  <c:v>15.556660000000001</c:v>
                </c:pt>
                <c:pt idx="15554">
                  <c:v>15.55766</c:v>
                </c:pt>
                <c:pt idx="15555">
                  <c:v>15.55866</c:v>
                </c:pt>
                <c:pt idx="15556">
                  <c:v>15.559659999999999</c:v>
                </c:pt>
                <c:pt idx="15557">
                  <c:v>15.56066</c:v>
                </c:pt>
                <c:pt idx="15558">
                  <c:v>15.56166</c:v>
                </c:pt>
                <c:pt idx="15559">
                  <c:v>15.562659999999999</c:v>
                </c:pt>
                <c:pt idx="15560">
                  <c:v>15.56366</c:v>
                </c:pt>
                <c:pt idx="15561">
                  <c:v>15.56466</c:v>
                </c:pt>
                <c:pt idx="15562">
                  <c:v>15.565659999999999</c:v>
                </c:pt>
                <c:pt idx="15563">
                  <c:v>15.566660000000001</c:v>
                </c:pt>
                <c:pt idx="15564">
                  <c:v>15.56766</c:v>
                </c:pt>
                <c:pt idx="15565">
                  <c:v>15.568659999999999</c:v>
                </c:pt>
                <c:pt idx="15566">
                  <c:v>15.569660000000001</c:v>
                </c:pt>
                <c:pt idx="15567">
                  <c:v>15.57066</c:v>
                </c:pt>
                <c:pt idx="15568">
                  <c:v>15.57166</c:v>
                </c:pt>
                <c:pt idx="15569">
                  <c:v>15.572660000000001</c:v>
                </c:pt>
                <c:pt idx="15570">
                  <c:v>15.57366</c:v>
                </c:pt>
                <c:pt idx="15571">
                  <c:v>15.57466</c:v>
                </c:pt>
                <c:pt idx="15572">
                  <c:v>15.575659999999999</c:v>
                </c:pt>
                <c:pt idx="15573">
                  <c:v>15.57666</c:v>
                </c:pt>
                <c:pt idx="15574">
                  <c:v>15.577669999999999</c:v>
                </c:pt>
                <c:pt idx="15575">
                  <c:v>15.578670000000001</c:v>
                </c:pt>
                <c:pt idx="15576">
                  <c:v>15.57967</c:v>
                </c:pt>
                <c:pt idx="15577">
                  <c:v>15.58067</c:v>
                </c:pt>
                <c:pt idx="15578">
                  <c:v>15.581670000000001</c:v>
                </c:pt>
                <c:pt idx="15579">
                  <c:v>15.58267</c:v>
                </c:pt>
                <c:pt idx="15580">
                  <c:v>15.58367</c:v>
                </c:pt>
                <c:pt idx="15581">
                  <c:v>15.584669999999999</c:v>
                </c:pt>
                <c:pt idx="15582">
                  <c:v>15.58567</c:v>
                </c:pt>
                <c:pt idx="15583">
                  <c:v>15.58667</c:v>
                </c:pt>
                <c:pt idx="15584">
                  <c:v>15.587669999999999</c:v>
                </c:pt>
                <c:pt idx="15585">
                  <c:v>15.58867</c:v>
                </c:pt>
                <c:pt idx="15586">
                  <c:v>15.58967</c:v>
                </c:pt>
                <c:pt idx="15587">
                  <c:v>15.590669999999999</c:v>
                </c:pt>
                <c:pt idx="15588">
                  <c:v>15.591670000000001</c:v>
                </c:pt>
                <c:pt idx="15589">
                  <c:v>15.59267</c:v>
                </c:pt>
                <c:pt idx="15590">
                  <c:v>15.593669999999999</c:v>
                </c:pt>
                <c:pt idx="15591">
                  <c:v>15.594670000000001</c:v>
                </c:pt>
                <c:pt idx="15592">
                  <c:v>15.59567</c:v>
                </c:pt>
                <c:pt idx="15593">
                  <c:v>15.59667</c:v>
                </c:pt>
                <c:pt idx="15594">
                  <c:v>15.597670000000001</c:v>
                </c:pt>
                <c:pt idx="15595">
                  <c:v>15.59867</c:v>
                </c:pt>
                <c:pt idx="15596">
                  <c:v>15.59967</c:v>
                </c:pt>
                <c:pt idx="15597">
                  <c:v>15.600669999999999</c:v>
                </c:pt>
                <c:pt idx="15598">
                  <c:v>15.60168</c:v>
                </c:pt>
                <c:pt idx="15599">
                  <c:v>15.602679999999999</c:v>
                </c:pt>
                <c:pt idx="15600">
                  <c:v>15.603680000000001</c:v>
                </c:pt>
                <c:pt idx="15601">
                  <c:v>15.60468</c:v>
                </c:pt>
                <c:pt idx="15602">
                  <c:v>15.60568</c:v>
                </c:pt>
                <c:pt idx="15603">
                  <c:v>15.606680000000001</c:v>
                </c:pt>
                <c:pt idx="15604">
                  <c:v>15.60768</c:v>
                </c:pt>
                <c:pt idx="15605">
                  <c:v>15.60868</c:v>
                </c:pt>
                <c:pt idx="15606">
                  <c:v>15.609680000000001</c:v>
                </c:pt>
                <c:pt idx="15607">
                  <c:v>15.61068</c:v>
                </c:pt>
                <c:pt idx="15608">
                  <c:v>15.61168</c:v>
                </c:pt>
                <c:pt idx="15609">
                  <c:v>15.612679999999999</c:v>
                </c:pt>
                <c:pt idx="15610">
                  <c:v>15.61368</c:v>
                </c:pt>
                <c:pt idx="15611">
                  <c:v>15.61468</c:v>
                </c:pt>
              </c:numCache>
            </c:numRef>
          </c:xVal>
          <c:yVal>
            <c:numRef>
              <c:f>time_series!$B$1:$B$15612</c:f>
              <c:numCache>
                <c:formatCode>0.00E+00</c:formatCode>
                <c:ptCount val="15612"/>
                <c:pt idx="0" formatCode="General">
                  <c:v>0</c:v>
                </c:pt>
                <c:pt idx="1">
                  <c:v>6.3522469999999998E-5</c:v>
                </c:pt>
                <c:pt idx="2" formatCode="General">
                  <c:v>1.9056739999999999E-4</c:v>
                </c:pt>
                <c:pt idx="3" formatCode="General">
                  <c:v>3.8113479999999999E-4</c:v>
                </c:pt>
                <c:pt idx="4" formatCode="General">
                  <c:v>6.3522470000000001E-4</c:v>
                </c:pt>
                <c:pt idx="5" formatCode="General">
                  <c:v>9.5283710000000003E-4</c:v>
                </c:pt>
                <c:pt idx="6" formatCode="General">
                  <c:v>1.3339719999999999E-3</c:v>
                </c:pt>
                <c:pt idx="7" formatCode="General">
                  <c:v>1.7786290000000001E-3</c:v>
                </c:pt>
                <c:pt idx="8" formatCode="General">
                  <c:v>2.2868089999999999E-3</c:v>
                </c:pt>
                <c:pt idx="9" formatCode="General">
                  <c:v>2.8585110000000002E-3</c:v>
                </c:pt>
                <c:pt idx="10" formatCode="General">
                  <c:v>3.4937359999999999E-3</c:v>
                </c:pt>
                <c:pt idx="11" formatCode="General">
                  <c:v>4.1924830000000003E-3</c:v>
                </c:pt>
                <c:pt idx="12" formatCode="General">
                  <c:v>4.9547530000000001E-3</c:v>
                </c:pt>
                <c:pt idx="13" formatCode="General">
                  <c:v>5.7805449999999998E-3</c:v>
                </c:pt>
                <c:pt idx="14" formatCode="General">
                  <c:v>6.6698590000000002E-3</c:v>
                </c:pt>
                <c:pt idx="15" formatCode="General">
                  <c:v>7.622696E-3</c:v>
                </c:pt>
                <c:pt idx="16" formatCode="General">
                  <c:v>8.6390549999999997E-3</c:v>
                </c:pt>
                <c:pt idx="17" formatCode="General">
                  <c:v>9.7189370000000004E-3</c:v>
                </c:pt>
                <c:pt idx="18" formatCode="General">
                  <c:v>1.086234E-2</c:v>
                </c:pt>
                <c:pt idx="19" formatCode="General">
                  <c:v>1.206927E-2</c:v>
                </c:pt>
                <c:pt idx="20" formatCode="General">
                  <c:v>1.3339719999999999E-2</c:v>
                </c:pt>
                <c:pt idx="21" formatCode="General">
                  <c:v>1.467369E-2</c:v>
                </c:pt>
                <c:pt idx="22" formatCode="General">
                  <c:v>1.6071180000000001E-2</c:v>
                </c:pt>
                <c:pt idx="23" formatCode="General">
                  <c:v>1.7532200000000001E-2</c:v>
                </c:pt>
                <c:pt idx="24" formatCode="General">
                  <c:v>1.9056739999999999E-2</c:v>
                </c:pt>
                <c:pt idx="25" formatCode="General">
                  <c:v>2.0644800000000001E-2</c:v>
                </c:pt>
                <c:pt idx="26" formatCode="General">
                  <c:v>2.2296380000000001E-2</c:v>
                </c:pt>
                <c:pt idx="27" formatCode="General">
                  <c:v>2.401149E-2</c:v>
                </c:pt>
                <c:pt idx="28" formatCode="General">
                  <c:v>2.579012E-2</c:v>
                </c:pt>
                <c:pt idx="29" formatCode="General">
                  <c:v>2.763227E-2</c:v>
                </c:pt>
                <c:pt idx="30" formatCode="General">
                  <c:v>2.953795E-2</c:v>
                </c:pt>
                <c:pt idx="31" formatCode="General">
                  <c:v>3.1507140000000003E-2</c:v>
                </c:pt>
                <c:pt idx="32" formatCode="General">
                  <c:v>3.3539859999999998E-2</c:v>
                </c:pt>
                <c:pt idx="33" formatCode="General">
                  <c:v>3.5636099999999997E-2</c:v>
                </c:pt>
                <c:pt idx="34" formatCode="General">
                  <c:v>3.7795870000000002E-2</c:v>
                </c:pt>
                <c:pt idx="35" formatCode="General">
                  <c:v>4.0019150000000003E-2</c:v>
                </c:pt>
                <c:pt idx="36" formatCode="General">
                  <c:v>4.2305959999999997E-2</c:v>
                </c:pt>
                <c:pt idx="37" formatCode="General">
                  <c:v>4.4656300000000003E-2</c:v>
                </c:pt>
                <c:pt idx="38" formatCode="General">
                  <c:v>4.7070149999999998E-2</c:v>
                </c:pt>
                <c:pt idx="39" formatCode="General">
                  <c:v>4.9547529999999999E-2</c:v>
                </c:pt>
                <c:pt idx="40" formatCode="General">
                  <c:v>5.2088429999999998E-2</c:v>
                </c:pt>
                <c:pt idx="41" formatCode="General">
                  <c:v>5.4692850000000001E-2</c:v>
                </c:pt>
                <c:pt idx="42" formatCode="General">
                  <c:v>5.7360790000000002E-2</c:v>
                </c:pt>
                <c:pt idx="43" formatCode="General">
                  <c:v>6.0092260000000002E-2</c:v>
                </c:pt>
                <c:pt idx="44" formatCode="General">
                  <c:v>6.2887250000000006E-2</c:v>
                </c:pt>
                <c:pt idx="45" formatCode="General">
                  <c:v>6.574576E-2</c:v>
                </c:pt>
                <c:pt idx="46" formatCode="General">
                  <c:v>6.8667800000000001E-2</c:v>
                </c:pt>
                <c:pt idx="47" formatCode="General">
                  <c:v>7.1653359999999999E-2</c:v>
                </c:pt>
                <c:pt idx="48" formatCode="General">
                  <c:v>7.4702439999999995E-2</c:v>
                </c:pt>
                <c:pt idx="49" formatCode="General">
                  <c:v>7.7815040000000002E-2</c:v>
                </c:pt>
                <c:pt idx="50" formatCode="General">
                  <c:v>8.0991160000000006E-2</c:v>
                </c:pt>
                <c:pt idx="51" formatCode="General">
                  <c:v>8.4230810000000003E-2</c:v>
                </c:pt>
                <c:pt idx="52" formatCode="General">
                  <c:v>8.7533979999999997E-2</c:v>
                </c:pt>
                <c:pt idx="53" formatCode="General">
                  <c:v>9.0900670000000003E-2</c:v>
                </c:pt>
                <c:pt idx="54" formatCode="General">
                  <c:v>9.4330890000000001E-2</c:v>
                </c:pt>
                <c:pt idx="55" formatCode="General">
                  <c:v>9.7824629999999996E-2</c:v>
                </c:pt>
                <c:pt idx="56" formatCode="General">
                  <c:v>0.1013819</c:v>
                </c:pt>
                <c:pt idx="57" formatCode="General">
                  <c:v>0.1050027</c:v>
                </c:pt>
                <c:pt idx="58" formatCode="General">
                  <c:v>0.10868700000000001</c:v>
                </c:pt>
                <c:pt idx="59" formatCode="General">
                  <c:v>0.1124348</c:v>
                </c:pt>
                <c:pt idx="60" formatCode="General">
                  <c:v>0.11624619999999999</c:v>
                </c:pt>
                <c:pt idx="61" formatCode="General">
                  <c:v>0.12012100000000001</c:v>
                </c:pt>
                <c:pt idx="62" formatCode="General">
                  <c:v>0.1240594</c:v>
                </c:pt>
                <c:pt idx="63" formatCode="General">
                  <c:v>0.12806139999999999</c:v>
                </c:pt>
                <c:pt idx="64" formatCode="General">
                  <c:v>0.13212679999999999</c:v>
                </c:pt>
                <c:pt idx="65" formatCode="General">
                  <c:v>0.13625580000000001</c:v>
                </c:pt>
                <c:pt idx="66" formatCode="General">
                  <c:v>0.1404482</c:v>
                </c:pt>
                <c:pt idx="67" formatCode="General">
                  <c:v>0.14470430000000001</c:v>
                </c:pt>
                <c:pt idx="68" formatCode="General">
                  <c:v>0.14902380000000001</c:v>
                </c:pt>
                <c:pt idx="69" formatCode="General">
                  <c:v>0.15340680000000001</c:v>
                </c:pt>
                <c:pt idx="70" formatCode="General">
                  <c:v>0.1578534</c:v>
                </c:pt>
                <c:pt idx="71" formatCode="General">
                  <c:v>0.16236349999999999</c:v>
                </c:pt>
                <c:pt idx="72" formatCode="General">
                  <c:v>0.1669371</c:v>
                </c:pt>
                <c:pt idx="73" formatCode="General">
                  <c:v>0.17157430000000001</c:v>
                </c:pt>
                <c:pt idx="74" formatCode="General">
                  <c:v>0.17627490000000001</c:v>
                </c:pt>
                <c:pt idx="75" formatCode="General">
                  <c:v>0.18103910000000001</c:v>
                </c:pt>
                <c:pt idx="76" formatCode="General">
                  <c:v>0.1858668</c:v>
                </c:pt>
                <c:pt idx="77" formatCode="General">
                  <c:v>0.19075810000000001</c:v>
                </c:pt>
                <c:pt idx="78" formatCode="General">
                  <c:v>0.19571279999999999</c:v>
                </c:pt>
                <c:pt idx="79" formatCode="General">
                  <c:v>0.2007311</c:v>
                </c:pt>
                <c:pt idx="80" formatCode="General">
                  <c:v>0.20581289999999999</c:v>
                </c:pt>
                <c:pt idx="81" formatCode="General">
                  <c:v>0.21095820000000001</c:v>
                </c:pt>
                <c:pt idx="82" formatCode="General">
                  <c:v>0.2161671</c:v>
                </c:pt>
                <c:pt idx="83" formatCode="General">
                  <c:v>0.22143940000000001</c:v>
                </c:pt>
                <c:pt idx="84" formatCode="General">
                  <c:v>0.22677530000000001</c:v>
                </c:pt>
                <c:pt idx="85" formatCode="General">
                  <c:v>0.23217470000000001</c:v>
                </c:pt>
                <c:pt idx="86" formatCode="General">
                  <c:v>0.23763770000000001</c:v>
                </c:pt>
                <c:pt idx="87" formatCode="General">
                  <c:v>0.24316409999999999</c:v>
                </c:pt>
                <c:pt idx="88" formatCode="General">
                  <c:v>0.24875410000000001</c:v>
                </c:pt>
                <c:pt idx="89" formatCode="General">
                  <c:v>0.25440760000000001</c:v>
                </c:pt>
                <c:pt idx="90" formatCode="General">
                  <c:v>0.26012459999999998</c:v>
                </c:pt>
                <c:pt idx="91" formatCode="General">
                  <c:v>0.26590510000000001</c:v>
                </c:pt>
                <c:pt idx="92" formatCode="General">
                  <c:v>0.27174920000000002</c:v>
                </c:pt>
                <c:pt idx="93" formatCode="General">
                  <c:v>0.27765679999999998</c:v>
                </c:pt>
                <c:pt idx="94" formatCode="General">
                  <c:v>0.28362789999999999</c:v>
                </c:pt>
                <c:pt idx="95" formatCode="General">
                  <c:v>0.28966249999999999</c:v>
                </c:pt>
                <c:pt idx="96" formatCode="General">
                  <c:v>0.29576069999999999</c:v>
                </c:pt>
                <c:pt idx="97" formatCode="General">
                  <c:v>0.30192239999999998</c:v>
                </c:pt>
                <c:pt idx="98" formatCode="General">
                  <c:v>0.30814760000000002</c:v>
                </c:pt>
                <c:pt idx="99" formatCode="General">
                  <c:v>0.3144363</c:v>
                </c:pt>
                <c:pt idx="100" formatCode="General">
                  <c:v>0.32078859999999998</c:v>
                </c:pt>
                <c:pt idx="101" formatCode="General">
                  <c:v>0.3272043</c:v>
                </c:pt>
                <c:pt idx="102" formatCode="General">
                  <c:v>0.33368360000000002</c:v>
                </c:pt>
                <c:pt idx="103" formatCode="General">
                  <c:v>0.34022639999999998</c:v>
                </c:pt>
                <c:pt idx="104" formatCode="General">
                  <c:v>0.3468328</c:v>
                </c:pt>
                <c:pt idx="105" formatCode="General">
                  <c:v>0.3535026</c:v>
                </c:pt>
                <c:pt idx="106" formatCode="General">
                  <c:v>0.360236</c:v>
                </c:pt>
                <c:pt idx="107" formatCode="General">
                  <c:v>0.3670329</c:v>
                </c:pt>
                <c:pt idx="108" formatCode="General">
                  <c:v>0.37389329999999998</c:v>
                </c:pt>
                <c:pt idx="109" formatCode="General">
                  <c:v>0.38081730000000003</c:v>
                </c:pt>
                <c:pt idx="110" formatCode="General">
                  <c:v>0.3878047</c:v>
                </c:pt>
                <c:pt idx="111" formatCode="General">
                  <c:v>0.39485569999999998</c:v>
                </c:pt>
                <c:pt idx="112" formatCode="General">
                  <c:v>0.4019702</c:v>
                </c:pt>
                <c:pt idx="113" formatCode="General">
                  <c:v>0.40914830000000002</c:v>
                </c:pt>
                <c:pt idx="114" formatCode="General">
                  <c:v>0.41638979999999998</c:v>
                </c:pt>
                <c:pt idx="115" formatCode="General">
                  <c:v>0.42369489999999999</c:v>
                </c:pt>
                <c:pt idx="116" formatCode="General">
                  <c:v>0.43106349999999999</c:v>
                </c:pt>
                <c:pt idx="117" formatCode="General">
                  <c:v>0.43849559999999999</c:v>
                </c:pt>
                <c:pt idx="118" formatCode="General">
                  <c:v>0.44599129999999998</c:v>
                </c:pt>
                <c:pt idx="119" formatCode="General">
                  <c:v>0.45355050000000002</c:v>
                </c:pt>
                <c:pt idx="120" formatCode="General">
                  <c:v>0.4611731</c:v>
                </c:pt>
                <c:pt idx="121" formatCode="General">
                  <c:v>0.46885939999999998</c:v>
                </c:pt>
                <c:pt idx="122" formatCode="General">
                  <c:v>0.47660910000000001</c:v>
                </c:pt>
                <c:pt idx="123" formatCode="General">
                  <c:v>0.48442239999999998</c:v>
                </c:pt>
                <c:pt idx="124" formatCode="General">
                  <c:v>0.49229919999999999</c:v>
                </c:pt>
                <c:pt idx="125" formatCode="General">
                  <c:v>0.50023949999999995</c:v>
                </c:pt>
                <c:pt idx="126" formatCode="General">
                  <c:v>0.50824329999999995</c:v>
                </c:pt>
                <c:pt idx="127" formatCode="General">
                  <c:v>0.51631070000000001</c:v>
                </c:pt>
                <c:pt idx="128" formatCode="General">
                  <c:v>0.5244415</c:v>
                </c:pt>
                <c:pt idx="129" formatCode="General">
                  <c:v>0.53263590000000005</c:v>
                </c:pt>
                <c:pt idx="130" formatCode="General">
                  <c:v>0.54089390000000004</c:v>
                </c:pt>
                <c:pt idx="131" formatCode="General">
                  <c:v>0.54921529999999996</c:v>
                </c:pt>
                <c:pt idx="132" formatCode="General">
                  <c:v>0.55760030000000005</c:v>
                </c:pt>
                <c:pt idx="133" formatCode="General">
                  <c:v>0.56604869999999996</c:v>
                </c:pt>
                <c:pt idx="134" formatCode="General">
                  <c:v>0.57456079999999998</c:v>
                </c:pt>
                <c:pt idx="135" formatCode="General">
                  <c:v>0.58313630000000005</c:v>
                </c:pt>
                <c:pt idx="136" formatCode="General">
                  <c:v>0.5917753</c:v>
                </c:pt>
                <c:pt idx="137" formatCode="General">
                  <c:v>0.60047790000000001</c:v>
                </c:pt>
                <c:pt idx="138" formatCode="General">
                  <c:v>0.60924400000000001</c:v>
                </c:pt>
                <c:pt idx="139" formatCode="General">
                  <c:v>0.6180736</c:v>
                </c:pt>
                <c:pt idx="140" formatCode="General">
                  <c:v>0.62696669999999999</c:v>
                </c:pt>
                <c:pt idx="141" formatCode="General">
                  <c:v>0.63592340000000003</c:v>
                </c:pt>
                <c:pt idx="142" formatCode="General">
                  <c:v>0.64494359999999995</c:v>
                </c:pt>
                <c:pt idx="143" formatCode="General">
                  <c:v>0.65402729999999998</c:v>
                </c:pt>
                <c:pt idx="144" formatCode="General">
                  <c:v>0.6631745</c:v>
                </c:pt>
                <c:pt idx="145" formatCode="General">
                  <c:v>0.67238529999999996</c:v>
                </c:pt>
                <c:pt idx="146" formatCode="General">
                  <c:v>0.68165949999999997</c:v>
                </c:pt>
                <c:pt idx="147" formatCode="General">
                  <c:v>0.69099730000000004</c:v>
                </c:pt>
                <c:pt idx="148" formatCode="General">
                  <c:v>0.70039859999999998</c:v>
                </c:pt>
                <c:pt idx="149" formatCode="General">
                  <c:v>0.70986349999999998</c:v>
                </c:pt>
                <c:pt idx="150" formatCode="General">
                  <c:v>0.71939180000000003</c:v>
                </c:pt>
                <c:pt idx="151" formatCode="General">
                  <c:v>0.72898370000000001</c:v>
                </c:pt>
                <c:pt idx="152" formatCode="General">
                  <c:v>0.73863909999999999</c:v>
                </c:pt>
                <c:pt idx="153" formatCode="General">
                  <c:v>0.74835810000000003</c:v>
                </c:pt>
                <c:pt idx="154" formatCode="General">
                  <c:v>0.75814049999999999</c:v>
                </c:pt>
                <c:pt idx="155" formatCode="General">
                  <c:v>0.76798650000000002</c:v>
                </c:pt>
                <c:pt idx="156" formatCode="General">
                  <c:v>0.77789600000000003</c:v>
                </c:pt>
                <c:pt idx="157" formatCode="General">
                  <c:v>0.78786900000000004</c:v>
                </c:pt>
                <c:pt idx="158" formatCode="General">
                  <c:v>0.79790550000000005</c:v>
                </c:pt>
                <c:pt idx="159" formatCode="General">
                  <c:v>0.80800559999999999</c:v>
                </c:pt>
                <c:pt idx="160" formatCode="General">
                  <c:v>0.81816920000000004</c:v>
                </c:pt>
                <c:pt idx="161" formatCode="General">
                  <c:v>0.82839629999999997</c:v>
                </c:pt>
                <c:pt idx="162" formatCode="General">
                  <c:v>0.83868690000000001</c:v>
                </c:pt>
                <c:pt idx="163" formatCode="General">
                  <c:v>0.84904100000000005</c:v>
                </c:pt>
                <c:pt idx="164" formatCode="General">
                  <c:v>0.85945870000000002</c:v>
                </c:pt>
                <c:pt idx="165" formatCode="General">
                  <c:v>0.86993989999999999</c:v>
                </c:pt>
                <c:pt idx="166" formatCode="General">
                  <c:v>0.88048459999999995</c:v>
                </c:pt>
                <c:pt idx="167" formatCode="General">
                  <c:v>0.89109289999999997</c:v>
                </c:pt>
                <c:pt idx="168" formatCode="General">
                  <c:v>0.90176460000000003</c:v>
                </c:pt>
                <c:pt idx="169" formatCode="General">
                  <c:v>0.91249990000000003</c:v>
                </c:pt>
                <c:pt idx="170" formatCode="General">
                  <c:v>0.92329870000000003</c:v>
                </c:pt>
                <c:pt idx="171" formatCode="General">
                  <c:v>0.93416109999999997</c:v>
                </c:pt>
                <c:pt idx="172" formatCode="General">
                  <c:v>0.94508689999999995</c:v>
                </c:pt>
                <c:pt idx="173" formatCode="General">
                  <c:v>0.95607629999999999</c:v>
                </c:pt>
                <c:pt idx="174" formatCode="General">
                  <c:v>0.96712920000000002</c:v>
                </c:pt>
                <c:pt idx="175" formatCode="General">
                  <c:v>0.97824560000000005</c:v>
                </c:pt>
                <c:pt idx="176" formatCode="General">
                  <c:v>0.98942549999999996</c:v>
                </c:pt>
                <c:pt idx="177" formatCode="General">
                  <c:v>1.000669</c:v>
                </c:pt>
                <c:pt idx="178" formatCode="General">
                  <c:v>1.011976</c:v>
                </c:pt>
                <c:pt idx="179" formatCode="General">
                  <c:v>1.023347</c:v>
                </c:pt>
                <c:pt idx="180" formatCode="General">
                  <c:v>1.034781</c:v>
                </c:pt>
                <c:pt idx="181" formatCode="General">
                  <c:v>1.046278</c:v>
                </c:pt>
                <c:pt idx="182" formatCode="General">
                  <c:v>1.057839</c:v>
                </c:pt>
                <c:pt idx="183" formatCode="General">
                  <c:v>1.069464</c:v>
                </c:pt>
                <c:pt idx="184" formatCode="General">
                  <c:v>1.0811519999999999</c:v>
                </c:pt>
                <c:pt idx="185" formatCode="General">
                  <c:v>1.092903</c:v>
                </c:pt>
                <c:pt idx="186" formatCode="General">
                  <c:v>1.104719</c:v>
                </c:pt>
                <c:pt idx="187" formatCode="General">
                  <c:v>1.1165970000000001</c:v>
                </c:pt>
                <c:pt idx="188" formatCode="General">
                  <c:v>1.1285400000000001</c:v>
                </c:pt>
                <c:pt idx="189" formatCode="General">
                  <c:v>1.1405449999999999</c:v>
                </c:pt>
                <c:pt idx="190" formatCode="General">
                  <c:v>1.1526149999999999</c:v>
                </c:pt>
                <c:pt idx="191" formatCode="General">
                  <c:v>1.164747</c:v>
                </c:pt>
                <c:pt idx="192" formatCode="General">
                  <c:v>1.176944</c:v>
                </c:pt>
                <c:pt idx="193" formatCode="General">
                  <c:v>1.1892039999999999</c:v>
                </c:pt>
                <c:pt idx="194" formatCode="General">
                  <c:v>1.201527</c:v>
                </c:pt>
                <c:pt idx="195" formatCode="General">
                  <c:v>1.2139139999999999</c:v>
                </c:pt>
                <c:pt idx="196" formatCode="General">
                  <c:v>1.226364</c:v>
                </c:pt>
                <c:pt idx="197" formatCode="General">
                  <c:v>1.2388779999999999</c:v>
                </c:pt>
                <c:pt idx="198" formatCode="General">
                  <c:v>1.251455</c:v>
                </c:pt>
                <c:pt idx="199" formatCode="General">
                  <c:v>1.2640960000000001</c:v>
                </c:pt>
                <c:pt idx="200" formatCode="General">
                  <c:v>1.2768010000000001</c:v>
                </c:pt>
                <c:pt idx="201" formatCode="General">
                  <c:v>1.289569</c:v>
                </c:pt>
                <c:pt idx="202" formatCode="General">
                  <c:v>1.3024</c:v>
                </c:pt>
                <c:pt idx="203" formatCode="General">
                  <c:v>1.3152950000000001</c:v>
                </c:pt>
                <c:pt idx="204" formatCode="General">
                  <c:v>1.328254</c:v>
                </c:pt>
                <c:pt idx="205" formatCode="General">
                  <c:v>1.3412759999999999</c:v>
                </c:pt>
                <c:pt idx="206" formatCode="General">
                  <c:v>1.3543620000000001</c:v>
                </c:pt>
                <c:pt idx="207" formatCode="General">
                  <c:v>1.3675109999999999</c:v>
                </c:pt>
                <c:pt idx="208" formatCode="General">
                  <c:v>1.3807229999999999</c:v>
                </c:pt>
                <c:pt idx="209" formatCode="General">
                  <c:v>1.3939999999999999</c:v>
                </c:pt>
                <c:pt idx="210" formatCode="General">
                  <c:v>1.4073389999999999</c:v>
                </c:pt>
                <c:pt idx="211" formatCode="General">
                  <c:v>1.4207430000000001</c:v>
                </c:pt>
                <c:pt idx="212" formatCode="General">
                  <c:v>1.4342090000000001</c:v>
                </c:pt>
                <c:pt idx="213" formatCode="General">
                  <c:v>1.44774</c:v>
                </c:pt>
                <c:pt idx="214" formatCode="General">
                  <c:v>1.461333</c:v>
                </c:pt>
                <c:pt idx="215" formatCode="General">
                  <c:v>1.4749909999999999</c:v>
                </c:pt>
                <c:pt idx="216" formatCode="General">
                  <c:v>1.488712</c:v>
                </c:pt>
                <c:pt idx="217" formatCode="General">
                  <c:v>1.5024960000000001</c:v>
                </c:pt>
                <c:pt idx="218" formatCode="General">
                  <c:v>1.5163439999999999</c:v>
                </c:pt>
                <c:pt idx="219" formatCode="General">
                  <c:v>1.5302549999999999</c:v>
                </c:pt>
                <c:pt idx="220" formatCode="General">
                  <c:v>1.54423</c:v>
                </c:pt>
                <c:pt idx="221" formatCode="General">
                  <c:v>1.5582689999999999</c:v>
                </c:pt>
                <c:pt idx="222" formatCode="General">
                  <c:v>1.572371</c:v>
                </c:pt>
                <c:pt idx="223" formatCode="General">
                  <c:v>1.5865359999999999</c:v>
                </c:pt>
                <c:pt idx="224" formatCode="General">
                  <c:v>1.600765</c:v>
                </c:pt>
                <c:pt idx="225" formatCode="General">
                  <c:v>1.6150580000000001</c:v>
                </c:pt>
                <c:pt idx="226" formatCode="General">
                  <c:v>1.6294139999999999</c:v>
                </c:pt>
                <c:pt idx="227" formatCode="General">
                  <c:v>1.6438330000000001</c:v>
                </c:pt>
                <c:pt idx="228" formatCode="General">
                  <c:v>1.6583159999999999</c:v>
                </c:pt>
                <c:pt idx="229" formatCode="General">
                  <c:v>1.672863</c:v>
                </c:pt>
                <c:pt idx="230" formatCode="General">
                  <c:v>1.687473</c:v>
                </c:pt>
                <c:pt idx="231" formatCode="General">
                  <c:v>1.7021470000000001</c:v>
                </c:pt>
                <c:pt idx="232" formatCode="General">
                  <c:v>1.7168840000000001</c:v>
                </c:pt>
                <c:pt idx="233" formatCode="General">
                  <c:v>1.7316849999999999</c:v>
                </c:pt>
                <c:pt idx="234" formatCode="General">
                  <c:v>1.7465489999999999</c:v>
                </c:pt>
                <c:pt idx="235" formatCode="General">
                  <c:v>1.761477</c:v>
                </c:pt>
                <c:pt idx="236" formatCode="General">
                  <c:v>1.7764679999999999</c:v>
                </c:pt>
                <c:pt idx="237" formatCode="General">
                  <c:v>1.791523</c:v>
                </c:pt>
                <c:pt idx="238" formatCode="General">
                  <c:v>1.8066409999999999</c:v>
                </c:pt>
                <c:pt idx="239" formatCode="General">
                  <c:v>1.821823</c:v>
                </c:pt>
                <c:pt idx="240" formatCode="General">
                  <c:v>1.8370679999999999</c:v>
                </c:pt>
                <c:pt idx="241" formatCode="General">
                  <c:v>1.8523769999999999</c:v>
                </c:pt>
                <c:pt idx="242" formatCode="General">
                  <c:v>1.86775</c:v>
                </c:pt>
                <c:pt idx="243" formatCode="General">
                  <c:v>1.883186</c:v>
                </c:pt>
                <c:pt idx="244" formatCode="General">
                  <c:v>1.898685</c:v>
                </c:pt>
                <c:pt idx="245" formatCode="General">
                  <c:v>1.9142479999999999</c:v>
                </c:pt>
                <c:pt idx="246" formatCode="General">
                  <c:v>1.929875</c:v>
                </c:pt>
                <c:pt idx="247" formatCode="General">
                  <c:v>1.945565</c:v>
                </c:pt>
                <c:pt idx="248" formatCode="General">
                  <c:v>1.9613179999999999</c:v>
                </c:pt>
                <c:pt idx="249" formatCode="General">
                  <c:v>1.9771350000000001</c:v>
                </c:pt>
                <c:pt idx="250" formatCode="General">
                  <c:v>1.9930159999999999</c:v>
                </c:pt>
                <c:pt idx="251" formatCode="General">
                  <c:v>2.0089600000000001</c:v>
                </c:pt>
                <c:pt idx="252" formatCode="General">
                  <c:v>2.0249679999999999</c:v>
                </c:pt>
                <c:pt idx="253" formatCode="General">
                  <c:v>2.041039</c:v>
                </c:pt>
                <c:pt idx="254" formatCode="General">
                  <c:v>2.0571730000000001</c:v>
                </c:pt>
                <c:pt idx="255" formatCode="General">
                  <c:v>2.073372</c:v>
                </c:pt>
                <c:pt idx="256" formatCode="General">
                  <c:v>2.0896330000000001</c:v>
                </c:pt>
                <c:pt idx="257" formatCode="General">
                  <c:v>2.1059589999999999</c:v>
                </c:pt>
                <c:pt idx="258" formatCode="General">
                  <c:v>2.1223480000000001</c:v>
                </c:pt>
                <c:pt idx="259" formatCode="General">
                  <c:v>2.1387999999999998</c:v>
                </c:pt>
                <c:pt idx="260" formatCode="General">
                  <c:v>2.155316</c:v>
                </c:pt>
                <c:pt idx="261" formatCode="General">
                  <c:v>2.1718950000000001</c:v>
                </c:pt>
                <c:pt idx="262" formatCode="General">
                  <c:v>2.1885379999999999</c:v>
                </c:pt>
                <c:pt idx="263" formatCode="General">
                  <c:v>2.205244</c:v>
                </c:pt>
                <c:pt idx="264" formatCode="General">
                  <c:v>2.2220140000000002</c:v>
                </c:pt>
                <c:pt idx="265" formatCode="General">
                  <c:v>2.2388479999999999</c:v>
                </c:pt>
                <c:pt idx="266" formatCode="General">
                  <c:v>2.2557450000000001</c:v>
                </c:pt>
                <c:pt idx="267" formatCode="General">
                  <c:v>2.2727050000000002</c:v>
                </c:pt>
                <c:pt idx="268" formatCode="General">
                  <c:v>2.2897289999999999</c:v>
                </c:pt>
                <c:pt idx="269" formatCode="General">
                  <c:v>2.3068170000000001</c:v>
                </c:pt>
                <c:pt idx="270" formatCode="General">
                  <c:v>2.3239679999999998</c:v>
                </c:pt>
                <c:pt idx="271" formatCode="General">
                  <c:v>2.3411819999999999</c:v>
                </c:pt>
                <c:pt idx="272" formatCode="General">
                  <c:v>2.35846</c:v>
                </c:pt>
                <c:pt idx="273" formatCode="General">
                  <c:v>2.3758020000000002</c:v>
                </c:pt>
                <c:pt idx="274" formatCode="General">
                  <c:v>2.3932069999999999</c:v>
                </c:pt>
                <c:pt idx="275" formatCode="General">
                  <c:v>2.410676</c:v>
                </c:pt>
                <c:pt idx="276" formatCode="General">
                  <c:v>2.4282080000000001</c:v>
                </c:pt>
                <c:pt idx="277" formatCode="General">
                  <c:v>2.4458039999999999</c:v>
                </c:pt>
                <c:pt idx="278" formatCode="General">
                  <c:v>2.463463</c:v>
                </c:pt>
                <c:pt idx="279" formatCode="General">
                  <c:v>2.4811860000000001</c:v>
                </c:pt>
                <c:pt idx="280" formatCode="General">
                  <c:v>2.4989720000000002</c:v>
                </c:pt>
                <c:pt idx="281" formatCode="General">
                  <c:v>2.5168219999999999</c:v>
                </c:pt>
                <c:pt idx="282" formatCode="General">
                  <c:v>2.534735</c:v>
                </c:pt>
                <c:pt idx="283" formatCode="General">
                  <c:v>2.5527120000000001</c:v>
                </c:pt>
                <c:pt idx="284" formatCode="General">
                  <c:v>2.5707520000000001</c:v>
                </c:pt>
                <c:pt idx="285" formatCode="General">
                  <c:v>2.5888559999999998</c:v>
                </c:pt>
                <c:pt idx="286" formatCode="General">
                  <c:v>2.6070229999999999</c:v>
                </c:pt>
                <c:pt idx="287" formatCode="General">
                  <c:v>2.625254</c:v>
                </c:pt>
                <c:pt idx="288" formatCode="General">
                  <c:v>2.6435490000000001</c:v>
                </c:pt>
                <c:pt idx="289" formatCode="General">
                  <c:v>2.6619069999999998</c:v>
                </c:pt>
                <c:pt idx="290" formatCode="General">
                  <c:v>2.6803279999999998</c:v>
                </c:pt>
                <c:pt idx="291" formatCode="General">
                  <c:v>2.6988129999999999</c:v>
                </c:pt>
                <c:pt idx="292" formatCode="General">
                  <c:v>2.7173620000000001</c:v>
                </c:pt>
                <c:pt idx="293" formatCode="General">
                  <c:v>2.7359740000000001</c:v>
                </c:pt>
                <c:pt idx="294" formatCode="General">
                  <c:v>2.7546490000000001</c:v>
                </c:pt>
                <c:pt idx="295" formatCode="General">
                  <c:v>2.7733880000000002</c:v>
                </c:pt>
                <c:pt idx="296" formatCode="General">
                  <c:v>2.7921909999999999</c:v>
                </c:pt>
                <c:pt idx="297" formatCode="General">
                  <c:v>2.8110569999999999</c:v>
                </c:pt>
                <c:pt idx="298" formatCode="General">
                  <c:v>2.829987</c:v>
                </c:pt>
                <c:pt idx="299" formatCode="General">
                  <c:v>2.8489800000000001</c:v>
                </c:pt>
                <c:pt idx="300" formatCode="General">
                  <c:v>2.8680370000000002</c:v>
                </c:pt>
                <c:pt idx="301" formatCode="General">
                  <c:v>2.8871570000000002</c:v>
                </c:pt>
                <c:pt idx="302" formatCode="General">
                  <c:v>2.9063409999999998</c:v>
                </c:pt>
                <c:pt idx="303" formatCode="General">
                  <c:v>2.9255879999999999</c:v>
                </c:pt>
                <c:pt idx="304" formatCode="General">
                  <c:v>2.9448989999999999</c:v>
                </c:pt>
                <c:pt idx="305" formatCode="General">
                  <c:v>2.9642729999999999</c:v>
                </c:pt>
                <c:pt idx="306" formatCode="General">
                  <c:v>2.983711</c:v>
                </c:pt>
                <c:pt idx="307" formatCode="General">
                  <c:v>3.003212</c:v>
                </c:pt>
                <c:pt idx="308" formatCode="General">
                  <c:v>3.022777</c:v>
                </c:pt>
                <c:pt idx="309" formatCode="General">
                  <c:v>3.0424060000000002</c:v>
                </c:pt>
                <c:pt idx="310" formatCode="General">
                  <c:v>3.0620980000000002</c:v>
                </c:pt>
                <c:pt idx="311" formatCode="General">
                  <c:v>3.0818530000000002</c:v>
                </c:pt>
                <c:pt idx="312" formatCode="General">
                  <c:v>3.1016720000000002</c:v>
                </c:pt>
                <c:pt idx="313" formatCode="General">
                  <c:v>3.1215549999999999</c:v>
                </c:pt>
                <c:pt idx="314" formatCode="General">
                  <c:v>3.1415009999999999</c:v>
                </c:pt>
                <c:pt idx="315" formatCode="General">
                  <c:v>3.1615099999999998</c:v>
                </c:pt>
                <c:pt idx="316" formatCode="General">
                  <c:v>3.1815829999999998</c:v>
                </c:pt>
                <c:pt idx="317" formatCode="General">
                  <c:v>3.2017199999999999</c:v>
                </c:pt>
                <c:pt idx="318" formatCode="General">
                  <c:v>3.2219199999999999</c:v>
                </c:pt>
                <c:pt idx="319" formatCode="General">
                  <c:v>3.242184</c:v>
                </c:pt>
                <c:pt idx="320" formatCode="General">
                  <c:v>3.2625109999999999</c:v>
                </c:pt>
                <c:pt idx="321" formatCode="General">
                  <c:v>3.282902</c:v>
                </c:pt>
                <c:pt idx="322" formatCode="General">
                  <c:v>3.303356</c:v>
                </c:pt>
                <c:pt idx="323" formatCode="General">
                  <c:v>3.323874</c:v>
                </c:pt>
                <c:pt idx="324" formatCode="General">
                  <c:v>3.344455</c:v>
                </c:pt>
                <c:pt idx="325" formatCode="General">
                  <c:v>3.3650989999999998</c:v>
                </c:pt>
                <c:pt idx="326" formatCode="General">
                  <c:v>3.3858079999999999</c:v>
                </c:pt>
                <c:pt idx="327" formatCode="General">
                  <c:v>3.4065789999999998</c:v>
                </c:pt>
                <c:pt idx="328" formatCode="General">
                  <c:v>3.4274149999999999</c:v>
                </c:pt>
                <c:pt idx="329" formatCode="General">
                  <c:v>3.4483139999999999</c:v>
                </c:pt>
                <c:pt idx="330" formatCode="General">
                  <c:v>3.4692759999999998</c:v>
                </c:pt>
                <c:pt idx="331" formatCode="General">
                  <c:v>3.4903019999999998</c:v>
                </c:pt>
                <c:pt idx="332" formatCode="General">
                  <c:v>3.5113910000000002</c:v>
                </c:pt>
                <c:pt idx="333" formatCode="General">
                  <c:v>3.5325440000000001</c:v>
                </c:pt>
                <c:pt idx="334" formatCode="General">
                  <c:v>3.5537610000000002</c:v>
                </c:pt>
                <c:pt idx="335" formatCode="General">
                  <c:v>3.5750410000000001</c:v>
                </c:pt>
                <c:pt idx="336" formatCode="General">
                  <c:v>3.596384</c:v>
                </c:pt>
                <c:pt idx="337" formatCode="General">
                  <c:v>3.617791</c:v>
                </c:pt>
                <c:pt idx="338" formatCode="General">
                  <c:v>3.639262</c:v>
                </c:pt>
                <c:pt idx="339" formatCode="General">
                  <c:v>3.6607959999999999</c:v>
                </c:pt>
                <c:pt idx="340" formatCode="General">
                  <c:v>3.6823939999999999</c:v>
                </c:pt>
                <c:pt idx="341" formatCode="General">
                  <c:v>3.7040549999999999</c:v>
                </c:pt>
                <c:pt idx="342" formatCode="General">
                  <c:v>3.7257799999999999</c:v>
                </c:pt>
                <c:pt idx="343" formatCode="General">
                  <c:v>3.7475679999999998</c:v>
                </c:pt>
                <c:pt idx="344" formatCode="General">
                  <c:v>3.7694190000000001</c:v>
                </c:pt>
                <c:pt idx="345" formatCode="General">
                  <c:v>3.7913350000000001</c:v>
                </c:pt>
                <c:pt idx="346" formatCode="General">
                  <c:v>3.813313</c:v>
                </c:pt>
                <c:pt idx="347" formatCode="General">
                  <c:v>3.835356</c:v>
                </c:pt>
                <c:pt idx="348" formatCode="General">
                  <c:v>3.8574609999999998</c:v>
                </c:pt>
                <c:pt idx="349" formatCode="General">
                  <c:v>3.8796309999999998</c:v>
                </c:pt>
                <c:pt idx="350" formatCode="General">
                  <c:v>3.9018640000000002</c:v>
                </c:pt>
                <c:pt idx="351" formatCode="General">
                  <c:v>3.9241600000000001</c:v>
                </c:pt>
                <c:pt idx="352" formatCode="General">
                  <c:v>3.94652</c:v>
                </c:pt>
                <c:pt idx="353" formatCode="General">
                  <c:v>3.9689429999999999</c:v>
                </c:pt>
                <c:pt idx="354" formatCode="General">
                  <c:v>3.9914299999999998</c:v>
                </c:pt>
                <c:pt idx="355" formatCode="General">
                  <c:v>4.0139810000000002</c:v>
                </c:pt>
                <c:pt idx="356" formatCode="General">
                  <c:v>4.0365950000000002</c:v>
                </c:pt>
                <c:pt idx="357" formatCode="General">
                  <c:v>4.059272</c:v>
                </c:pt>
                <c:pt idx="358" formatCode="General">
                  <c:v>4.0820129999999999</c:v>
                </c:pt>
                <c:pt idx="359" formatCode="General">
                  <c:v>4.1048179999999999</c:v>
                </c:pt>
                <c:pt idx="360" formatCode="General">
                  <c:v>4.1276859999999997</c:v>
                </c:pt>
                <c:pt idx="361" formatCode="General">
                  <c:v>4.1506179999999997</c:v>
                </c:pt>
                <c:pt idx="362" formatCode="General">
                  <c:v>4.1736129999999996</c:v>
                </c:pt>
                <c:pt idx="363" formatCode="General">
                  <c:v>4.1966710000000003</c:v>
                </c:pt>
                <c:pt idx="364" formatCode="General">
                  <c:v>4.2197930000000001</c:v>
                </c:pt>
                <c:pt idx="365" formatCode="General">
                  <c:v>4.2429790000000001</c:v>
                </c:pt>
                <c:pt idx="366" formatCode="General">
                  <c:v>4.2662279999999999</c:v>
                </c:pt>
                <c:pt idx="367" formatCode="General">
                  <c:v>4.2895409999999998</c:v>
                </c:pt>
                <c:pt idx="368" formatCode="General">
                  <c:v>4.3129169999999997</c:v>
                </c:pt>
                <c:pt idx="369" formatCode="General">
                  <c:v>4.3363569999999996</c:v>
                </c:pt>
                <c:pt idx="370" formatCode="General">
                  <c:v>4.3598600000000003</c:v>
                </c:pt>
                <c:pt idx="371" formatCode="General">
                  <c:v>4.3834270000000002</c:v>
                </c:pt>
                <c:pt idx="372" formatCode="General">
                  <c:v>4.407057</c:v>
                </c:pt>
                <c:pt idx="373" formatCode="General">
                  <c:v>4.4307509999999999</c:v>
                </c:pt>
                <c:pt idx="374" formatCode="General">
                  <c:v>4.4545089999999998</c:v>
                </c:pt>
                <c:pt idx="375" formatCode="General">
                  <c:v>4.4783299999999997</c:v>
                </c:pt>
                <c:pt idx="376" formatCode="General">
                  <c:v>4.5022140000000004</c:v>
                </c:pt>
                <c:pt idx="377" formatCode="General">
                  <c:v>4.5261620000000002</c:v>
                </c:pt>
                <c:pt idx="378" formatCode="General">
                  <c:v>4.550173</c:v>
                </c:pt>
                <c:pt idx="379" formatCode="General">
                  <c:v>4.5742479999999999</c:v>
                </c:pt>
                <c:pt idx="380" formatCode="General">
                  <c:v>4.5983869999999998</c:v>
                </c:pt>
                <c:pt idx="381" formatCode="General">
                  <c:v>4.6225889999999996</c:v>
                </c:pt>
                <c:pt idx="382" formatCode="General">
                  <c:v>4.6468540000000003</c:v>
                </c:pt>
                <c:pt idx="383" formatCode="General">
                  <c:v>4.6711840000000002</c:v>
                </c:pt>
                <c:pt idx="384" formatCode="General">
                  <c:v>4.695576</c:v>
                </c:pt>
                <c:pt idx="385" formatCode="General">
                  <c:v>4.7200319999999998</c:v>
                </c:pt>
                <c:pt idx="386" formatCode="General">
                  <c:v>4.7445519999999997</c:v>
                </c:pt>
                <c:pt idx="387" formatCode="General">
                  <c:v>4.7691350000000003</c:v>
                </c:pt>
                <c:pt idx="388" formatCode="General">
                  <c:v>4.7937820000000002</c:v>
                </c:pt>
                <c:pt idx="389" formatCode="General">
                  <c:v>4.818492</c:v>
                </c:pt>
                <c:pt idx="390" formatCode="General">
                  <c:v>4.8432659999999998</c:v>
                </c:pt>
                <c:pt idx="391" formatCode="General">
                  <c:v>4.8681029999999996</c:v>
                </c:pt>
                <c:pt idx="392" formatCode="General">
                  <c:v>4.8930030000000002</c:v>
                </c:pt>
                <c:pt idx="393" formatCode="General">
                  <c:v>4.9179680000000001</c:v>
                </c:pt>
                <c:pt idx="394" formatCode="General">
                  <c:v>4.9429959999999999</c:v>
                </c:pt>
                <c:pt idx="395" formatCode="General">
                  <c:v>4.9680869999999997</c:v>
                </c:pt>
                <c:pt idx="396" formatCode="General">
                  <c:v>4.9932420000000004</c:v>
                </c:pt>
                <c:pt idx="397" formatCode="General">
                  <c:v>5.0184600000000001</c:v>
                </c:pt>
                <c:pt idx="398" formatCode="General">
                  <c:v>5.0437419999999999</c:v>
                </c:pt>
                <c:pt idx="399" formatCode="General">
                  <c:v>5.0690879999999998</c:v>
                </c:pt>
                <c:pt idx="400" formatCode="General">
                  <c:v>5.0944960000000004</c:v>
                </c:pt>
                <c:pt idx="401" formatCode="General">
                  <c:v>5.1199690000000002</c:v>
                </c:pt>
                <c:pt idx="402" formatCode="General">
                  <c:v>5.145505</c:v>
                </c:pt>
                <c:pt idx="403" formatCode="General">
                  <c:v>5.1711039999999997</c:v>
                </c:pt>
                <c:pt idx="404" formatCode="General">
                  <c:v>5.1967670000000004</c:v>
                </c:pt>
                <c:pt idx="405" formatCode="General">
                  <c:v>5.2224940000000002</c:v>
                </c:pt>
                <c:pt idx="406" formatCode="General">
                  <c:v>5.2482839999999999</c:v>
                </c:pt>
                <c:pt idx="407" formatCode="General">
                  <c:v>5.2741379999999998</c:v>
                </c:pt>
                <c:pt idx="408" formatCode="General">
                  <c:v>5.3000550000000004</c:v>
                </c:pt>
                <c:pt idx="409" formatCode="General">
                  <c:v>5.3260350000000001</c:v>
                </c:pt>
                <c:pt idx="410" formatCode="General">
                  <c:v>5.3520799999999999</c:v>
                </c:pt>
                <c:pt idx="411" formatCode="General">
                  <c:v>5.3781879999999997</c:v>
                </c:pt>
                <c:pt idx="412" formatCode="General">
                  <c:v>5.4043590000000004</c:v>
                </c:pt>
                <c:pt idx="413" formatCode="General">
                  <c:v>5.430593</c:v>
                </c:pt>
                <c:pt idx="414" formatCode="General">
                  <c:v>5.4568919999999999</c:v>
                </c:pt>
                <c:pt idx="415" formatCode="General">
                  <c:v>5.4832530000000004</c:v>
                </c:pt>
                <c:pt idx="416" formatCode="General">
                  <c:v>5.5096790000000002</c:v>
                </c:pt>
                <c:pt idx="417" formatCode="General">
                  <c:v>5.536168</c:v>
                </c:pt>
                <c:pt idx="418" formatCode="General">
                  <c:v>5.5627199999999997</c:v>
                </c:pt>
                <c:pt idx="419" formatCode="General">
                  <c:v>5.5893360000000003</c:v>
                </c:pt>
                <c:pt idx="420" formatCode="General">
                  <c:v>5.616015</c:v>
                </c:pt>
                <c:pt idx="421" formatCode="General">
                  <c:v>5.6427579999999997</c:v>
                </c:pt>
                <c:pt idx="422" formatCode="General">
                  <c:v>5.6695650000000004</c:v>
                </c:pt>
                <c:pt idx="423" formatCode="General">
                  <c:v>5.696434</c:v>
                </c:pt>
                <c:pt idx="424" formatCode="General">
                  <c:v>5.7233679999999998</c:v>
                </c:pt>
                <c:pt idx="425" formatCode="General">
                  <c:v>5.7503650000000004</c:v>
                </c:pt>
                <c:pt idx="426" formatCode="General">
                  <c:v>5.7774260000000002</c:v>
                </c:pt>
                <c:pt idx="427" formatCode="General">
                  <c:v>5.8045499999999999</c:v>
                </c:pt>
                <c:pt idx="428" formatCode="General">
                  <c:v>5.8317370000000004</c:v>
                </c:pt>
                <c:pt idx="429" formatCode="General">
                  <c:v>5.8589880000000001</c:v>
                </c:pt>
                <c:pt idx="430" formatCode="General">
                  <c:v>5.8863029999999998</c:v>
                </c:pt>
                <c:pt idx="431" formatCode="General">
                  <c:v>5.9136810000000004</c:v>
                </c:pt>
                <c:pt idx="432" formatCode="General">
                  <c:v>5.9411230000000002</c:v>
                </c:pt>
                <c:pt idx="433" formatCode="General">
                  <c:v>5.9686279999999998</c:v>
                </c:pt>
                <c:pt idx="434" formatCode="General">
                  <c:v>5.9961970000000004</c:v>
                </c:pt>
                <c:pt idx="435" formatCode="General">
                  <c:v>6.0238290000000001</c:v>
                </c:pt>
                <c:pt idx="436" formatCode="General">
                  <c:v>6.0515249999999998</c:v>
                </c:pt>
                <c:pt idx="437" formatCode="General">
                  <c:v>6.0792840000000004</c:v>
                </c:pt>
                <c:pt idx="438" formatCode="General">
                  <c:v>6.1071070000000001</c:v>
                </c:pt>
                <c:pt idx="439" formatCode="General">
                  <c:v>6.1349929999999997</c:v>
                </c:pt>
                <c:pt idx="440" formatCode="General">
                  <c:v>6.1629430000000003</c:v>
                </c:pt>
                <c:pt idx="441" formatCode="General">
                  <c:v>6.1909559999999999</c:v>
                </c:pt>
                <c:pt idx="442" formatCode="General">
                  <c:v>6.2190329999999996</c:v>
                </c:pt>
                <c:pt idx="443" formatCode="General">
                  <c:v>6.2471740000000002</c:v>
                </c:pt>
                <c:pt idx="444" formatCode="General">
                  <c:v>6.2753779999999999</c:v>
                </c:pt>
                <c:pt idx="445" formatCode="General">
                  <c:v>6.3036450000000004</c:v>
                </c:pt>
                <c:pt idx="446" formatCode="General">
                  <c:v>6.331976</c:v>
                </c:pt>
                <c:pt idx="447" formatCode="General">
                  <c:v>6.3603709999999998</c:v>
                </c:pt>
                <c:pt idx="448" formatCode="General">
                  <c:v>6.3888290000000003</c:v>
                </c:pt>
                <c:pt idx="449" formatCode="General">
                  <c:v>6.4173499999999999</c:v>
                </c:pt>
                <c:pt idx="450" formatCode="General">
                  <c:v>6.4459350000000004</c:v>
                </c:pt>
                <c:pt idx="451" formatCode="General">
                  <c:v>6.4745840000000001</c:v>
                </c:pt>
                <c:pt idx="452" formatCode="General">
                  <c:v>6.5032959999999997</c:v>
                </c:pt>
                <c:pt idx="453" formatCode="General">
                  <c:v>6.5320720000000003</c:v>
                </c:pt>
                <c:pt idx="454" formatCode="General">
                  <c:v>6.5609109999999999</c:v>
                </c:pt>
                <c:pt idx="455" formatCode="General">
                  <c:v>6.5898130000000004</c:v>
                </c:pt>
                <c:pt idx="456" formatCode="General">
                  <c:v>6.6187800000000001</c:v>
                </c:pt>
                <c:pt idx="457" formatCode="General">
                  <c:v>6.6478099999999998</c:v>
                </c:pt>
                <c:pt idx="458" formatCode="General">
                  <c:v>6.6769030000000003</c:v>
                </c:pt>
                <c:pt idx="459" formatCode="General">
                  <c:v>6.7060589999999998</c:v>
                </c:pt>
                <c:pt idx="460" formatCode="General">
                  <c:v>6.7352800000000004</c:v>
                </c:pt>
                <c:pt idx="461" formatCode="General">
                  <c:v>6.764564</c:v>
                </c:pt>
                <c:pt idx="462" formatCode="General">
                  <c:v>6.7939109999999996</c:v>
                </c:pt>
                <c:pt idx="463" formatCode="General">
                  <c:v>6.8233220000000001</c:v>
                </c:pt>
                <c:pt idx="464" formatCode="General">
                  <c:v>6.8527959999999997</c:v>
                </c:pt>
                <c:pt idx="465" formatCode="General">
                  <c:v>6.8823340000000002</c:v>
                </c:pt>
                <c:pt idx="466" formatCode="General">
                  <c:v>6.9119349999999997</c:v>
                </c:pt>
                <c:pt idx="467" formatCode="General">
                  <c:v>6.9416000000000002</c:v>
                </c:pt>
                <c:pt idx="468" formatCode="General">
                  <c:v>6.9713289999999999</c:v>
                </c:pt>
                <c:pt idx="469" formatCode="General">
                  <c:v>7.0011210000000004</c:v>
                </c:pt>
                <c:pt idx="470" formatCode="General">
                  <c:v>7.0309759999999999</c:v>
                </c:pt>
                <c:pt idx="471" formatCode="General">
                  <c:v>7.0608950000000004</c:v>
                </c:pt>
                <c:pt idx="472" formatCode="General">
                  <c:v>7.090878</c:v>
                </c:pt>
                <c:pt idx="473" formatCode="General">
                  <c:v>7.1209239999999996</c:v>
                </c:pt>
                <c:pt idx="474" formatCode="General">
                  <c:v>7.151033</c:v>
                </c:pt>
                <c:pt idx="475" formatCode="General">
                  <c:v>7.1812069999999997</c:v>
                </c:pt>
                <c:pt idx="476" formatCode="General">
                  <c:v>7.211443</c:v>
                </c:pt>
                <c:pt idx="477" formatCode="General">
                  <c:v>7.2417439999999997</c:v>
                </c:pt>
                <c:pt idx="478" formatCode="General">
                  <c:v>7.2721070000000001</c:v>
                </c:pt>
                <c:pt idx="479" formatCode="General">
                  <c:v>7.3025339999999996</c:v>
                </c:pt>
                <c:pt idx="480" formatCode="General">
                  <c:v>7.3330250000000001</c:v>
                </c:pt>
                <c:pt idx="481" formatCode="General">
                  <c:v>7.3635789999999997</c:v>
                </c:pt>
                <c:pt idx="482" formatCode="General">
                  <c:v>7.3941970000000001</c:v>
                </c:pt>
                <c:pt idx="483" formatCode="General">
                  <c:v>7.4248779999999996</c:v>
                </c:pt>
                <c:pt idx="484" formatCode="General">
                  <c:v>7.4556230000000001</c:v>
                </c:pt>
                <c:pt idx="485" formatCode="General">
                  <c:v>7.4864319999999998</c:v>
                </c:pt>
                <c:pt idx="486" formatCode="General">
                  <c:v>7.5173030000000001</c:v>
                </c:pt>
                <c:pt idx="487" formatCode="General">
                  <c:v>7.5482389999999997</c:v>
                </c:pt>
                <c:pt idx="488" formatCode="General">
                  <c:v>7.579237</c:v>
                </c:pt>
                <c:pt idx="489" formatCode="General">
                  <c:v>7.6102999999999996</c:v>
                </c:pt>
                <c:pt idx="490" formatCode="General">
                  <c:v>7.6414260000000001</c:v>
                </c:pt>
                <c:pt idx="491" formatCode="General">
                  <c:v>7.6726159999999997</c:v>
                </c:pt>
                <c:pt idx="492" formatCode="General">
                  <c:v>7.7038679999999999</c:v>
                </c:pt>
                <c:pt idx="493" formatCode="General">
                  <c:v>7.7351850000000004</c:v>
                </c:pt>
                <c:pt idx="494" formatCode="General">
                  <c:v>7.7665649999999999</c:v>
                </c:pt>
                <c:pt idx="495" formatCode="General">
                  <c:v>7.7980090000000004</c:v>
                </c:pt>
                <c:pt idx="496" formatCode="General">
                  <c:v>7.8295159999999999</c:v>
                </c:pt>
                <c:pt idx="497" formatCode="General">
                  <c:v>7.8610860000000002</c:v>
                </c:pt>
                <c:pt idx="498" formatCode="General">
                  <c:v>7.8927209999999999</c:v>
                </c:pt>
                <c:pt idx="499" formatCode="General">
                  <c:v>7.9244180000000002</c:v>
                </c:pt>
                <c:pt idx="500" formatCode="General">
                  <c:v>7.9561799999999998</c:v>
                </c:pt>
                <c:pt idx="501" formatCode="General">
                  <c:v>7.9880040000000001</c:v>
                </c:pt>
                <c:pt idx="502" formatCode="General">
                  <c:v>8.0198929999999997</c:v>
                </c:pt>
                <c:pt idx="503" formatCode="General">
                  <c:v>8.0518450000000001</c:v>
                </c:pt>
                <c:pt idx="504" formatCode="General">
                  <c:v>8.0838590000000003</c:v>
                </c:pt>
                <c:pt idx="505" formatCode="General">
                  <c:v>8.1159379999999999</c:v>
                </c:pt>
                <c:pt idx="506" formatCode="General">
                  <c:v>8.1480809999999995</c:v>
                </c:pt>
                <c:pt idx="507" formatCode="General">
                  <c:v>8.1802860000000006</c:v>
                </c:pt>
                <c:pt idx="508" formatCode="General">
                  <c:v>8.2125559999999993</c:v>
                </c:pt>
                <c:pt idx="509" formatCode="General">
                  <c:v>8.2448879999999996</c:v>
                </c:pt>
                <c:pt idx="510" formatCode="General">
                  <c:v>8.2772849999999991</c:v>
                </c:pt>
                <c:pt idx="511" formatCode="General">
                  <c:v>8.3097449999999995</c:v>
                </c:pt>
                <c:pt idx="512" formatCode="General">
                  <c:v>8.3422680000000007</c:v>
                </c:pt>
                <c:pt idx="513" formatCode="General">
                  <c:v>8.3748550000000002</c:v>
                </c:pt>
                <c:pt idx="514" formatCode="General">
                  <c:v>8.4075059999999997</c:v>
                </c:pt>
                <c:pt idx="515" formatCode="General">
                  <c:v>8.4402200000000001</c:v>
                </c:pt>
                <c:pt idx="516" formatCode="General">
                  <c:v>8.4729980000000005</c:v>
                </c:pt>
                <c:pt idx="517" formatCode="General">
                  <c:v>8.5058380000000007</c:v>
                </c:pt>
                <c:pt idx="518" formatCode="General">
                  <c:v>8.5387430000000002</c:v>
                </c:pt>
                <c:pt idx="519" formatCode="General">
                  <c:v>8.5717119999999998</c:v>
                </c:pt>
                <c:pt idx="520" formatCode="General">
                  <c:v>8.6047429999999991</c:v>
                </c:pt>
                <c:pt idx="521" formatCode="General">
                  <c:v>8.6378380000000003</c:v>
                </c:pt>
                <c:pt idx="522" formatCode="General">
                  <c:v>8.6709969999999998</c:v>
                </c:pt>
                <c:pt idx="523" formatCode="General">
                  <c:v>8.7042190000000002</c:v>
                </c:pt>
                <c:pt idx="524" formatCode="General">
                  <c:v>8.7375050000000005</c:v>
                </c:pt>
                <c:pt idx="525" formatCode="General">
                  <c:v>8.7708539999999999</c:v>
                </c:pt>
                <c:pt idx="526" formatCode="General">
                  <c:v>8.8042669999999994</c:v>
                </c:pt>
                <c:pt idx="527" formatCode="General">
                  <c:v>8.8377429999999997</c:v>
                </c:pt>
                <c:pt idx="528" formatCode="General">
                  <c:v>8.871283</c:v>
                </c:pt>
                <c:pt idx="529" formatCode="General">
                  <c:v>8.9048859999999994</c:v>
                </c:pt>
                <c:pt idx="530" formatCode="General">
                  <c:v>8.9385530000000006</c:v>
                </c:pt>
                <c:pt idx="531" formatCode="General">
                  <c:v>8.9722829999999991</c:v>
                </c:pt>
                <c:pt idx="532" formatCode="General">
                  <c:v>9.0060769999999994</c:v>
                </c:pt>
                <c:pt idx="533" formatCode="General">
                  <c:v>9.0399340000000006</c:v>
                </c:pt>
                <c:pt idx="534" formatCode="General">
                  <c:v>9.073855</c:v>
                </c:pt>
                <c:pt idx="535" formatCode="General">
                  <c:v>9.1078399999999995</c:v>
                </c:pt>
                <c:pt idx="536" formatCode="General">
                  <c:v>9.1418879999999998</c:v>
                </c:pt>
                <c:pt idx="537" formatCode="General">
                  <c:v>9.1760000000000002</c:v>
                </c:pt>
                <c:pt idx="538" formatCode="General">
                  <c:v>9.2101749999999996</c:v>
                </c:pt>
                <c:pt idx="539" formatCode="General">
                  <c:v>9.2444129999999998</c:v>
                </c:pt>
                <c:pt idx="540" formatCode="General">
                  <c:v>9.278715</c:v>
                </c:pt>
                <c:pt idx="541" formatCode="General">
                  <c:v>9.3130810000000004</c:v>
                </c:pt>
                <c:pt idx="542" formatCode="General">
                  <c:v>9.3475099999999998</c:v>
                </c:pt>
                <c:pt idx="543" formatCode="General">
                  <c:v>9.3820029999999992</c:v>
                </c:pt>
                <c:pt idx="544" formatCode="General">
                  <c:v>9.4165589999999995</c:v>
                </c:pt>
                <c:pt idx="545" formatCode="General">
                  <c:v>9.4511789999999998</c:v>
                </c:pt>
                <c:pt idx="546" formatCode="General">
                  <c:v>9.4858619999999991</c:v>
                </c:pt>
                <c:pt idx="547" formatCode="General">
                  <c:v>9.5206090000000003</c:v>
                </c:pt>
                <c:pt idx="548" formatCode="General">
                  <c:v>9.5554190000000006</c:v>
                </c:pt>
                <c:pt idx="549" formatCode="General">
                  <c:v>9.5902930000000008</c:v>
                </c:pt>
                <c:pt idx="550" formatCode="General">
                  <c:v>9.6252300000000002</c:v>
                </c:pt>
                <c:pt idx="551" formatCode="General">
                  <c:v>9.6602309999999996</c:v>
                </c:pt>
                <c:pt idx="552" formatCode="General">
                  <c:v>9.6952949999999998</c:v>
                </c:pt>
                <c:pt idx="553" formatCode="General">
                  <c:v>9.730423</c:v>
                </c:pt>
                <c:pt idx="554" formatCode="General">
                  <c:v>9.7656150000000004</c:v>
                </c:pt>
                <c:pt idx="555" formatCode="General">
                  <c:v>9.8008690000000005</c:v>
                </c:pt>
                <c:pt idx="556" formatCode="General">
                  <c:v>9.8361870000000007</c:v>
                </c:pt>
                <c:pt idx="557" formatCode="General">
                  <c:v>9.8715700000000002</c:v>
                </c:pt>
                <c:pt idx="558" formatCode="General">
                  <c:v>9.9070149999999995</c:v>
                </c:pt>
                <c:pt idx="559" formatCode="General">
                  <c:v>9.9425240000000006</c:v>
                </c:pt>
                <c:pt idx="560" formatCode="General">
                  <c:v>9.9780960000000007</c:v>
                </c:pt>
                <c:pt idx="561" formatCode="General">
                  <c:v>10.013730000000001</c:v>
                </c:pt>
                <c:pt idx="562" formatCode="General">
                  <c:v>10.049429999999999</c:v>
                </c:pt>
                <c:pt idx="563" formatCode="General">
                  <c:v>10.085190000000001</c:v>
                </c:pt>
                <c:pt idx="564" formatCode="General">
                  <c:v>10.12102</c:v>
                </c:pt>
                <c:pt idx="565" formatCode="General">
                  <c:v>10.15691</c:v>
                </c:pt>
                <c:pt idx="566" formatCode="General">
                  <c:v>10.192869999999999</c:v>
                </c:pt>
                <c:pt idx="567" formatCode="General">
                  <c:v>10.22888</c:v>
                </c:pt>
                <c:pt idx="568" formatCode="General">
                  <c:v>10.26496</c:v>
                </c:pt>
                <c:pt idx="569" formatCode="General">
                  <c:v>10.30111</c:v>
                </c:pt>
                <c:pt idx="570" formatCode="General">
                  <c:v>10.33732</c:v>
                </c:pt>
                <c:pt idx="571" formatCode="General">
                  <c:v>10.37359</c:v>
                </c:pt>
                <c:pt idx="572" formatCode="General">
                  <c:v>10.40992</c:v>
                </c:pt>
                <c:pt idx="573" formatCode="General">
                  <c:v>10.44632</c:v>
                </c:pt>
                <c:pt idx="574" formatCode="General">
                  <c:v>10.48278</c:v>
                </c:pt>
                <c:pt idx="575" formatCode="General">
                  <c:v>10.519310000000001</c:v>
                </c:pt>
                <c:pt idx="576" formatCode="General">
                  <c:v>10.555899999999999</c:v>
                </c:pt>
                <c:pt idx="577" formatCode="General">
                  <c:v>10.592549999999999</c:v>
                </c:pt>
                <c:pt idx="578" formatCode="General">
                  <c:v>10.62926</c:v>
                </c:pt>
                <c:pt idx="579" formatCode="General">
                  <c:v>10.666040000000001</c:v>
                </c:pt>
                <c:pt idx="580" formatCode="General">
                  <c:v>10.70289</c:v>
                </c:pt>
                <c:pt idx="581" formatCode="General">
                  <c:v>10.739789999999999</c:v>
                </c:pt>
                <c:pt idx="582" formatCode="General">
                  <c:v>10.776759999999999</c:v>
                </c:pt>
                <c:pt idx="583" formatCode="General">
                  <c:v>10.813800000000001</c:v>
                </c:pt>
                <c:pt idx="584" formatCode="General">
                  <c:v>10.85089</c:v>
                </c:pt>
                <c:pt idx="585" formatCode="General">
                  <c:v>10.88805</c:v>
                </c:pt>
                <c:pt idx="586" formatCode="General">
                  <c:v>10.925280000000001</c:v>
                </c:pt>
                <c:pt idx="587" formatCode="General">
                  <c:v>10.962569999999999</c:v>
                </c:pt>
                <c:pt idx="588" formatCode="General">
                  <c:v>10.999919999999999</c:v>
                </c:pt>
                <c:pt idx="589" formatCode="General">
                  <c:v>11.037330000000001</c:v>
                </c:pt>
                <c:pt idx="590" formatCode="General">
                  <c:v>11.074809999999999</c:v>
                </c:pt>
                <c:pt idx="591" formatCode="General">
                  <c:v>11.112349999999999</c:v>
                </c:pt>
                <c:pt idx="592" formatCode="General">
                  <c:v>11.14996</c:v>
                </c:pt>
                <c:pt idx="593" formatCode="General">
                  <c:v>11.18763</c:v>
                </c:pt>
                <c:pt idx="594" formatCode="General">
                  <c:v>11.22536</c:v>
                </c:pt>
                <c:pt idx="595" formatCode="General">
                  <c:v>11.26315</c:v>
                </c:pt>
                <c:pt idx="596" formatCode="General">
                  <c:v>11.30101</c:v>
                </c:pt>
                <c:pt idx="597" formatCode="General">
                  <c:v>11.338939999999999</c:v>
                </c:pt>
                <c:pt idx="598" formatCode="General">
                  <c:v>11.37692</c:v>
                </c:pt>
                <c:pt idx="599" formatCode="General">
                  <c:v>11.41497</c:v>
                </c:pt>
                <c:pt idx="600" formatCode="General">
                  <c:v>11.45309</c:v>
                </c:pt>
                <c:pt idx="601" formatCode="General">
                  <c:v>11.49126</c:v>
                </c:pt>
                <c:pt idx="602" formatCode="General">
                  <c:v>11.529500000000001</c:v>
                </c:pt>
                <c:pt idx="603" formatCode="General">
                  <c:v>11.56781</c:v>
                </c:pt>
                <c:pt idx="604" formatCode="General">
                  <c:v>11.606170000000001</c:v>
                </c:pt>
                <c:pt idx="605" formatCode="General">
                  <c:v>11.64461</c:v>
                </c:pt>
                <c:pt idx="606" formatCode="General">
                  <c:v>11.6831</c:v>
                </c:pt>
                <c:pt idx="607" formatCode="General">
                  <c:v>11.72166</c:v>
                </c:pt>
                <c:pt idx="608" formatCode="General">
                  <c:v>11.76028</c:v>
                </c:pt>
                <c:pt idx="609" formatCode="General">
                  <c:v>11.798959999999999</c:v>
                </c:pt>
                <c:pt idx="610" formatCode="General">
                  <c:v>11.83771</c:v>
                </c:pt>
                <c:pt idx="611" formatCode="General">
                  <c:v>11.876530000000001</c:v>
                </c:pt>
                <c:pt idx="612" formatCode="General">
                  <c:v>11.9154</c:v>
                </c:pt>
                <c:pt idx="613" formatCode="General">
                  <c:v>11.95434</c:v>
                </c:pt>
                <c:pt idx="614" formatCode="General">
                  <c:v>11.99334</c:v>
                </c:pt>
                <c:pt idx="615" formatCode="General">
                  <c:v>12.03241</c:v>
                </c:pt>
                <c:pt idx="616" formatCode="General">
                  <c:v>12.071540000000001</c:v>
                </c:pt>
                <c:pt idx="617" formatCode="General">
                  <c:v>12.11073</c:v>
                </c:pt>
                <c:pt idx="618" formatCode="General">
                  <c:v>12.149990000000001</c:v>
                </c:pt>
                <c:pt idx="619" formatCode="General">
                  <c:v>12.189310000000001</c:v>
                </c:pt>
                <c:pt idx="620" formatCode="General">
                  <c:v>12.22869</c:v>
                </c:pt>
                <c:pt idx="621" formatCode="General">
                  <c:v>12.268140000000001</c:v>
                </c:pt>
                <c:pt idx="622" formatCode="General">
                  <c:v>12.307650000000001</c:v>
                </c:pt>
                <c:pt idx="623" formatCode="General">
                  <c:v>12.34723</c:v>
                </c:pt>
                <c:pt idx="624" formatCode="General">
                  <c:v>12.38686</c:v>
                </c:pt>
                <c:pt idx="625" formatCode="General">
                  <c:v>12.42657</c:v>
                </c:pt>
                <c:pt idx="626" formatCode="General">
                  <c:v>12.466329999999999</c:v>
                </c:pt>
                <c:pt idx="627" formatCode="General">
                  <c:v>12.506159999999999</c:v>
                </c:pt>
                <c:pt idx="628" formatCode="General">
                  <c:v>12.546049999999999</c:v>
                </c:pt>
                <c:pt idx="629" formatCode="General">
                  <c:v>12.58601</c:v>
                </c:pt>
                <c:pt idx="630" formatCode="General">
                  <c:v>12.62603</c:v>
                </c:pt>
                <c:pt idx="631" formatCode="General">
                  <c:v>12.66611</c:v>
                </c:pt>
                <c:pt idx="632" formatCode="General">
                  <c:v>12.706250000000001</c:v>
                </c:pt>
                <c:pt idx="633" formatCode="General">
                  <c:v>12.7464</c:v>
                </c:pt>
                <c:pt idx="634" formatCode="General">
                  <c:v>12.78655</c:v>
                </c:pt>
                <c:pt idx="635" formatCode="General">
                  <c:v>12.826689999999999</c:v>
                </c:pt>
                <c:pt idx="636" formatCode="General">
                  <c:v>12.86684</c:v>
                </c:pt>
                <c:pt idx="637" formatCode="General">
                  <c:v>12.906980000000001</c:v>
                </c:pt>
                <c:pt idx="638" formatCode="General">
                  <c:v>12.94713</c:v>
                </c:pt>
                <c:pt idx="639" formatCode="General">
                  <c:v>12.98728</c:v>
                </c:pt>
                <c:pt idx="640" formatCode="General">
                  <c:v>13.027419999999999</c:v>
                </c:pt>
                <c:pt idx="641" formatCode="General">
                  <c:v>13.06757</c:v>
                </c:pt>
                <c:pt idx="642" formatCode="General">
                  <c:v>13.107710000000001</c:v>
                </c:pt>
                <c:pt idx="643" formatCode="General">
                  <c:v>13.14786</c:v>
                </c:pt>
                <c:pt idx="644" formatCode="General">
                  <c:v>13.18801</c:v>
                </c:pt>
                <c:pt idx="645" formatCode="General">
                  <c:v>13.228149999999999</c:v>
                </c:pt>
                <c:pt idx="646" formatCode="General">
                  <c:v>13.2683</c:v>
                </c:pt>
                <c:pt idx="647" formatCode="General">
                  <c:v>13.308439999999999</c:v>
                </c:pt>
                <c:pt idx="648" formatCode="General">
                  <c:v>13.34859</c:v>
                </c:pt>
                <c:pt idx="649" formatCode="General">
                  <c:v>13.388730000000001</c:v>
                </c:pt>
                <c:pt idx="650" formatCode="General">
                  <c:v>13.428879999999999</c:v>
                </c:pt>
                <c:pt idx="651" formatCode="General">
                  <c:v>13.46903</c:v>
                </c:pt>
                <c:pt idx="652" formatCode="General">
                  <c:v>13.509169999999999</c:v>
                </c:pt>
                <c:pt idx="653" formatCode="General">
                  <c:v>13.54932</c:v>
                </c:pt>
                <c:pt idx="654" formatCode="General">
                  <c:v>13.589460000000001</c:v>
                </c:pt>
                <c:pt idx="655" formatCode="General">
                  <c:v>13.62961</c:v>
                </c:pt>
                <c:pt idx="656" formatCode="General">
                  <c:v>13.66976</c:v>
                </c:pt>
                <c:pt idx="657" formatCode="General">
                  <c:v>13.709899999999999</c:v>
                </c:pt>
                <c:pt idx="658" formatCode="General">
                  <c:v>13.75005</c:v>
                </c:pt>
                <c:pt idx="659" formatCode="General">
                  <c:v>13.790190000000001</c:v>
                </c:pt>
                <c:pt idx="660" formatCode="General">
                  <c:v>13.83034</c:v>
                </c:pt>
                <c:pt idx="661" formatCode="General">
                  <c:v>13.87049</c:v>
                </c:pt>
                <c:pt idx="662" formatCode="General">
                  <c:v>13.910629999999999</c:v>
                </c:pt>
                <c:pt idx="663" formatCode="General">
                  <c:v>13.95078</c:v>
                </c:pt>
                <c:pt idx="664" formatCode="General">
                  <c:v>13.990919999999999</c:v>
                </c:pt>
                <c:pt idx="665" formatCode="General">
                  <c:v>14.03107</c:v>
                </c:pt>
                <c:pt idx="666" formatCode="General">
                  <c:v>14.071210000000001</c:v>
                </c:pt>
                <c:pt idx="667" formatCode="General">
                  <c:v>14.111359999999999</c:v>
                </c:pt>
                <c:pt idx="668" formatCode="General">
                  <c:v>14.15151</c:v>
                </c:pt>
                <c:pt idx="669" formatCode="General">
                  <c:v>14.191649999999999</c:v>
                </c:pt>
                <c:pt idx="670" formatCode="General">
                  <c:v>14.2318</c:v>
                </c:pt>
                <c:pt idx="671" formatCode="General">
                  <c:v>14.271940000000001</c:v>
                </c:pt>
                <c:pt idx="672" formatCode="General">
                  <c:v>14.31209</c:v>
                </c:pt>
                <c:pt idx="673" formatCode="General">
                  <c:v>14.35224</c:v>
                </c:pt>
                <c:pt idx="674" formatCode="General">
                  <c:v>14.392379999999999</c:v>
                </c:pt>
                <c:pt idx="675" formatCode="General">
                  <c:v>14.43253</c:v>
                </c:pt>
                <c:pt idx="676" formatCode="General">
                  <c:v>14.472670000000001</c:v>
                </c:pt>
                <c:pt idx="677" formatCode="General">
                  <c:v>14.51282</c:v>
                </c:pt>
                <c:pt idx="678" formatCode="General">
                  <c:v>14.55297</c:v>
                </c:pt>
                <c:pt idx="679" formatCode="General">
                  <c:v>14.593109999999999</c:v>
                </c:pt>
                <c:pt idx="680" formatCode="General">
                  <c:v>14.63326</c:v>
                </c:pt>
                <c:pt idx="681" formatCode="General">
                  <c:v>14.673400000000001</c:v>
                </c:pt>
                <c:pt idx="682" formatCode="General">
                  <c:v>14.71355</c:v>
                </c:pt>
                <c:pt idx="683" formatCode="General">
                  <c:v>14.753690000000001</c:v>
                </c:pt>
                <c:pt idx="684" formatCode="General">
                  <c:v>14.793839999999999</c:v>
                </c:pt>
                <c:pt idx="685" formatCode="General">
                  <c:v>14.83399</c:v>
                </c:pt>
                <c:pt idx="686" formatCode="General">
                  <c:v>14.874129999999999</c:v>
                </c:pt>
                <c:pt idx="687" formatCode="General">
                  <c:v>14.91428</c:v>
                </c:pt>
                <c:pt idx="688" formatCode="General">
                  <c:v>14.954420000000001</c:v>
                </c:pt>
                <c:pt idx="689" formatCode="General">
                  <c:v>14.99457</c:v>
                </c:pt>
                <c:pt idx="690" formatCode="General">
                  <c:v>15.03472</c:v>
                </c:pt>
                <c:pt idx="691" formatCode="General">
                  <c:v>15.074859999999999</c:v>
                </c:pt>
                <c:pt idx="692" formatCode="General">
                  <c:v>15.11501</c:v>
                </c:pt>
                <c:pt idx="693" formatCode="General">
                  <c:v>15.155150000000001</c:v>
                </c:pt>
                <c:pt idx="694" formatCode="General">
                  <c:v>15.1953</c:v>
                </c:pt>
                <c:pt idx="695" formatCode="General">
                  <c:v>15.23545</c:v>
                </c:pt>
                <c:pt idx="696" formatCode="General">
                  <c:v>15.275589999999999</c:v>
                </c:pt>
                <c:pt idx="697" formatCode="General">
                  <c:v>15.31574</c:v>
                </c:pt>
                <c:pt idx="698" formatCode="General">
                  <c:v>15.355880000000001</c:v>
                </c:pt>
                <c:pt idx="699" formatCode="General">
                  <c:v>15.39603</c:v>
                </c:pt>
                <c:pt idx="700" formatCode="General">
                  <c:v>15.436170000000001</c:v>
                </c:pt>
                <c:pt idx="701" formatCode="General">
                  <c:v>15.476319999999999</c:v>
                </c:pt>
                <c:pt idx="702" formatCode="General">
                  <c:v>15.51647</c:v>
                </c:pt>
                <c:pt idx="703" formatCode="General">
                  <c:v>15.556609999999999</c:v>
                </c:pt>
                <c:pt idx="704" formatCode="General">
                  <c:v>15.59676</c:v>
                </c:pt>
                <c:pt idx="705" formatCode="General">
                  <c:v>15.636900000000001</c:v>
                </c:pt>
                <c:pt idx="706" formatCode="General">
                  <c:v>15.677049999999999</c:v>
                </c:pt>
                <c:pt idx="707" formatCode="General">
                  <c:v>15.7172</c:v>
                </c:pt>
                <c:pt idx="708" formatCode="General">
                  <c:v>15.757339999999999</c:v>
                </c:pt>
                <c:pt idx="709" formatCode="General">
                  <c:v>15.79749</c:v>
                </c:pt>
                <c:pt idx="710" formatCode="General">
                  <c:v>15.837630000000001</c:v>
                </c:pt>
                <c:pt idx="711" formatCode="General">
                  <c:v>15.87778</c:v>
                </c:pt>
                <c:pt idx="712" formatCode="General">
                  <c:v>15.917920000000001</c:v>
                </c:pt>
                <c:pt idx="713" formatCode="General">
                  <c:v>15.958069999999999</c:v>
                </c:pt>
                <c:pt idx="714" formatCode="General">
                  <c:v>15.99822</c:v>
                </c:pt>
                <c:pt idx="715" formatCode="General">
                  <c:v>16.038360000000001</c:v>
                </c:pt>
                <c:pt idx="716" formatCode="General">
                  <c:v>16.078510000000001</c:v>
                </c:pt>
                <c:pt idx="717" formatCode="General">
                  <c:v>16.118649999999999</c:v>
                </c:pt>
                <c:pt idx="718" formatCode="General">
                  <c:v>16.158799999999999</c:v>
                </c:pt>
                <c:pt idx="719" formatCode="General">
                  <c:v>16.19895</c:v>
                </c:pt>
                <c:pt idx="720" formatCode="General">
                  <c:v>16.239090000000001</c:v>
                </c:pt>
                <c:pt idx="721" formatCode="General">
                  <c:v>16.279240000000001</c:v>
                </c:pt>
                <c:pt idx="722" formatCode="General">
                  <c:v>16.319379999999999</c:v>
                </c:pt>
                <c:pt idx="723" formatCode="General">
                  <c:v>16.359529999999999</c:v>
                </c:pt>
                <c:pt idx="724" formatCode="General">
                  <c:v>16.39968</c:v>
                </c:pt>
                <c:pt idx="725" formatCode="General">
                  <c:v>16.439820000000001</c:v>
                </c:pt>
                <c:pt idx="726" formatCode="General">
                  <c:v>16.479970000000002</c:v>
                </c:pt>
                <c:pt idx="727" formatCode="General">
                  <c:v>16.520109999999999</c:v>
                </c:pt>
                <c:pt idx="728" formatCode="General">
                  <c:v>16.56026</c:v>
                </c:pt>
                <c:pt idx="729" formatCode="General">
                  <c:v>16.6004</c:v>
                </c:pt>
                <c:pt idx="730" formatCode="General">
                  <c:v>16.640550000000001</c:v>
                </c:pt>
                <c:pt idx="731" formatCode="General">
                  <c:v>16.680700000000002</c:v>
                </c:pt>
                <c:pt idx="732" formatCode="General">
                  <c:v>16.720839999999999</c:v>
                </c:pt>
                <c:pt idx="733" formatCode="General">
                  <c:v>16.76099</c:v>
                </c:pt>
                <c:pt idx="734" formatCode="General">
                  <c:v>16.801130000000001</c:v>
                </c:pt>
                <c:pt idx="735" formatCode="General">
                  <c:v>16.841280000000001</c:v>
                </c:pt>
                <c:pt idx="736" formatCode="General">
                  <c:v>16.881430000000002</c:v>
                </c:pt>
                <c:pt idx="737" formatCode="General">
                  <c:v>16.921569999999999</c:v>
                </c:pt>
                <c:pt idx="738" formatCode="General">
                  <c:v>16.96172</c:v>
                </c:pt>
                <c:pt idx="739" formatCode="General">
                  <c:v>17.001860000000001</c:v>
                </c:pt>
                <c:pt idx="740" formatCode="General">
                  <c:v>17.042010000000001</c:v>
                </c:pt>
                <c:pt idx="741" formatCode="General">
                  <c:v>17.082159999999998</c:v>
                </c:pt>
                <c:pt idx="742" formatCode="General">
                  <c:v>17.122299999999999</c:v>
                </c:pt>
                <c:pt idx="743" formatCode="General">
                  <c:v>17.16245</c:v>
                </c:pt>
                <c:pt idx="744" formatCode="General">
                  <c:v>17.202590000000001</c:v>
                </c:pt>
                <c:pt idx="745" formatCode="General">
                  <c:v>17.242740000000001</c:v>
                </c:pt>
                <c:pt idx="746" formatCode="General">
                  <c:v>17.282879999999999</c:v>
                </c:pt>
                <c:pt idx="747" formatCode="General">
                  <c:v>17.323029999999999</c:v>
                </c:pt>
                <c:pt idx="748" formatCode="General">
                  <c:v>17.36318</c:v>
                </c:pt>
                <c:pt idx="749" formatCode="General">
                  <c:v>17.403320000000001</c:v>
                </c:pt>
                <c:pt idx="750" formatCode="General">
                  <c:v>17.443470000000001</c:v>
                </c:pt>
                <c:pt idx="751" formatCode="General">
                  <c:v>17.483609999999999</c:v>
                </c:pt>
                <c:pt idx="752" formatCode="General">
                  <c:v>17.523759999999999</c:v>
                </c:pt>
                <c:pt idx="753" formatCode="General">
                  <c:v>17.56391</c:v>
                </c:pt>
                <c:pt idx="754" formatCode="General">
                  <c:v>17.604050000000001</c:v>
                </c:pt>
                <c:pt idx="755" formatCode="General">
                  <c:v>17.644200000000001</c:v>
                </c:pt>
                <c:pt idx="756" formatCode="General">
                  <c:v>17.684339999999999</c:v>
                </c:pt>
                <c:pt idx="757" formatCode="General">
                  <c:v>17.724489999999999</c:v>
                </c:pt>
                <c:pt idx="758" formatCode="General">
                  <c:v>17.76464</c:v>
                </c:pt>
                <c:pt idx="759" formatCode="General">
                  <c:v>17.804780000000001</c:v>
                </c:pt>
                <c:pt idx="760" formatCode="General">
                  <c:v>17.844930000000002</c:v>
                </c:pt>
                <c:pt idx="761" formatCode="General">
                  <c:v>17.885069999999999</c:v>
                </c:pt>
                <c:pt idx="762" formatCode="General">
                  <c:v>17.925219999999999</c:v>
                </c:pt>
                <c:pt idx="763" formatCode="General">
                  <c:v>17.96536</c:v>
                </c:pt>
                <c:pt idx="764" formatCode="General">
                  <c:v>18.005510000000001</c:v>
                </c:pt>
                <c:pt idx="765" formatCode="General">
                  <c:v>18.045660000000002</c:v>
                </c:pt>
                <c:pt idx="766" formatCode="General">
                  <c:v>18.085799999999999</c:v>
                </c:pt>
                <c:pt idx="767" formatCode="General">
                  <c:v>18.12595</c:v>
                </c:pt>
                <c:pt idx="768" formatCode="General">
                  <c:v>18.166090000000001</c:v>
                </c:pt>
                <c:pt idx="769" formatCode="General">
                  <c:v>18.206240000000001</c:v>
                </c:pt>
                <c:pt idx="770" formatCode="General">
                  <c:v>18.246390000000002</c:v>
                </c:pt>
                <c:pt idx="771" formatCode="General">
                  <c:v>18.286529999999999</c:v>
                </c:pt>
                <c:pt idx="772" formatCode="General">
                  <c:v>18.32668</c:v>
                </c:pt>
                <c:pt idx="773" formatCode="General">
                  <c:v>18.366820000000001</c:v>
                </c:pt>
                <c:pt idx="774" formatCode="General">
                  <c:v>18.406970000000001</c:v>
                </c:pt>
                <c:pt idx="775" formatCode="General">
                  <c:v>18.447109999999999</c:v>
                </c:pt>
                <c:pt idx="776" formatCode="General">
                  <c:v>18.487259999999999</c:v>
                </c:pt>
                <c:pt idx="777" formatCode="General">
                  <c:v>18.52741</c:v>
                </c:pt>
                <c:pt idx="778" formatCode="General">
                  <c:v>18.567550000000001</c:v>
                </c:pt>
                <c:pt idx="779" formatCode="General">
                  <c:v>18.607700000000001</c:v>
                </c:pt>
                <c:pt idx="780" formatCode="General">
                  <c:v>18.647839999999999</c:v>
                </c:pt>
                <c:pt idx="781" formatCode="General">
                  <c:v>18.687989999999999</c:v>
                </c:pt>
                <c:pt idx="782" formatCode="General">
                  <c:v>18.72814</c:v>
                </c:pt>
                <c:pt idx="783" formatCode="General">
                  <c:v>18.768280000000001</c:v>
                </c:pt>
                <c:pt idx="784" formatCode="General">
                  <c:v>18.808430000000001</c:v>
                </c:pt>
                <c:pt idx="785" formatCode="General">
                  <c:v>18.848569999999999</c:v>
                </c:pt>
                <c:pt idx="786" formatCode="General">
                  <c:v>18.888719999999999</c:v>
                </c:pt>
                <c:pt idx="787" formatCode="General">
                  <c:v>18.92887</c:v>
                </c:pt>
                <c:pt idx="788" formatCode="General">
                  <c:v>18.969010000000001</c:v>
                </c:pt>
                <c:pt idx="789" formatCode="General">
                  <c:v>19.009160000000001</c:v>
                </c:pt>
                <c:pt idx="790" formatCode="General">
                  <c:v>19.049299999999999</c:v>
                </c:pt>
                <c:pt idx="791" formatCode="General">
                  <c:v>19.089449999999999</c:v>
                </c:pt>
                <c:pt idx="792" formatCode="General">
                  <c:v>19.12959</c:v>
                </c:pt>
                <c:pt idx="793" formatCode="General">
                  <c:v>19.169740000000001</c:v>
                </c:pt>
                <c:pt idx="794" formatCode="General">
                  <c:v>19.209890000000001</c:v>
                </c:pt>
                <c:pt idx="795" formatCode="General">
                  <c:v>19.250029999999999</c:v>
                </c:pt>
                <c:pt idx="796" formatCode="General">
                  <c:v>19.290179999999999</c:v>
                </c:pt>
                <c:pt idx="797" formatCode="General">
                  <c:v>19.33032</c:v>
                </c:pt>
                <c:pt idx="798" formatCode="General">
                  <c:v>19.370470000000001</c:v>
                </c:pt>
                <c:pt idx="799" formatCode="General">
                  <c:v>19.410620000000002</c:v>
                </c:pt>
                <c:pt idx="800" formatCode="General">
                  <c:v>19.450759999999999</c:v>
                </c:pt>
                <c:pt idx="801" formatCode="General">
                  <c:v>19.49091</c:v>
                </c:pt>
                <c:pt idx="802" formatCode="General">
                  <c:v>19.53105</c:v>
                </c:pt>
                <c:pt idx="803" formatCode="General">
                  <c:v>19.571200000000001</c:v>
                </c:pt>
                <c:pt idx="804" formatCode="General">
                  <c:v>19.611350000000002</c:v>
                </c:pt>
                <c:pt idx="805" formatCode="General">
                  <c:v>19.651489999999999</c:v>
                </c:pt>
                <c:pt idx="806" formatCode="General">
                  <c:v>19.69164</c:v>
                </c:pt>
                <c:pt idx="807" formatCode="General">
                  <c:v>19.731780000000001</c:v>
                </c:pt>
                <c:pt idx="808" formatCode="General">
                  <c:v>19.771930000000001</c:v>
                </c:pt>
                <c:pt idx="809" formatCode="General">
                  <c:v>19.812069999999999</c:v>
                </c:pt>
                <c:pt idx="810" formatCode="General">
                  <c:v>19.852219999999999</c:v>
                </c:pt>
                <c:pt idx="811" formatCode="General">
                  <c:v>19.89237</c:v>
                </c:pt>
                <c:pt idx="812" formatCode="General">
                  <c:v>19.932510000000001</c:v>
                </c:pt>
                <c:pt idx="813" formatCode="General">
                  <c:v>19.972660000000001</c:v>
                </c:pt>
                <c:pt idx="814" formatCode="General">
                  <c:v>20.012799999999999</c:v>
                </c:pt>
                <c:pt idx="815" formatCode="General">
                  <c:v>20.052949999999999</c:v>
                </c:pt>
                <c:pt idx="816" formatCode="General">
                  <c:v>20.0931</c:v>
                </c:pt>
                <c:pt idx="817" formatCode="General">
                  <c:v>20.133240000000001</c:v>
                </c:pt>
                <c:pt idx="818" formatCode="General">
                  <c:v>20.173390000000001</c:v>
                </c:pt>
                <c:pt idx="819" formatCode="General">
                  <c:v>20.213529999999999</c:v>
                </c:pt>
                <c:pt idx="820" formatCode="General">
                  <c:v>20.253679999999999</c:v>
                </c:pt>
                <c:pt idx="821" formatCode="General">
                  <c:v>20.29383</c:v>
                </c:pt>
                <c:pt idx="822" formatCode="General">
                  <c:v>20.333970000000001</c:v>
                </c:pt>
                <c:pt idx="823" formatCode="General">
                  <c:v>20.374120000000001</c:v>
                </c:pt>
                <c:pt idx="824" formatCode="General">
                  <c:v>20.414259999999999</c:v>
                </c:pt>
                <c:pt idx="825" formatCode="General">
                  <c:v>20.454409999999999</c:v>
                </c:pt>
                <c:pt idx="826" formatCode="General">
                  <c:v>20.49455</c:v>
                </c:pt>
                <c:pt idx="827" formatCode="General">
                  <c:v>20.534700000000001</c:v>
                </c:pt>
                <c:pt idx="828" formatCode="General">
                  <c:v>20.574850000000001</c:v>
                </c:pt>
                <c:pt idx="829" formatCode="General">
                  <c:v>20.614989999999999</c:v>
                </c:pt>
                <c:pt idx="830" formatCode="General">
                  <c:v>20.655139999999999</c:v>
                </c:pt>
                <c:pt idx="831" formatCode="General">
                  <c:v>20.69528</c:v>
                </c:pt>
                <c:pt idx="832" formatCode="General">
                  <c:v>20.735430000000001</c:v>
                </c:pt>
                <c:pt idx="833" formatCode="General">
                  <c:v>20.775580000000001</c:v>
                </c:pt>
                <c:pt idx="834" formatCode="General">
                  <c:v>20.815719999999999</c:v>
                </c:pt>
                <c:pt idx="835" formatCode="General">
                  <c:v>20.855869999999999</c:v>
                </c:pt>
                <c:pt idx="836" formatCode="General">
                  <c:v>20.89601</c:v>
                </c:pt>
                <c:pt idx="837" formatCode="General">
                  <c:v>20.936160000000001</c:v>
                </c:pt>
                <c:pt idx="838" formatCode="General">
                  <c:v>20.976310000000002</c:v>
                </c:pt>
                <c:pt idx="839" formatCode="General">
                  <c:v>21.016449999999999</c:v>
                </c:pt>
                <c:pt idx="840" formatCode="General">
                  <c:v>21.0566</c:v>
                </c:pt>
                <c:pt idx="841" formatCode="General">
                  <c:v>21.09674</c:v>
                </c:pt>
                <c:pt idx="842" formatCode="General">
                  <c:v>21.136890000000001</c:v>
                </c:pt>
                <c:pt idx="843" formatCode="General">
                  <c:v>21.177029999999998</c:v>
                </c:pt>
                <c:pt idx="844" formatCode="General">
                  <c:v>21.217179999999999</c:v>
                </c:pt>
                <c:pt idx="845" formatCode="General">
                  <c:v>21.25733</c:v>
                </c:pt>
                <c:pt idx="846" formatCode="General">
                  <c:v>21.297470000000001</c:v>
                </c:pt>
                <c:pt idx="847" formatCode="General">
                  <c:v>21.337620000000001</c:v>
                </c:pt>
                <c:pt idx="848" formatCode="General">
                  <c:v>21.377759999999999</c:v>
                </c:pt>
                <c:pt idx="849" formatCode="General">
                  <c:v>21.417909999999999</c:v>
                </c:pt>
                <c:pt idx="850" formatCode="General">
                  <c:v>21.45806</c:v>
                </c:pt>
                <c:pt idx="851" formatCode="General">
                  <c:v>21.498200000000001</c:v>
                </c:pt>
                <c:pt idx="852" formatCode="General">
                  <c:v>21.538350000000001</c:v>
                </c:pt>
                <c:pt idx="853" formatCode="General">
                  <c:v>21.578489999999999</c:v>
                </c:pt>
                <c:pt idx="854" formatCode="General">
                  <c:v>21.618639999999999</c:v>
                </c:pt>
                <c:pt idx="855" formatCode="General">
                  <c:v>21.65878</c:v>
                </c:pt>
                <c:pt idx="856" formatCode="General">
                  <c:v>21.698930000000001</c:v>
                </c:pt>
                <c:pt idx="857" formatCode="General">
                  <c:v>21.739080000000001</c:v>
                </c:pt>
                <c:pt idx="858" formatCode="General">
                  <c:v>21.779219999999999</c:v>
                </c:pt>
                <c:pt idx="859" formatCode="General">
                  <c:v>21.819369999999999</c:v>
                </c:pt>
                <c:pt idx="860" formatCode="General">
                  <c:v>21.85951</c:v>
                </c:pt>
                <c:pt idx="861" formatCode="General">
                  <c:v>21.899660000000001</c:v>
                </c:pt>
                <c:pt idx="862" formatCode="General">
                  <c:v>21.939810000000001</c:v>
                </c:pt>
                <c:pt idx="863" formatCode="General">
                  <c:v>21.979949999999999</c:v>
                </c:pt>
                <c:pt idx="864" formatCode="General">
                  <c:v>22.020099999999999</c:v>
                </c:pt>
                <c:pt idx="865" formatCode="General">
                  <c:v>22.06024</c:v>
                </c:pt>
                <c:pt idx="866" formatCode="General">
                  <c:v>22.100390000000001</c:v>
                </c:pt>
                <c:pt idx="867" formatCode="General">
                  <c:v>22.140540000000001</c:v>
                </c:pt>
                <c:pt idx="868" formatCode="General">
                  <c:v>22.180679999999999</c:v>
                </c:pt>
                <c:pt idx="869" formatCode="General">
                  <c:v>22.220829999999999</c:v>
                </c:pt>
                <c:pt idx="870" formatCode="General">
                  <c:v>22.26097</c:v>
                </c:pt>
                <c:pt idx="871" formatCode="General">
                  <c:v>22.301120000000001</c:v>
                </c:pt>
                <c:pt idx="872" formatCode="General">
                  <c:v>22.341259999999998</c:v>
                </c:pt>
                <c:pt idx="873" formatCode="General">
                  <c:v>22.381409999999999</c:v>
                </c:pt>
                <c:pt idx="874" formatCode="General">
                  <c:v>22.421559999999999</c:v>
                </c:pt>
                <c:pt idx="875" formatCode="General">
                  <c:v>22.4617</c:v>
                </c:pt>
                <c:pt idx="876" formatCode="General">
                  <c:v>22.501850000000001</c:v>
                </c:pt>
                <c:pt idx="877" formatCode="General">
                  <c:v>22.541989999999998</c:v>
                </c:pt>
                <c:pt idx="878" formatCode="General">
                  <c:v>22.582139999999999</c:v>
                </c:pt>
                <c:pt idx="879" formatCode="General">
                  <c:v>22.62229</c:v>
                </c:pt>
                <c:pt idx="880" formatCode="General">
                  <c:v>22.662430000000001</c:v>
                </c:pt>
                <c:pt idx="881" formatCode="General">
                  <c:v>22.702580000000001</c:v>
                </c:pt>
                <c:pt idx="882" formatCode="General">
                  <c:v>22.742719999999998</c:v>
                </c:pt>
                <c:pt idx="883" formatCode="General">
                  <c:v>22.782869999999999</c:v>
                </c:pt>
                <c:pt idx="884" formatCode="General">
                  <c:v>22.82302</c:v>
                </c:pt>
                <c:pt idx="885" formatCode="General">
                  <c:v>22.863160000000001</c:v>
                </c:pt>
                <c:pt idx="886" formatCode="General">
                  <c:v>22.903310000000001</c:v>
                </c:pt>
                <c:pt idx="887" formatCode="General">
                  <c:v>22.943449999999999</c:v>
                </c:pt>
                <c:pt idx="888" formatCode="General">
                  <c:v>22.983599999999999</c:v>
                </c:pt>
                <c:pt idx="889" formatCode="General">
                  <c:v>23.02374</c:v>
                </c:pt>
                <c:pt idx="890" formatCode="General">
                  <c:v>23.063890000000001</c:v>
                </c:pt>
                <c:pt idx="891" formatCode="General">
                  <c:v>23.104040000000001</c:v>
                </c:pt>
                <c:pt idx="892" formatCode="General">
                  <c:v>23.144179999999999</c:v>
                </c:pt>
                <c:pt idx="893" formatCode="General">
                  <c:v>23.184329999999999</c:v>
                </c:pt>
                <c:pt idx="894" formatCode="General">
                  <c:v>23.22447</c:v>
                </c:pt>
                <c:pt idx="895" formatCode="General">
                  <c:v>23.264620000000001</c:v>
                </c:pt>
                <c:pt idx="896" formatCode="General">
                  <c:v>23.304770000000001</c:v>
                </c:pt>
                <c:pt idx="897" formatCode="General">
                  <c:v>23.344909999999999</c:v>
                </c:pt>
                <c:pt idx="898" formatCode="General">
                  <c:v>23.385059999999999</c:v>
                </c:pt>
                <c:pt idx="899" formatCode="General">
                  <c:v>23.4252</c:v>
                </c:pt>
                <c:pt idx="900" formatCode="General">
                  <c:v>23.465350000000001</c:v>
                </c:pt>
                <c:pt idx="901" formatCode="General">
                  <c:v>23.505500000000001</c:v>
                </c:pt>
                <c:pt idx="902" formatCode="General">
                  <c:v>23.545639999999999</c:v>
                </c:pt>
                <c:pt idx="903" formatCode="General">
                  <c:v>23.585789999999999</c:v>
                </c:pt>
                <c:pt idx="904" formatCode="General">
                  <c:v>23.62593</c:v>
                </c:pt>
                <c:pt idx="905" formatCode="General">
                  <c:v>23.666080000000001</c:v>
                </c:pt>
                <c:pt idx="906" formatCode="General">
                  <c:v>23.706219999999998</c:v>
                </c:pt>
                <c:pt idx="907" formatCode="General">
                  <c:v>23.746369999999999</c:v>
                </c:pt>
                <c:pt idx="908" formatCode="General">
                  <c:v>23.786519999999999</c:v>
                </c:pt>
                <c:pt idx="909" formatCode="General">
                  <c:v>23.82666</c:v>
                </c:pt>
                <c:pt idx="910" formatCode="General">
                  <c:v>23.866810000000001</c:v>
                </c:pt>
                <c:pt idx="911" formatCode="General">
                  <c:v>23.906949999999998</c:v>
                </c:pt>
                <c:pt idx="912" formatCode="General">
                  <c:v>23.947099999999999</c:v>
                </c:pt>
                <c:pt idx="913" formatCode="General">
                  <c:v>23.98725</c:v>
                </c:pt>
                <c:pt idx="914" formatCode="General">
                  <c:v>24.02739</c:v>
                </c:pt>
                <c:pt idx="915" formatCode="General">
                  <c:v>24.067540000000001</c:v>
                </c:pt>
                <c:pt idx="916" formatCode="General">
                  <c:v>24.107679999999998</c:v>
                </c:pt>
                <c:pt idx="917" formatCode="General">
                  <c:v>24.147829999999999</c:v>
                </c:pt>
                <c:pt idx="918" formatCode="General">
                  <c:v>24.18797</c:v>
                </c:pt>
                <c:pt idx="919" formatCode="General">
                  <c:v>24.228120000000001</c:v>
                </c:pt>
                <c:pt idx="920" formatCode="General">
                  <c:v>24.268270000000001</c:v>
                </c:pt>
                <c:pt idx="921" formatCode="General">
                  <c:v>24.308409999999999</c:v>
                </c:pt>
                <c:pt idx="922" formatCode="General">
                  <c:v>24.348559999999999</c:v>
                </c:pt>
                <c:pt idx="923" formatCode="General">
                  <c:v>24.3887</c:v>
                </c:pt>
                <c:pt idx="924" formatCode="General">
                  <c:v>24.428850000000001</c:v>
                </c:pt>
                <c:pt idx="925" formatCode="General">
                  <c:v>24.469000000000001</c:v>
                </c:pt>
                <c:pt idx="926" formatCode="General">
                  <c:v>24.509139999999999</c:v>
                </c:pt>
                <c:pt idx="927" formatCode="General">
                  <c:v>24.549289999999999</c:v>
                </c:pt>
                <c:pt idx="928" formatCode="General">
                  <c:v>24.58943</c:v>
                </c:pt>
                <c:pt idx="929" formatCode="General">
                  <c:v>24.629580000000001</c:v>
                </c:pt>
                <c:pt idx="930" formatCode="General">
                  <c:v>24.669730000000001</c:v>
                </c:pt>
                <c:pt idx="931" formatCode="General">
                  <c:v>24.709869999999999</c:v>
                </c:pt>
                <c:pt idx="932" formatCode="General">
                  <c:v>24.750019999999999</c:v>
                </c:pt>
                <c:pt idx="933" formatCode="General">
                  <c:v>24.79016</c:v>
                </c:pt>
                <c:pt idx="934" formatCode="General">
                  <c:v>24.830310000000001</c:v>
                </c:pt>
                <c:pt idx="935" formatCode="General">
                  <c:v>24.870450000000002</c:v>
                </c:pt>
                <c:pt idx="936" formatCode="General">
                  <c:v>24.910599999999999</c:v>
                </c:pt>
                <c:pt idx="937" formatCode="General">
                  <c:v>24.950749999999999</c:v>
                </c:pt>
                <c:pt idx="938" formatCode="General">
                  <c:v>24.99089</c:v>
                </c:pt>
                <c:pt idx="939" formatCode="General">
                  <c:v>25.031040000000001</c:v>
                </c:pt>
                <c:pt idx="940" formatCode="General">
                  <c:v>25.071179999999998</c:v>
                </c:pt>
                <c:pt idx="941" formatCode="General">
                  <c:v>25.111329999999999</c:v>
                </c:pt>
                <c:pt idx="942" formatCode="General">
                  <c:v>25.151479999999999</c:v>
                </c:pt>
                <c:pt idx="943" formatCode="General">
                  <c:v>25.19162</c:v>
                </c:pt>
                <c:pt idx="944" formatCode="General">
                  <c:v>25.231770000000001</c:v>
                </c:pt>
                <c:pt idx="945" formatCode="General">
                  <c:v>25.271909999999998</c:v>
                </c:pt>
                <c:pt idx="946" formatCode="General">
                  <c:v>25.312059999999999</c:v>
                </c:pt>
                <c:pt idx="947" formatCode="General">
                  <c:v>25.352209999999999</c:v>
                </c:pt>
                <c:pt idx="948" formatCode="General">
                  <c:v>25.39235</c:v>
                </c:pt>
                <c:pt idx="949" formatCode="General">
                  <c:v>25.432500000000001</c:v>
                </c:pt>
                <c:pt idx="950" formatCode="General">
                  <c:v>25.472639999999998</c:v>
                </c:pt>
                <c:pt idx="951" formatCode="General">
                  <c:v>25.512789999999999</c:v>
                </c:pt>
                <c:pt idx="952" formatCode="General">
                  <c:v>25.55293</c:v>
                </c:pt>
                <c:pt idx="953" formatCode="General">
                  <c:v>25.59308</c:v>
                </c:pt>
                <c:pt idx="954" formatCode="General">
                  <c:v>25.633230000000001</c:v>
                </c:pt>
                <c:pt idx="955" formatCode="General">
                  <c:v>25.673369999999998</c:v>
                </c:pt>
                <c:pt idx="956" formatCode="General">
                  <c:v>25.713519999999999</c:v>
                </c:pt>
                <c:pt idx="957" formatCode="General">
                  <c:v>25.75366</c:v>
                </c:pt>
                <c:pt idx="958" formatCode="General">
                  <c:v>25.793810000000001</c:v>
                </c:pt>
                <c:pt idx="959" formatCode="General">
                  <c:v>25.833960000000001</c:v>
                </c:pt>
                <c:pt idx="960" formatCode="General">
                  <c:v>25.874099999999999</c:v>
                </c:pt>
                <c:pt idx="961" formatCode="General">
                  <c:v>25.914249999999999</c:v>
                </c:pt>
                <c:pt idx="962" formatCode="General">
                  <c:v>25.95439</c:v>
                </c:pt>
                <c:pt idx="963" formatCode="General">
                  <c:v>25.994540000000001</c:v>
                </c:pt>
                <c:pt idx="964" formatCode="General">
                  <c:v>26.034690000000001</c:v>
                </c:pt>
                <c:pt idx="965" formatCode="General">
                  <c:v>26.074829999999999</c:v>
                </c:pt>
                <c:pt idx="966" formatCode="General">
                  <c:v>26.114979999999999</c:v>
                </c:pt>
                <c:pt idx="967" formatCode="General">
                  <c:v>26.15512</c:v>
                </c:pt>
                <c:pt idx="968" formatCode="General">
                  <c:v>26.195270000000001</c:v>
                </c:pt>
                <c:pt idx="969" formatCode="General">
                  <c:v>26.235410000000002</c:v>
                </c:pt>
                <c:pt idx="970" formatCode="General">
                  <c:v>26.275559999999999</c:v>
                </c:pt>
                <c:pt idx="971" formatCode="General">
                  <c:v>26.315709999999999</c:v>
                </c:pt>
                <c:pt idx="972" formatCode="General">
                  <c:v>26.35585</c:v>
                </c:pt>
                <c:pt idx="973" formatCode="General">
                  <c:v>26.396000000000001</c:v>
                </c:pt>
                <c:pt idx="974" formatCode="General">
                  <c:v>26.436140000000002</c:v>
                </c:pt>
                <c:pt idx="975" formatCode="General">
                  <c:v>26.476289999999999</c:v>
                </c:pt>
                <c:pt idx="976" formatCode="General">
                  <c:v>26.516439999999999</c:v>
                </c:pt>
                <c:pt idx="977" formatCode="General">
                  <c:v>26.55658</c:v>
                </c:pt>
                <c:pt idx="978" formatCode="General">
                  <c:v>26.596730000000001</c:v>
                </c:pt>
                <c:pt idx="979" formatCode="General">
                  <c:v>26.636869999999998</c:v>
                </c:pt>
                <c:pt idx="980" formatCode="General">
                  <c:v>26.677019999999999</c:v>
                </c:pt>
                <c:pt idx="981" formatCode="General">
                  <c:v>26.71716</c:v>
                </c:pt>
                <c:pt idx="982" formatCode="General">
                  <c:v>26.75731</c:v>
                </c:pt>
                <c:pt idx="983" formatCode="General">
                  <c:v>26.797460000000001</c:v>
                </c:pt>
                <c:pt idx="984" formatCode="General">
                  <c:v>26.837599999999998</c:v>
                </c:pt>
                <c:pt idx="985" formatCode="General">
                  <c:v>26.877749999999999</c:v>
                </c:pt>
                <c:pt idx="986" formatCode="General">
                  <c:v>26.91789</c:v>
                </c:pt>
                <c:pt idx="987" formatCode="General">
                  <c:v>26.95804</c:v>
                </c:pt>
                <c:pt idx="988" formatCode="General">
                  <c:v>26.998190000000001</c:v>
                </c:pt>
                <c:pt idx="989" formatCode="General">
                  <c:v>27.038329999999998</c:v>
                </c:pt>
                <c:pt idx="990" formatCode="General">
                  <c:v>27.078479999999999</c:v>
                </c:pt>
                <c:pt idx="991" formatCode="General">
                  <c:v>27.11862</c:v>
                </c:pt>
                <c:pt idx="992" formatCode="General">
                  <c:v>27.158770000000001</c:v>
                </c:pt>
                <c:pt idx="993" formatCode="General">
                  <c:v>27.198920000000001</c:v>
                </c:pt>
                <c:pt idx="994" formatCode="General">
                  <c:v>27.239059999999998</c:v>
                </c:pt>
                <c:pt idx="995" formatCode="General">
                  <c:v>27.279209999999999</c:v>
                </c:pt>
                <c:pt idx="996" formatCode="General">
                  <c:v>27.31935</c:v>
                </c:pt>
                <c:pt idx="997" formatCode="General">
                  <c:v>27.359500000000001</c:v>
                </c:pt>
                <c:pt idx="998" formatCode="General">
                  <c:v>27.399640000000002</c:v>
                </c:pt>
                <c:pt idx="999" formatCode="General">
                  <c:v>27.439789999999999</c:v>
                </c:pt>
                <c:pt idx="1000" formatCode="General">
                  <c:v>27.479939999999999</c:v>
                </c:pt>
                <c:pt idx="1001" formatCode="General">
                  <c:v>27.52008</c:v>
                </c:pt>
                <c:pt idx="1002" formatCode="General">
                  <c:v>27.560230000000001</c:v>
                </c:pt>
                <c:pt idx="1003" formatCode="General">
                  <c:v>27.600370000000002</c:v>
                </c:pt>
                <c:pt idx="1004" formatCode="General">
                  <c:v>27.640519999999999</c:v>
                </c:pt>
                <c:pt idx="1005" formatCode="General">
                  <c:v>27.680669999999999</c:v>
                </c:pt>
                <c:pt idx="1006" formatCode="General">
                  <c:v>27.72081</c:v>
                </c:pt>
                <c:pt idx="1007" formatCode="General">
                  <c:v>27.760960000000001</c:v>
                </c:pt>
                <c:pt idx="1008" formatCode="General">
                  <c:v>27.801100000000002</c:v>
                </c:pt>
                <c:pt idx="1009" formatCode="General">
                  <c:v>27.841249999999999</c:v>
                </c:pt>
                <c:pt idx="1010" formatCode="General">
                  <c:v>27.881399999999999</c:v>
                </c:pt>
                <c:pt idx="1011" formatCode="General">
                  <c:v>27.92154</c:v>
                </c:pt>
                <c:pt idx="1012" formatCode="General">
                  <c:v>27.961690000000001</c:v>
                </c:pt>
                <c:pt idx="1013" formatCode="General">
                  <c:v>28.001830000000002</c:v>
                </c:pt>
                <c:pt idx="1014" formatCode="General">
                  <c:v>28.041979999999999</c:v>
                </c:pt>
                <c:pt idx="1015" formatCode="General">
                  <c:v>28.08212</c:v>
                </c:pt>
                <c:pt idx="1016" formatCode="General">
                  <c:v>28.12227</c:v>
                </c:pt>
                <c:pt idx="1017" formatCode="General">
                  <c:v>28.162420000000001</c:v>
                </c:pt>
                <c:pt idx="1018" formatCode="General">
                  <c:v>28.202559999999998</c:v>
                </c:pt>
                <c:pt idx="1019" formatCode="General">
                  <c:v>28.242709999999999</c:v>
                </c:pt>
                <c:pt idx="1020" formatCode="General">
                  <c:v>28.28285</c:v>
                </c:pt>
                <c:pt idx="1021" formatCode="General">
                  <c:v>28.323</c:v>
                </c:pt>
                <c:pt idx="1022" formatCode="General">
                  <c:v>28.363150000000001</c:v>
                </c:pt>
                <c:pt idx="1023" formatCode="General">
                  <c:v>28.403289999999998</c:v>
                </c:pt>
                <c:pt idx="1024" formatCode="General">
                  <c:v>28.443439999999999</c:v>
                </c:pt>
                <c:pt idx="1025" formatCode="General">
                  <c:v>28.48358</c:v>
                </c:pt>
                <c:pt idx="1026" formatCode="General">
                  <c:v>28.52373</c:v>
                </c:pt>
                <c:pt idx="1027" formatCode="General">
                  <c:v>28.563880000000001</c:v>
                </c:pt>
                <c:pt idx="1028" formatCode="General">
                  <c:v>28.604019999999998</c:v>
                </c:pt>
                <c:pt idx="1029" formatCode="General">
                  <c:v>28.644169999999999</c:v>
                </c:pt>
                <c:pt idx="1030" formatCode="General">
                  <c:v>28.68431</c:v>
                </c:pt>
                <c:pt idx="1031" formatCode="General">
                  <c:v>28.724460000000001</c:v>
                </c:pt>
                <c:pt idx="1032" formatCode="General">
                  <c:v>28.764600000000002</c:v>
                </c:pt>
                <c:pt idx="1033" formatCode="General">
                  <c:v>28.804749999999999</c:v>
                </c:pt>
                <c:pt idx="1034" formatCode="General">
                  <c:v>28.844899999999999</c:v>
                </c:pt>
                <c:pt idx="1035" formatCode="General">
                  <c:v>28.88504</c:v>
                </c:pt>
                <c:pt idx="1036" formatCode="General">
                  <c:v>28.925190000000001</c:v>
                </c:pt>
                <c:pt idx="1037" formatCode="General">
                  <c:v>28.965330000000002</c:v>
                </c:pt>
                <c:pt idx="1038" formatCode="General">
                  <c:v>29.005479999999999</c:v>
                </c:pt>
                <c:pt idx="1039" formatCode="General">
                  <c:v>29.045629999999999</c:v>
                </c:pt>
                <c:pt idx="1040" formatCode="General">
                  <c:v>29.08577</c:v>
                </c:pt>
                <c:pt idx="1041" formatCode="General">
                  <c:v>29.125920000000001</c:v>
                </c:pt>
                <c:pt idx="1042" formatCode="General">
                  <c:v>29.166060000000002</c:v>
                </c:pt>
                <c:pt idx="1043" formatCode="General">
                  <c:v>29.206209999999999</c:v>
                </c:pt>
                <c:pt idx="1044" formatCode="General">
                  <c:v>29.246359999999999</c:v>
                </c:pt>
                <c:pt idx="1045" formatCode="General">
                  <c:v>29.2865</c:v>
                </c:pt>
                <c:pt idx="1046" formatCode="General">
                  <c:v>29.326650000000001</c:v>
                </c:pt>
                <c:pt idx="1047" formatCode="General">
                  <c:v>29.366790000000002</c:v>
                </c:pt>
                <c:pt idx="1048" formatCode="General">
                  <c:v>29.406939999999999</c:v>
                </c:pt>
                <c:pt idx="1049" formatCode="General">
                  <c:v>29.44708</c:v>
                </c:pt>
                <c:pt idx="1050" formatCode="General">
                  <c:v>29.48723</c:v>
                </c:pt>
                <c:pt idx="1051" formatCode="General">
                  <c:v>29.527380000000001</c:v>
                </c:pt>
                <c:pt idx="1052" formatCode="General">
                  <c:v>29.567519999999998</c:v>
                </c:pt>
                <c:pt idx="1053" formatCode="General">
                  <c:v>29.607669999999999</c:v>
                </c:pt>
                <c:pt idx="1054" formatCode="General">
                  <c:v>29.64781</c:v>
                </c:pt>
                <c:pt idx="1055" formatCode="General">
                  <c:v>29.68796</c:v>
                </c:pt>
                <c:pt idx="1056" formatCode="General">
                  <c:v>29.728110000000001</c:v>
                </c:pt>
                <c:pt idx="1057" formatCode="General">
                  <c:v>29.768249999999998</c:v>
                </c:pt>
                <c:pt idx="1058" formatCode="General">
                  <c:v>29.808399999999999</c:v>
                </c:pt>
                <c:pt idx="1059" formatCode="General">
                  <c:v>29.84854</c:v>
                </c:pt>
                <c:pt idx="1060" formatCode="General">
                  <c:v>29.88869</c:v>
                </c:pt>
                <c:pt idx="1061" formatCode="General">
                  <c:v>29.928830000000001</c:v>
                </c:pt>
                <c:pt idx="1062" formatCode="General">
                  <c:v>29.968979999999998</c:v>
                </c:pt>
                <c:pt idx="1063" formatCode="General">
                  <c:v>30.009129999999999</c:v>
                </c:pt>
                <c:pt idx="1064" formatCode="General">
                  <c:v>30.04927</c:v>
                </c:pt>
                <c:pt idx="1065" formatCode="General">
                  <c:v>30.08942</c:v>
                </c:pt>
                <c:pt idx="1066" formatCode="General">
                  <c:v>30.129560000000001</c:v>
                </c:pt>
                <c:pt idx="1067" formatCode="General">
                  <c:v>30.169709999999998</c:v>
                </c:pt>
                <c:pt idx="1068" formatCode="General">
                  <c:v>30.209859999999999</c:v>
                </c:pt>
                <c:pt idx="1069" formatCode="General">
                  <c:v>30.25</c:v>
                </c:pt>
                <c:pt idx="1070" formatCode="General">
                  <c:v>30.290150000000001</c:v>
                </c:pt>
                <c:pt idx="1071" formatCode="General">
                  <c:v>30.330290000000002</c:v>
                </c:pt>
                <c:pt idx="1072" formatCode="General">
                  <c:v>30.370439999999999</c:v>
                </c:pt>
                <c:pt idx="1073" formatCode="General">
                  <c:v>30.410589999999999</c:v>
                </c:pt>
                <c:pt idx="1074" formatCode="General">
                  <c:v>30.45073</c:v>
                </c:pt>
                <c:pt idx="1075" formatCode="General">
                  <c:v>30.490880000000001</c:v>
                </c:pt>
                <c:pt idx="1076" formatCode="General">
                  <c:v>30.531020000000002</c:v>
                </c:pt>
                <c:pt idx="1077" formatCode="General">
                  <c:v>30.571169999999999</c:v>
                </c:pt>
                <c:pt idx="1078" formatCode="General">
                  <c:v>30.61131</c:v>
                </c:pt>
                <c:pt idx="1079" formatCode="General">
                  <c:v>30.65146</c:v>
                </c:pt>
                <c:pt idx="1080" formatCode="General">
                  <c:v>30.691610000000001</c:v>
                </c:pt>
                <c:pt idx="1081" formatCode="General">
                  <c:v>30.731750000000002</c:v>
                </c:pt>
                <c:pt idx="1082" formatCode="General">
                  <c:v>30.771899999999999</c:v>
                </c:pt>
                <c:pt idx="1083" formatCode="General">
                  <c:v>30.81204</c:v>
                </c:pt>
                <c:pt idx="1084" formatCode="General">
                  <c:v>30.85219</c:v>
                </c:pt>
                <c:pt idx="1085" formatCode="General">
                  <c:v>30.892340000000001</c:v>
                </c:pt>
                <c:pt idx="1086" formatCode="General">
                  <c:v>30.932480000000002</c:v>
                </c:pt>
                <c:pt idx="1087" formatCode="General">
                  <c:v>30.972629999999999</c:v>
                </c:pt>
                <c:pt idx="1088" formatCode="General">
                  <c:v>31.01277</c:v>
                </c:pt>
                <c:pt idx="1089" formatCode="General">
                  <c:v>31.05292</c:v>
                </c:pt>
                <c:pt idx="1090" formatCode="General">
                  <c:v>31.093070000000001</c:v>
                </c:pt>
                <c:pt idx="1091" formatCode="General">
                  <c:v>31.133209999999998</c:v>
                </c:pt>
                <c:pt idx="1092" formatCode="General">
                  <c:v>31.173359999999999</c:v>
                </c:pt>
                <c:pt idx="1093" formatCode="General">
                  <c:v>31.2135</c:v>
                </c:pt>
                <c:pt idx="1094" formatCode="General">
                  <c:v>31.25365</c:v>
                </c:pt>
                <c:pt idx="1095" formatCode="General">
                  <c:v>31.293790000000001</c:v>
                </c:pt>
                <c:pt idx="1096" formatCode="General">
                  <c:v>31.333939999999998</c:v>
                </c:pt>
                <c:pt idx="1097" formatCode="General">
                  <c:v>31.374089999999999</c:v>
                </c:pt>
                <c:pt idx="1098" formatCode="General">
                  <c:v>31.41423</c:v>
                </c:pt>
                <c:pt idx="1099" formatCode="General">
                  <c:v>31.45438</c:v>
                </c:pt>
                <c:pt idx="1100" formatCode="General">
                  <c:v>31.494520000000001</c:v>
                </c:pt>
                <c:pt idx="1101" formatCode="General">
                  <c:v>31.534669999999998</c:v>
                </c:pt>
                <c:pt idx="1102" formatCode="General">
                  <c:v>31.574819999999999</c:v>
                </c:pt>
                <c:pt idx="1103" formatCode="General">
                  <c:v>31.61496</c:v>
                </c:pt>
                <c:pt idx="1104" formatCode="General">
                  <c:v>31.655110000000001</c:v>
                </c:pt>
                <c:pt idx="1105" formatCode="General">
                  <c:v>31.695250000000001</c:v>
                </c:pt>
                <c:pt idx="1106" formatCode="General">
                  <c:v>31.735399999999998</c:v>
                </c:pt>
                <c:pt idx="1107" formatCode="General">
                  <c:v>31.775549999999999</c:v>
                </c:pt>
                <c:pt idx="1108" formatCode="General">
                  <c:v>31.81569</c:v>
                </c:pt>
                <c:pt idx="1109" formatCode="General">
                  <c:v>31.855840000000001</c:v>
                </c:pt>
                <c:pt idx="1110" formatCode="General">
                  <c:v>31.895980000000002</c:v>
                </c:pt>
                <c:pt idx="1111" formatCode="General">
                  <c:v>31.936129999999999</c:v>
                </c:pt>
                <c:pt idx="1112" formatCode="General">
                  <c:v>31.97627</c:v>
                </c:pt>
                <c:pt idx="1113" formatCode="General">
                  <c:v>32.016419999999997</c:v>
                </c:pt>
                <c:pt idx="1114" formatCode="General">
                  <c:v>32.056570000000001</c:v>
                </c:pt>
                <c:pt idx="1115" formatCode="General">
                  <c:v>32.096710000000002</c:v>
                </c:pt>
                <c:pt idx="1116" formatCode="General">
                  <c:v>32.136859999999999</c:v>
                </c:pt>
                <c:pt idx="1117" formatCode="General">
                  <c:v>32.177010000000003</c:v>
                </c:pt>
                <c:pt idx="1118" formatCode="General">
                  <c:v>32.217149999999997</c:v>
                </c:pt>
                <c:pt idx="1119" formatCode="General">
                  <c:v>32.257300000000001</c:v>
                </c:pt>
                <c:pt idx="1120" formatCode="General">
                  <c:v>32.297440000000002</c:v>
                </c:pt>
                <c:pt idx="1121" formatCode="General">
                  <c:v>32.337589999999999</c:v>
                </c:pt>
                <c:pt idx="1122" formatCode="General">
                  <c:v>32.377740000000003</c:v>
                </c:pt>
                <c:pt idx="1123" formatCode="General">
                  <c:v>32.417879999999997</c:v>
                </c:pt>
                <c:pt idx="1124" formatCode="General">
                  <c:v>32.458030000000001</c:v>
                </c:pt>
                <c:pt idx="1125" formatCode="General">
                  <c:v>32.498170000000002</c:v>
                </c:pt>
                <c:pt idx="1126" formatCode="General">
                  <c:v>32.538319999999999</c:v>
                </c:pt>
                <c:pt idx="1127" formatCode="General">
                  <c:v>32.57846</c:v>
                </c:pt>
                <c:pt idx="1128" formatCode="General">
                  <c:v>32.618609999999997</c:v>
                </c:pt>
                <c:pt idx="1129" formatCode="General">
                  <c:v>32.658760000000001</c:v>
                </c:pt>
                <c:pt idx="1130" formatCode="General">
                  <c:v>32.698900000000002</c:v>
                </c:pt>
                <c:pt idx="1131" formatCode="General">
                  <c:v>32.739049999999999</c:v>
                </c:pt>
                <c:pt idx="1132" formatCode="General">
                  <c:v>32.77919</c:v>
                </c:pt>
                <c:pt idx="1133" formatCode="General">
                  <c:v>32.819339999999997</c:v>
                </c:pt>
                <c:pt idx="1134" formatCode="General">
                  <c:v>32.859490000000001</c:v>
                </c:pt>
                <c:pt idx="1135" formatCode="General">
                  <c:v>32.899630000000002</c:v>
                </c:pt>
                <c:pt idx="1136" formatCode="General">
                  <c:v>32.939779999999999</c:v>
                </c:pt>
                <c:pt idx="1137" formatCode="General">
                  <c:v>32.97992</c:v>
                </c:pt>
                <c:pt idx="1138" formatCode="General">
                  <c:v>33.020069999999997</c:v>
                </c:pt>
                <c:pt idx="1139" formatCode="General">
                  <c:v>33.060209999999998</c:v>
                </c:pt>
                <c:pt idx="1140" formatCode="General">
                  <c:v>33.100360000000002</c:v>
                </c:pt>
                <c:pt idx="1141" formatCode="General">
                  <c:v>33.140509999999999</c:v>
                </c:pt>
                <c:pt idx="1142" formatCode="General">
                  <c:v>33.18065</c:v>
                </c:pt>
                <c:pt idx="1143" formatCode="General">
                  <c:v>33.220799999999997</c:v>
                </c:pt>
                <c:pt idx="1144" formatCode="General">
                  <c:v>33.260939999999998</c:v>
                </c:pt>
                <c:pt idx="1145" formatCode="General">
                  <c:v>33.301090000000002</c:v>
                </c:pt>
                <c:pt idx="1146" formatCode="General">
                  <c:v>33.341239999999999</c:v>
                </c:pt>
                <c:pt idx="1147" formatCode="General">
                  <c:v>33.38138</c:v>
                </c:pt>
                <c:pt idx="1148" formatCode="General">
                  <c:v>33.421529999999997</c:v>
                </c:pt>
                <c:pt idx="1149" formatCode="General">
                  <c:v>33.461669999999998</c:v>
                </c:pt>
                <c:pt idx="1150" formatCode="General">
                  <c:v>33.501820000000002</c:v>
                </c:pt>
                <c:pt idx="1151" formatCode="General">
                  <c:v>33.541969999999999</c:v>
                </c:pt>
                <c:pt idx="1152" formatCode="General">
                  <c:v>33.58211</c:v>
                </c:pt>
                <c:pt idx="1153" formatCode="General">
                  <c:v>33.622259999999997</c:v>
                </c:pt>
                <c:pt idx="1154" formatCode="General">
                  <c:v>33.662399999999998</c:v>
                </c:pt>
                <c:pt idx="1155" formatCode="General">
                  <c:v>33.702550000000002</c:v>
                </c:pt>
                <c:pt idx="1156" formatCode="General">
                  <c:v>33.742690000000003</c:v>
                </c:pt>
                <c:pt idx="1157" formatCode="General">
                  <c:v>33.78284</c:v>
                </c:pt>
                <c:pt idx="1158" formatCode="General">
                  <c:v>33.822989999999997</c:v>
                </c:pt>
                <c:pt idx="1159" formatCode="General">
                  <c:v>33.863129999999998</c:v>
                </c:pt>
                <c:pt idx="1160" formatCode="General">
                  <c:v>33.903280000000002</c:v>
                </c:pt>
                <c:pt idx="1161" formatCode="General">
                  <c:v>33.943420000000003</c:v>
                </c:pt>
                <c:pt idx="1162" formatCode="General">
                  <c:v>33.98357</c:v>
                </c:pt>
                <c:pt idx="1163" formatCode="General">
                  <c:v>34.023719999999997</c:v>
                </c:pt>
                <c:pt idx="1164" formatCode="General">
                  <c:v>34.063859999999998</c:v>
                </c:pt>
                <c:pt idx="1165" formatCode="General">
                  <c:v>34.104010000000002</c:v>
                </c:pt>
                <c:pt idx="1166" formatCode="General">
                  <c:v>34.144150000000003</c:v>
                </c:pt>
                <c:pt idx="1167" formatCode="General">
                  <c:v>34.1843</c:v>
                </c:pt>
                <c:pt idx="1168" formatCode="General">
                  <c:v>34.224449999999997</c:v>
                </c:pt>
                <c:pt idx="1169" formatCode="General">
                  <c:v>34.264589999999998</c:v>
                </c:pt>
                <c:pt idx="1170" formatCode="General">
                  <c:v>34.304740000000002</c:v>
                </c:pt>
                <c:pt idx="1171" formatCode="General">
                  <c:v>34.344880000000003</c:v>
                </c:pt>
                <c:pt idx="1172" formatCode="General">
                  <c:v>34.38503</c:v>
                </c:pt>
                <c:pt idx="1173" formatCode="General">
                  <c:v>34.425170000000001</c:v>
                </c:pt>
                <c:pt idx="1174" formatCode="General">
                  <c:v>34.465319999999998</c:v>
                </c:pt>
                <c:pt idx="1175" formatCode="General">
                  <c:v>34.505470000000003</c:v>
                </c:pt>
                <c:pt idx="1176" formatCode="General">
                  <c:v>34.545610000000003</c:v>
                </c:pt>
                <c:pt idx="1177" formatCode="General">
                  <c:v>34.585760000000001</c:v>
                </c:pt>
                <c:pt idx="1178" formatCode="General">
                  <c:v>34.625900000000001</c:v>
                </c:pt>
                <c:pt idx="1179" formatCode="General">
                  <c:v>34.666049999999998</c:v>
                </c:pt>
                <c:pt idx="1180" formatCode="General">
                  <c:v>34.706200000000003</c:v>
                </c:pt>
                <c:pt idx="1181" formatCode="General">
                  <c:v>34.746339999999996</c:v>
                </c:pt>
                <c:pt idx="1182" formatCode="General">
                  <c:v>34.786490000000001</c:v>
                </c:pt>
                <c:pt idx="1183" formatCode="General">
                  <c:v>34.826630000000002</c:v>
                </c:pt>
                <c:pt idx="1184" formatCode="General">
                  <c:v>34.866779999999999</c:v>
                </c:pt>
                <c:pt idx="1185" formatCode="General">
                  <c:v>34.906930000000003</c:v>
                </c:pt>
                <c:pt idx="1186" formatCode="General">
                  <c:v>34.947069999999997</c:v>
                </c:pt>
                <c:pt idx="1187" formatCode="General">
                  <c:v>34.987220000000001</c:v>
                </c:pt>
                <c:pt idx="1188" formatCode="General">
                  <c:v>35.027360000000002</c:v>
                </c:pt>
                <c:pt idx="1189" formatCode="General">
                  <c:v>35.067509999999999</c:v>
                </c:pt>
                <c:pt idx="1190" formatCode="General">
                  <c:v>35.10765</c:v>
                </c:pt>
                <c:pt idx="1191" formatCode="General">
                  <c:v>35.147799999999997</c:v>
                </c:pt>
                <c:pt idx="1192" formatCode="General">
                  <c:v>35.187950000000001</c:v>
                </c:pt>
                <c:pt idx="1193" formatCode="General">
                  <c:v>35.228090000000002</c:v>
                </c:pt>
                <c:pt idx="1194" formatCode="General">
                  <c:v>35.268239999999999</c:v>
                </c:pt>
                <c:pt idx="1195" formatCode="General">
                  <c:v>35.30838</c:v>
                </c:pt>
                <c:pt idx="1196" formatCode="General">
                  <c:v>35.348529999999997</c:v>
                </c:pt>
                <c:pt idx="1197" formatCode="General">
                  <c:v>35.388680000000001</c:v>
                </c:pt>
                <c:pt idx="1198" formatCode="General">
                  <c:v>35.428820000000002</c:v>
                </c:pt>
                <c:pt idx="1199" formatCode="General">
                  <c:v>35.468969999999999</c:v>
                </c:pt>
                <c:pt idx="1200" formatCode="General">
                  <c:v>35.50911</c:v>
                </c:pt>
                <c:pt idx="1201" formatCode="General">
                  <c:v>35.549259999999997</c:v>
                </c:pt>
                <c:pt idx="1202" formatCode="General">
                  <c:v>35.589410000000001</c:v>
                </c:pt>
                <c:pt idx="1203" formatCode="General">
                  <c:v>35.629550000000002</c:v>
                </c:pt>
                <c:pt idx="1204" formatCode="General">
                  <c:v>35.669699999999999</c:v>
                </c:pt>
                <c:pt idx="1205" formatCode="General">
                  <c:v>35.70984</c:v>
                </c:pt>
                <c:pt idx="1206" formatCode="General">
                  <c:v>35.749989999999997</c:v>
                </c:pt>
                <c:pt idx="1207" formatCode="General">
                  <c:v>35.790129999999998</c:v>
                </c:pt>
                <c:pt idx="1208" formatCode="General">
                  <c:v>35.830280000000002</c:v>
                </c:pt>
                <c:pt idx="1209" formatCode="General">
                  <c:v>35.870429999999999</c:v>
                </c:pt>
                <c:pt idx="1210" formatCode="General">
                  <c:v>35.91057</c:v>
                </c:pt>
                <c:pt idx="1211" formatCode="General">
                  <c:v>35.950719999999997</c:v>
                </c:pt>
                <c:pt idx="1212" formatCode="General">
                  <c:v>35.990859999999998</c:v>
                </c:pt>
                <c:pt idx="1213" formatCode="General">
                  <c:v>36.031010000000002</c:v>
                </c:pt>
                <c:pt idx="1214" formatCode="General">
                  <c:v>36.071159999999999</c:v>
                </c:pt>
                <c:pt idx="1215" formatCode="General">
                  <c:v>36.1113</c:v>
                </c:pt>
                <c:pt idx="1216" formatCode="General">
                  <c:v>36.151449999999997</c:v>
                </c:pt>
                <c:pt idx="1217" formatCode="General">
                  <c:v>36.191589999999998</c:v>
                </c:pt>
                <c:pt idx="1218" formatCode="General">
                  <c:v>36.231740000000002</c:v>
                </c:pt>
                <c:pt idx="1219" formatCode="General">
                  <c:v>36.271880000000003</c:v>
                </c:pt>
                <c:pt idx="1220" formatCode="General">
                  <c:v>36.31203</c:v>
                </c:pt>
                <c:pt idx="1221" formatCode="General">
                  <c:v>36.352179999999997</c:v>
                </c:pt>
                <c:pt idx="1222" formatCode="General">
                  <c:v>36.392319999999998</c:v>
                </c:pt>
                <c:pt idx="1223" formatCode="General">
                  <c:v>36.432470000000002</c:v>
                </c:pt>
                <c:pt idx="1224" formatCode="General">
                  <c:v>36.472610000000003</c:v>
                </c:pt>
                <c:pt idx="1225" formatCode="General">
                  <c:v>36.51276</c:v>
                </c:pt>
                <c:pt idx="1226" formatCode="General">
                  <c:v>36.552909999999997</c:v>
                </c:pt>
                <c:pt idx="1227" formatCode="General">
                  <c:v>36.593049999999998</c:v>
                </c:pt>
                <c:pt idx="1228" formatCode="General">
                  <c:v>36.633200000000002</c:v>
                </c:pt>
                <c:pt idx="1229" formatCode="General">
                  <c:v>36.673340000000003</c:v>
                </c:pt>
                <c:pt idx="1230" formatCode="General">
                  <c:v>36.71349</c:v>
                </c:pt>
                <c:pt idx="1231" formatCode="General">
                  <c:v>36.753639999999997</c:v>
                </c:pt>
                <c:pt idx="1232" formatCode="General">
                  <c:v>36.793779999999998</c:v>
                </c:pt>
                <c:pt idx="1233" formatCode="General">
                  <c:v>36.833930000000002</c:v>
                </c:pt>
                <c:pt idx="1234" formatCode="General">
                  <c:v>36.874070000000003</c:v>
                </c:pt>
                <c:pt idx="1235" formatCode="General">
                  <c:v>36.91422</c:v>
                </c:pt>
                <c:pt idx="1236" formatCode="General">
                  <c:v>36.954360000000001</c:v>
                </c:pt>
                <c:pt idx="1237" formatCode="General">
                  <c:v>36.994509999999998</c:v>
                </c:pt>
                <c:pt idx="1238" formatCode="General">
                  <c:v>37.034660000000002</c:v>
                </c:pt>
                <c:pt idx="1239" formatCode="General">
                  <c:v>37.074800000000003</c:v>
                </c:pt>
                <c:pt idx="1240" formatCode="General">
                  <c:v>37.11495</c:v>
                </c:pt>
                <c:pt idx="1241" formatCode="General">
                  <c:v>37.155090000000001</c:v>
                </c:pt>
                <c:pt idx="1242" formatCode="General">
                  <c:v>37.195239999999998</c:v>
                </c:pt>
                <c:pt idx="1243" formatCode="General">
                  <c:v>37.235390000000002</c:v>
                </c:pt>
                <c:pt idx="1244" formatCode="General">
                  <c:v>37.275530000000003</c:v>
                </c:pt>
                <c:pt idx="1245" formatCode="General">
                  <c:v>37.31568</c:v>
                </c:pt>
                <c:pt idx="1246" formatCode="General">
                  <c:v>37.355820000000001</c:v>
                </c:pt>
                <c:pt idx="1247" formatCode="General">
                  <c:v>37.395969999999998</c:v>
                </c:pt>
                <c:pt idx="1248" formatCode="General">
                  <c:v>37.436120000000003</c:v>
                </c:pt>
                <c:pt idx="1249" formatCode="General">
                  <c:v>37.476260000000003</c:v>
                </c:pt>
                <c:pt idx="1250" formatCode="General">
                  <c:v>37.51641</c:v>
                </c:pt>
                <c:pt idx="1251" formatCode="General">
                  <c:v>37.556550000000001</c:v>
                </c:pt>
                <c:pt idx="1252" formatCode="General">
                  <c:v>37.596699999999998</c:v>
                </c:pt>
                <c:pt idx="1253" formatCode="General">
                  <c:v>37.636839999999999</c:v>
                </c:pt>
                <c:pt idx="1254" formatCode="General">
                  <c:v>37.676990000000004</c:v>
                </c:pt>
                <c:pt idx="1255" formatCode="General">
                  <c:v>37.717140000000001</c:v>
                </c:pt>
                <c:pt idx="1256" formatCode="General">
                  <c:v>37.757280000000002</c:v>
                </c:pt>
                <c:pt idx="1257" formatCode="General">
                  <c:v>37.797429999999999</c:v>
                </c:pt>
                <c:pt idx="1258" formatCode="General">
                  <c:v>37.837569999999999</c:v>
                </c:pt>
                <c:pt idx="1259" formatCode="General">
                  <c:v>37.877719999999997</c:v>
                </c:pt>
                <c:pt idx="1260" formatCode="General">
                  <c:v>37.917870000000001</c:v>
                </c:pt>
                <c:pt idx="1261" formatCode="General">
                  <c:v>37.958010000000002</c:v>
                </c:pt>
                <c:pt idx="1262" formatCode="General">
                  <c:v>37.998159999999999</c:v>
                </c:pt>
                <c:pt idx="1263" formatCode="General">
                  <c:v>38.0383</c:v>
                </c:pt>
                <c:pt idx="1264" formatCode="General">
                  <c:v>38.078449999999997</c:v>
                </c:pt>
                <c:pt idx="1265" formatCode="General">
                  <c:v>38.118600000000001</c:v>
                </c:pt>
                <c:pt idx="1266" formatCode="General">
                  <c:v>38.158740000000002</c:v>
                </c:pt>
                <c:pt idx="1267" formatCode="General">
                  <c:v>38.198889999999999</c:v>
                </c:pt>
                <c:pt idx="1268" formatCode="General">
                  <c:v>38.23903</c:v>
                </c:pt>
                <c:pt idx="1269" formatCode="General">
                  <c:v>38.279179999999997</c:v>
                </c:pt>
                <c:pt idx="1270" formatCode="General">
                  <c:v>38.319319999999998</c:v>
                </c:pt>
                <c:pt idx="1271" formatCode="General">
                  <c:v>38.359470000000002</c:v>
                </c:pt>
                <c:pt idx="1272" formatCode="General">
                  <c:v>38.399619999999999</c:v>
                </c:pt>
                <c:pt idx="1273" formatCode="General">
                  <c:v>38.43976</c:v>
                </c:pt>
                <c:pt idx="1274" formatCode="General">
                  <c:v>38.479909999999997</c:v>
                </c:pt>
                <c:pt idx="1275" formatCode="General">
                  <c:v>38.520049999999998</c:v>
                </c:pt>
                <c:pt idx="1276" formatCode="General">
                  <c:v>38.560200000000002</c:v>
                </c:pt>
                <c:pt idx="1277" formatCode="General">
                  <c:v>38.600349999999999</c:v>
                </c:pt>
                <c:pt idx="1278" formatCode="General">
                  <c:v>38.64049</c:v>
                </c:pt>
                <c:pt idx="1279" formatCode="General">
                  <c:v>38.680639999999997</c:v>
                </c:pt>
                <c:pt idx="1280" formatCode="General">
                  <c:v>38.720779999999998</c:v>
                </c:pt>
                <c:pt idx="1281" formatCode="General">
                  <c:v>38.760930000000002</c:v>
                </c:pt>
                <c:pt idx="1282" formatCode="General">
                  <c:v>38.801070000000003</c:v>
                </c:pt>
                <c:pt idx="1283" formatCode="General">
                  <c:v>38.84122</c:v>
                </c:pt>
                <c:pt idx="1284" formatCode="General">
                  <c:v>38.881369999999997</c:v>
                </c:pt>
                <c:pt idx="1285" formatCode="General">
                  <c:v>38.921509999999998</c:v>
                </c:pt>
                <c:pt idx="1286" formatCode="General">
                  <c:v>38.961660000000002</c:v>
                </c:pt>
                <c:pt idx="1287" formatCode="General">
                  <c:v>39.001800000000003</c:v>
                </c:pt>
                <c:pt idx="1288" formatCode="General">
                  <c:v>39.04195</c:v>
                </c:pt>
                <c:pt idx="1289" formatCode="General">
                  <c:v>39.082099999999997</c:v>
                </c:pt>
                <c:pt idx="1290" formatCode="General">
                  <c:v>39.122239999999998</c:v>
                </c:pt>
                <c:pt idx="1291" formatCode="General">
                  <c:v>39.162390000000002</c:v>
                </c:pt>
                <c:pt idx="1292" formatCode="General">
                  <c:v>39.202530000000003</c:v>
                </c:pt>
                <c:pt idx="1293" formatCode="General">
                  <c:v>39.24268</c:v>
                </c:pt>
                <c:pt idx="1294" formatCode="General">
                  <c:v>39.282829999999997</c:v>
                </c:pt>
                <c:pt idx="1295" formatCode="General">
                  <c:v>39.322969999999998</c:v>
                </c:pt>
                <c:pt idx="1296" formatCode="General">
                  <c:v>39.363120000000002</c:v>
                </c:pt>
                <c:pt idx="1297" formatCode="General">
                  <c:v>39.403260000000003</c:v>
                </c:pt>
                <c:pt idx="1298" formatCode="General">
                  <c:v>39.44341</c:v>
                </c:pt>
                <c:pt idx="1299" formatCode="General">
                  <c:v>39.483550000000001</c:v>
                </c:pt>
                <c:pt idx="1300" formatCode="General">
                  <c:v>39.523699999999998</c:v>
                </c:pt>
                <c:pt idx="1301" formatCode="General">
                  <c:v>39.563850000000002</c:v>
                </c:pt>
                <c:pt idx="1302" formatCode="General">
                  <c:v>39.603990000000003</c:v>
                </c:pt>
                <c:pt idx="1303" formatCode="General">
                  <c:v>39.64414</c:v>
                </c:pt>
                <c:pt idx="1304" formatCode="General">
                  <c:v>39.684280000000001</c:v>
                </c:pt>
                <c:pt idx="1305" formatCode="General">
                  <c:v>39.724429999999998</c:v>
                </c:pt>
                <c:pt idx="1306" formatCode="General">
                  <c:v>39.764580000000002</c:v>
                </c:pt>
                <c:pt idx="1307" formatCode="General">
                  <c:v>39.804720000000003</c:v>
                </c:pt>
                <c:pt idx="1308" formatCode="General">
                  <c:v>39.84487</c:v>
                </c:pt>
                <c:pt idx="1309" formatCode="General">
                  <c:v>39.885010000000001</c:v>
                </c:pt>
                <c:pt idx="1310" formatCode="General">
                  <c:v>39.925159999999998</c:v>
                </c:pt>
                <c:pt idx="1311" formatCode="General">
                  <c:v>39.965310000000002</c:v>
                </c:pt>
                <c:pt idx="1312" formatCode="General">
                  <c:v>40.005450000000003</c:v>
                </c:pt>
                <c:pt idx="1313" formatCode="General">
                  <c:v>40.0456</c:v>
                </c:pt>
                <c:pt idx="1314" formatCode="General">
                  <c:v>40.085740000000001</c:v>
                </c:pt>
                <c:pt idx="1315" formatCode="General">
                  <c:v>40.125889999999998</c:v>
                </c:pt>
                <c:pt idx="1316" formatCode="General">
                  <c:v>40.166029999999999</c:v>
                </c:pt>
                <c:pt idx="1317" formatCode="General">
                  <c:v>40.206180000000003</c:v>
                </c:pt>
                <c:pt idx="1318" formatCode="General">
                  <c:v>40.24633</c:v>
                </c:pt>
                <c:pt idx="1319" formatCode="General">
                  <c:v>40.286470000000001</c:v>
                </c:pt>
                <c:pt idx="1320" formatCode="General">
                  <c:v>40.326619999999998</c:v>
                </c:pt>
                <c:pt idx="1321" formatCode="General">
                  <c:v>40.366759999999999</c:v>
                </c:pt>
                <c:pt idx="1322" formatCode="General">
                  <c:v>40.406910000000003</c:v>
                </c:pt>
                <c:pt idx="1323" formatCode="General">
                  <c:v>40.44706</c:v>
                </c:pt>
                <c:pt idx="1324" formatCode="General">
                  <c:v>40.487200000000001</c:v>
                </c:pt>
                <c:pt idx="1325" formatCode="General">
                  <c:v>40.527349999999998</c:v>
                </c:pt>
                <c:pt idx="1326" formatCode="General">
                  <c:v>40.567489999999999</c:v>
                </c:pt>
                <c:pt idx="1327" formatCode="General">
                  <c:v>40.607640000000004</c:v>
                </c:pt>
                <c:pt idx="1328" formatCode="General">
                  <c:v>40.647790000000001</c:v>
                </c:pt>
                <c:pt idx="1329" formatCode="General">
                  <c:v>40.687930000000001</c:v>
                </c:pt>
                <c:pt idx="1330" formatCode="General">
                  <c:v>40.728079999999999</c:v>
                </c:pt>
                <c:pt idx="1331" formatCode="General">
                  <c:v>40.768219999999999</c:v>
                </c:pt>
                <c:pt idx="1332" formatCode="General">
                  <c:v>40.808369999999996</c:v>
                </c:pt>
                <c:pt idx="1333" formatCode="General">
                  <c:v>40.848509999999997</c:v>
                </c:pt>
                <c:pt idx="1334" formatCode="General">
                  <c:v>40.888660000000002</c:v>
                </c:pt>
                <c:pt idx="1335" formatCode="General">
                  <c:v>40.928809999999999</c:v>
                </c:pt>
                <c:pt idx="1336" formatCode="General">
                  <c:v>40.96895</c:v>
                </c:pt>
                <c:pt idx="1337" formatCode="General">
                  <c:v>41.009099999999997</c:v>
                </c:pt>
                <c:pt idx="1338" formatCode="General">
                  <c:v>41.049239999999998</c:v>
                </c:pt>
                <c:pt idx="1339" formatCode="General">
                  <c:v>41.089390000000002</c:v>
                </c:pt>
                <c:pt idx="1340" formatCode="General">
                  <c:v>41.129539999999999</c:v>
                </c:pt>
                <c:pt idx="1341" formatCode="General">
                  <c:v>41.16968</c:v>
                </c:pt>
                <c:pt idx="1342" formatCode="General">
                  <c:v>41.209829999999997</c:v>
                </c:pt>
                <c:pt idx="1343" formatCode="General">
                  <c:v>41.249969999999998</c:v>
                </c:pt>
                <c:pt idx="1344" formatCode="General">
                  <c:v>41.290120000000002</c:v>
                </c:pt>
                <c:pt idx="1345" formatCode="General">
                  <c:v>41.330269999999999</c:v>
                </c:pt>
                <c:pt idx="1346" formatCode="General">
                  <c:v>41.37041</c:v>
                </c:pt>
                <c:pt idx="1347" formatCode="General">
                  <c:v>41.410559999999997</c:v>
                </c:pt>
                <c:pt idx="1348" formatCode="General">
                  <c:v>41.450699999999998</c:v>
                </c:pt>
                <c:pt idx="1349" formatCode="General">
                  <c:v>41.490850000000002</c:v>
                </c:pt>
                <c:pt idx="1350" formatCode="General">
                  <c:v>41.530990000000003</c:v>
                </c:pt>
                <c:pt idx="1351" formatCode="General">
                  <c:v>41.57114</c:v>
                </c:pt>
                <c:pt idx="1352" formatCode="General">
                  <c:v>41.611289999999997</c:v>
                </c:pt>
                <c:pt idx="1353" formatCode="General">
                  <c:v>41.651429999999998</c:v>
                </c:pt>
                <c:pt idx="1354" formatCode="General">
                  <c:v>41.691580000000002</c:v>
                </c:pt>
                <c:pt idx="1355" formatCode="General">
                  <c:v>41.731720000000003</c:v>
                </c:pt>
                <c:pt idx="1356" formatCode="General">
                  <c:v>41.77187</c:v>
                </c:pt>
                <c:pt idx="1357" formatCode="General">
                  <c:v>41.812019999999997</c:v>
                </c:pt>
                <c:pt idx="1358" formatCode="General">
                  <c:v>41.852159999999998</c:v>
                </c:pt>
                <c:pt idx="1359" formatCode="General">
                  <c:v>41.892310000000002</c:v>
                </c:pt>
                <c:pt idx="1360" formatCode="General">
                  <c:v>41.932450000000003</c:v>
                </c:pt>
                <c:pt idx="1361" formatCode="General">
                  <c:v>41.9726</c:v>
                </c:pt>
                <c:pt idx="1362" formatCode="General">
                  <c:v>42.012740000000001</c:v>
                </c:pt>
                <c:pt idx="1363" formatCode="General">
                  <c:v>42.052889999999998</c:v>
                </c:pt>
                <c:pt idx="1364" formatCode="General">
                  <c:v>42.093040000000002</c:v>
                </c:pt>
                <c:pt idx="1365" formatCode="General">
                  <c:v>42.133180000000003</c:v>
                </c:pt>
                <c:pt idx="1366" formatCode="General">
                  <c:v>42.17333</c:v>
                </c:pt>
                <c:pt idx="1367" formatCode="General">
                  <c:v>42.213470000000001</c:v>
                </c:pt>
                <c:pt idx="1368" formatCode="General">
                  <c:v>42.253619999999998</c:v>
                </c:pt>
                <c:pt idx="1369" formatCode="General">
                  <c:v>42.293770000000002</c:v>
                </c:pt>
                <c:pt idx="1370" formatCode="General">
                  <c:v>42.333910000000003</c:v>
                </c:pt>
                <c:pt idx="1371" formatCode="General">
                  <c:v>42.37406</c:v>
                </c:pt>
                <c:pt idx="1372" formatCode="General">
                  <c:v>42.414200000000001</c:v>
                </c:pt>
                <c:pt idx="1373" formatCode="General">
                  <c:v>42.454349999999998</c:v>
                </c:pt>
                <c:pt idx="1374" formatCode="General">
                  <c:v>42.494500000000002</c:v>
                </c:pt>
                <c:pt idx="1375" formatCode="General">
                  <c:v>42.534640000000003</c:v>
                </c:pt>
                <c:pt idx="1376" formatCode="General">
                  <c:v>42.57479</c:v>
                </c:pt>
                <c:pt idx="1377" formatCode="General">
                  <c:v>42.614930000000001</c:v>
                </c:pt>
                <c:pt idx="1378" formatCode="General">
                  <c:v>42.655079999999998</c:v>
                </c:pt>
                <c:pt idx="1379" formatCode="General">
                  <c:v>42.695219999999999</c:v>
                </c:pt>
                <c:pt idx="1380" formatCode="General">
                  <c:v>42.735370000000003</c:v>
                </c:pt>
                <c:pt idx="1381" formatCode="General">
                  <c:v>42.77552</c:v>
                </c:pt>
                <c:pt idx="1382" formatCode="General">
                  <c:v>42.815660000000001</c:v>
                </c:pt>
                <c:pt idx="1383" formatCode="General">
                  <c:v>42.855809999999998</c:v>
                </c:pt>
                <c:pt idx="1384" formatCode="General">
                  <c:v>42.895949999999999</c:v>
                </c:pt>
                <c:pt idx="1385" formatCode="General">
                  <c:v>42.936100000000003</c:v>
                </c:pt>
                <c:pt idx="1386" formatCode="General">
                  <c:v>42.97625</c:v>
                </c:pt>
                <c:pt idx="1387" formatCode="General">
                  <c:v>43.016390000000001</c:v>
                </c:pt>
                <c:pt idx="1388" formatCode="General">
                  <c:v>43.056539999999998</c:v>
                </c:pt>
                <c:pt idx="1389" formatCode="General">
                  <c:v>43.096679999999999</c:v>
                </c:pt>
                <c:pt idx="1390" formatCode="General">
                  <c:v>43.136830000000003</c:v>
                </c:pt>
                <c:pt idx="1391" formatCode="General">
                  <c:v>43.17698</c:v>
                </c:pt>
                <c:pt idx="1392" formatCode="General">
                  <c:v>43.217120000000001</c:v>
                </c:pt>
                <c:pt idx="1393" formatCode="General">
                  <c:v>43.257269999999998</c:v>
                </c:pt>
                <c:pt idx="1394" formatCode="General">
                  <c:v>43.297409999999999</c:v>
                </c:pt>
                <c:pt idx="1395" formatCode="General">
                  <c:v>43.337560000000003</c:v>
                </c:pt>
                <c:pt idx="1396" formatCode="General">
                  <c:v>43.377699999999997</c:v>
                </c:pt>
                <c:pt idx="1397" formatCode="General">
                  <c:v>43.417850000000001</c:v>
                </c:pt>
                <c:pt idx="1398" formatCode="General">
                  <c:v>43.457999999999998</c:v>
                </c:pt>
                <c:pt idx="1399" formatCode="General">
                  <c:v>43.498139999999999</c:v>
                </c:pt>
                <c:pt idx="1400" formatCode="General">
                  <c:v>43.538290000000003</c:v>
                </c:pt>
                <c:pt idx="1401" formatCode="General">
                  <c:v>43.578429999999997</c:v>
                </c:pt>
                <c:pt idx="1402" formatCode="General">
                  <c:v>43.618580000000001</c:v>
                </c:pt>
                <c:pt idx="1403" formatCode="General">
                  <c:v>43.658729999999998</c:v>
                </c:pt>
                <c:pt idx="1404" formatCode="General">
                  <c:v>43.698869999999999</c:v>
                </c:pt>
                <c:pt idx="1405" formatCode="General">
                  <c:v>43.739019999999996</c:v>
                </c:pt>
                <c:pt idx="1406" formatCode="General">
                  <c:v>43.779159999999997</c:v>
                </c:pt>
                <c:pt idx="1407" formatCode="General">
                  <c:v>43.819310000000002</c:v>
                </c:pt>
                <c:pt idx="1408" formatCode="General">
                  <c:v>43.859459999999999</c:v>
                </c:pt>
                <c:pt idx="1409" formatCode="General">
                  <c:v>43.8996</c:v>
                </c:pt>
                <c:pt idx="1410" formatCode="General">
                  <c:v>43.939749999999997</c:v>
                </c:pt>
                <c:pt idx="1411" formatCode="General">
                  <c:v>43.979889999999997</c:v>
                </c:pt>
                <c:pt idx="1412" formatCode="General">
                  <c:v>44.020040000000002</c:v>
                </c:pt>
                <c:pt idx="1413" formatCode="General">
                  <c:v>44.060180000000003</c:v>
                </c:pt>
                <c:pt idx="1414" formatCode="General">
                  <c:v>44.10033</c:v>
                </c:pt>
                <c:pt idx="1415" formatCode="General">
                  <c:v>44.140479999999997</c:v>
                </c:pt>
                <c:pt idx="1416" formatCode="General">
                  <c:v>44.180619999999998</c:v>
                </c:pt>
                <c:pt idx="1417" formatCode="General">
                  <c:v>44.220770000000002</c:v>
                </c:pt>
                <c:pt idx="1418" formatCode="General">
                  <c:v>44.260910000000003</c:v>
                </c:pt>
                <c:pt idx="1419" formatCode="General">
                  <c:v>44.30106</c:v>
                </c:pt>
                <c:pt idx="1420" formatCode="General">
                  <c:v>44.341209999999997</c:v>
                </c:pt>
                <c:pt idx="1421" formatCode="General">
                  <c:v>44.381349999999998</c:v>
                </c:pt>
                <c:pt idx="1422" formatCode="General">
                  <c:v>44.421500000000002</c:v>
                </c:pt>
                <c:pt idx="1423" formatCode="General">
                  <c:v>44.461640000000003</c:v>
                </c:pt>
                <c:pt idx="1424" formatCode="General">
                  <c:v>44.50179</c:v>
                </c:pt>
                <c:pt idx="1425" formatCode="General">
                  <c:v>44.541930000000001</c:v>
                </c:pt>
                <c:pt idx="1426" formatCode="General">
                  <c:v>44.582079999999998</c:v>
                </c:pt>
                <c:pt idx="1427" formatCode="General">
                  <c:v>44.622230000000002</c:v>
                </c:pt>
                <c:pt idx="1428" formatCode="General">
                  <c:v>44.662370000000003</c:v>
                </c:pt>
                <c:pt idx="1429" formatCode="General">
                  <c:v>44.70252</c:v>
                </c:pt>
                <c:pt idx="1430" formatCode="General">
                  <c:v>44.742660000000001</c:v>
                </c:pt>
                <c:pt idx="1431" formatCode="General">
                  <c:v>44.782809999999998</c:v>
                </c:pt>
                <c:pt idx="1432" formatCode="General">
                  <c:v>44.822960000000002</c:v>
                </c:pt>
                <c:pt idx="1433" formatCode="General">
                  <c:v>44.863100000000003</c:v>
                </c:pt>
                <c:pt idx="1434" formatCode="General">
                  <c:v>44.90325</c:v>
                </c:pt>
                <c:pt idx="1435" formatCode="General">
                  <c:v>44.943390000000001</c:v>
                </c:pt>
                <c:pt idx="1436" formatCode="General">
                  <c:v>44.983539999999998</c:v>
                </c:pt>
                <c:pt idx="1437" formatCode="General">
                  <c:v>45.023690000000002</c:v>
                </c:pt>
                <c:pt idx="1438" formatCode="General">
                  <c:v>45.063830000000003</c:v>
                </c:pt>
                <c:pt idx="1439" formatCode="General">
                  <c:v>45.10398</c:v>
                </c:pt>
                <c:pt idx="1440" formatCode="General">
                  <c:v>45.144120000000001</c:v>
                </c:pt>
                <c:pt idx="1441" formatCode="General">
                  <c:v>45.184269999999998</c:v>
                </c:pt>
                <c:pt idx="1442" formatCode="General">
                  <c:v>45.224409999999999</c:v>
                </c:pt>
                <c:pt idx="1443" formatCode="General">
                  <c:v>45.264560000000003</c:v>
                </c:pt>
                <c:pt idx="1444" formatCode="General">
                  <c:v>45.30471</c:v>
                </c:pt>
                <c:pt idx="1445" formatCode="General">
                  <c:v>45.344850000000001</c:v>
                </c:pt>
                <c:pt idx="1446" formatCode="General">
                  <c:v>45.384999999999998</c:v>
                </c:pt>
                <c:pt idx="1447" formatCode="General">
                  <c:v>45.425139999999999</c:v>
                </c:pt>
                <c:pt idx="1448" formatCode="General">
                  <c:v>45.465290000000003</c:v>
                </c:pt>
                <c:pt idx="1449" formatCode="General">
                  <c:v>45.50544</c:v>
                </c:pt>
                <c:pt idx="1450" formatCode="General">
                  <c:v>45.545580000000001</c:v>
                </c:pt>
                <c:pt idx="1451" formatCode="General">
                  <c:v>45.585729999999998</c:v>
                </c:pt>
                <c:pt idx="1452" formatCode="General">
                  <c:v>45.625869999999999</c:v>
                </c:pt>
                <c:pt idx="1453" formatCode="General">
                  <c:v>45.666020000000003</c:v>
                </c:pt>
                <c:pt idx="1454" formatCode="General">
                  <c:v>45.70617</c:v>
                </c:pt>
                <c:pt idx="1455" formatCode="General">
                  <c:v>45.746310000000001</c:v>
                </c:pt>
                <c:pt idx="1456" formatCode="General">
                  <c:v>45.786459999999998</c:v>
                </c:pt>
                <c:pt idx="1457" formatCode="General">
                  <c:v>45.826599999999999</c:v>
                </c:pt>
                <c:pt idx="1458" formatCode="General">
                  <c:v>45.866750000000003</c:v>
                </c:pt>
                <c:pt idx="1459" formatCode="General">
                  <c:v>45.906889999999997</c:v>
                </c:pt>
                <c:pt idx="1460" formatCode="General">
                  <c:v>45.947040000000001</c:v>
                </c:pt>
                <c:pt idx="1461" formatCode="General">
                  <c:v>45.987189999999998</c:v>
                </c:pt>
                <c:pt idx="1462" formatCode="General">
                  <c:v>46.027329999999999</c:v>
                </c:pt>
                <c:pt idx="1463" formatCode="General">
                  <c:v>46.067480000000003</c:v>
                </c:pt>
                <c:pt idx="1464" formatCode="General">
                  <c:v>46.107619999999997</c:v>
                </c:pt>
                <c:pt idx="1465" formatCode="General">
                  <c:v>46.147770000000001</c:v>
                </c:pt>
                <c:pt idx="1466" formatCode="General">
                  <c:v>46.187919999999998</c:v>
                </c:pt>
                <c:pt idx="1467" formatCode="General">
                  <c:v>46.228059999999999</c:v>
                </c:pt>
                <c:pt idx="1468" formatCode="General">
                  <c:v>46.268210000000003</c:v>
                </c:pt>
                <c:pt idx="1469" formatCode="General">
                  <c:v>46.308349999999997</c:v>
                </c:pt>
                <c:pt idx="1470" formatCode="General">
                  <c:v>46.348500000000001</c:v>
                </c:pt>
                <c:pt idx="1471" formatCode="General">
                  <c:v>46.388649999999998</c:v>
                </c:pt>
                <c:pt idx="1472" formatCode="General">
                  <c:v>46.428789999999999</c:v>
                </c:pt>
                <c:pt idx="1473" formatCode="General">
                  <c:v>46.468940000000003</c:v>
                </c:pt>
                <c:pt idx="1474" formatCode="General">
                  <c:v>46.509079999999997</c:v>
                </c:pt>
                <c:pt idx="1475" formatCode="General">
                  <c:v>46.549230000000001</c:v>
                </c:pt>
                <c:pt idx="1476" formatCode="General">
                  <c:v>46.589370000000002</c:v>
                </c:pt>
                <c:pt idx="1477" formatCode="General">
                  <c:v>46.629519999999999</c:v>
                </c:pt>
                <c:pt idx="1478" formatCode="General">
                  <c:v>46.669670000000004</c:v>
                </c:pt>
                <c:pt idx="1479" formatCode="General">
                  <c:v>46.709809999999997</c:v>
                </c:pt>
                <c:pt idx="1480" formatCode="General">
                  <c:v>46.749960000000002</c:v>
                </c:pt>
                <c:pt idx="1481" formatCode="General">
                  <c:v>46.790100000000002</c:v>
                </c:pt>
                <c:pt idx="1482" formatCode="General">
                  <c:v>46.830249999999999</c:v>
                </c:pt>
                <c:pt idx="1483" formatCode="General">
                  <c:v>46.870399999999997</c:v>
                </c:pt>
                <c:pt idx="1484" formatCode="General">
                  <c:v>46.910539999999997</c:v>
                </c:pt>
                <c:pt idx="1485" formatCode="General">
                  <c:v>46.950690000000002</c:v>
                </c:pt>
                <c:pt idx="1486" formatCode="General">
                  <c:v>46.990830000000003</c:v>
                </c:pt>
                <c:pt idx="1487" formatCode="General">
                  <c:v>47.03098</c:v>
                </c:pt>
                <c:pt idx="1488" formatCode="General">
                  <c:v>47.071129999999997</c:v>
                </c:pt>
                <c:pt idx="1489" formatCode="General">
                  <c:v>47.111269999999998</c:v>
                </c:pt>
                <c:pt idx="1490" formatCode="General">
                  <c:v>47.151420000000002</c:v>
                </c:pt>
                <c:pt idx="1491" formatCode="General">
                  <c:v>47.191560000000003</c:v>
                </c:pt>
                <c:pt idx="1492" formatCode="General">
                  <c:v>47.23171</c:v>
                </c:pt>
                <c:pt idx="1493" formatCode="General">
                  <c:v>47.271850000000001</c:v>
                </c:pt>
                <c:pt idx="1494" formatCode="General">
                  <c:v>47.311999999999998</c:v>
                </c:pt>
                <c:pt idx="1495" formatCode="General">
                  <c:v>47.352150000000002</c:v>
                </c:pt>
                <c:pt idx="1496" formatCode="General">
                  <c:v>47.392290000000003</c:v>
                </c:pt>
                <c:pt idx="1497" formatCode="General">
                  <c:v>47.43244</c:v>
                </c:pt>
                <c:pt idx="1498" formatCode="General">
                  <c:v>47.472580000000001</c:v>
                </c:pt>
                <c:pt idx="1499" formatCode="General">
                  <c:v>47.512729999999998</c:v>
                </c:pt>
                <c:pt idx="1500" formatCode="General">
                  <c:v>47.552880000000002</c:v>
                </c:pt>
                <c:pt idx="1501" formatCode="General">
                  <c:v>47.593020000000003</c:v>
                </c:pt>
                <c:pt idx="1502" formatCode="General">
                  <c:v>47.63317</c:v>
                </c:pt>
                <c:pt idx="1503" formatCode="General">
                  <c:v>47.673310000000001</c:v>
                </c:pt>
                <c:pt idx="1504" formatCode="General">
                  <c:v>47.713459999999998</c:v>
                </c:pt>
                <c:pt idx="1505" formatCode="General">
                  <c:v>47.753599999999999</c:v>
                </c:pt>
                <c:pt idx="1506" formatCode="General">
                  <c:v>47.793750000000003</c:v>
                </c:pt>
                <c:pt idx="1507" formatCode="General">
                  <c:v>47.8339</c:v>
                </c:pt>
                <c:pt idx="1508" formatCode="General">
                  <c:v>47.874040000000001</c:v>
                </c:pt>
                <c:pt idx="1509" formatCode="General">
                  <c:v>47.914189999999998</c:v>
                </c:pt>
                <c:pt idx="1510" formatCode="General">
                  <c:v>47.954329999999999</c:v>
                </c:pt>
                <c:pt idx="1511" formatCode="General">
                  <c:v>47.994480000000003</c:v>
                </c:pt>
                <c:pt idx="1512" formatCode="General">
                  <c:v>48.03463</c:v>
                </c:pt>
                <c:pt idx="1513" formatCode="General">
                  <c:v>48.074770000000001</c:v>
                </c:pt>
                <c:pt idx="1514" formatCode="General">
                  <c:v>48.114919999999998</c:v>
                </c:pt>
                <c:pt idx="1515" formatCode="General">
                  <c:v>48.155059999999999</c:v>
                </c:pt>
                <c:pt idx="1516" formatCode="General">
                  <c:v>48.195210000000003</c:v>
                </c:pt>
                <c:pt idx="1517" formatCode="General">
                  <c:v>48.23536</c:v>
                </c:pt>
                <c:pt idx="1518" formatCode="General">
                  <c:v>48.275500000000001</c:v>
                </c:pt>
                <c:pt idx="1519" formatCode="General">
                  <c:v>48.315649999999998</c:v>
                </c:pt>
                <c:pt idx="1520" formatCode="General">
                  <c:v>48.355789999999999</c:v>
                </c:pt>
                <c:pt idx="1521" formatCode="General">
                  <c:v>48.395940000000003</c:v>
                </c:pt>
                <c:pt idx="1522" formatCode="General">
                  <c:v>48.436079999999997</c:v>
                </c:pt>
                <c:pt idx="1523" formatCode="General">
                  <c:v>48.476230000000001</c:v>
                </c:pt>
                <c:pt idx="1524" formatCode="General">
                  <c:v>48.516379999999998</c:v>
                </c:pt>
                <c:pt idx="1525" formatCode="General">
                  <c:v>48.556519999999999</c:v>
                </c:pt>
                <c:pt idx="1526" formatCode="General">
                  <c:v>48.596670000000003</c:v>
                </c:pt>
                <c:pt idx="1527" formatCode="General">
                  <c:v>48.636809999999997</c:v>
                </c:pt>
                <c:pt idx="1528" formatCode="General">
                  <c:v>48.676960000000001</c:v>
                </c:pt>
                <c:pt idx="1529" formatCode="General">
                  <c:v>48.717109999999998</c:v>
                </c:pt>
                <c:pt idx="1530" formatCode="General">
                  <c:v>48.757249999999999</c:v>
                </c:pt>
                <c:pt idx="1531" formatCode="General">
                  <c:v>48.797400000000003</c:v>
                </c:pt>
                <c:pt idx="1532" formatCode="General">
                  <c:v>48.837539999999997</c:v>
                </c:pt>
                <c:pt idx="1533" formatCode="General">
                  <c:v>48.877690000000001</c:v>
                </c:pt>
                <c:pt idx="1534" formatCode="General">
                  <c:v>48.917839999999998</c:v>
                </c:pt>
                <c:pt idx="1535" formatCode="General">
                  <c:v>48.957979999999999</c:v>
                </c:pt>
                <c:pt idx="1536" formatCode="General">
                  <c:v>48.998130000000003</c:v>
                </c:pt>
                <c:pt idx="1537" formatCode="General">
                  <c:v>49.038269999999997</c:v>
                </c:pt>
                <c:pt idx="1538" formatCode="General">
                  <c:v>49.078420000000001</c:v>
                </c:pt>
                <c:pt idx="1539" formatCode="General">
                  <c:v>49.118560000000002</c:v>
                </c:pt>
                <c:pt idx="1540" formatCode="General">
                  <c:v>49.158709999999999</c:v>
                </c:pt>
                <c:pt idx="1541" formatCode="General">
                  <c:v>49.198860000000003</c:v>
                </c:pt>
                <c:pt idx="1542" formatCode="General">
                  <c:v>49.238999999999997</c:v>
                </c:pt>
                <c:pt idx="1543" formatCode="General">
                  <c:v>49.279150000000001</c:v>
                </c:pt>
                <c:pt idx="1544" formatCode="General">
                  <c:v>49.319290000000002</c:v>
                </c:pt>
                <c:pt idx="1545" formatCode="General">
                  <c:v>49.359439999999999</c:v>
                </c:pt>
                <c:pt idx="1546" formatCode="General">
                  <c:v>49.399590000000003</c:v>
                </c:pt>
                <c:pt idx="1547" formatCode="General">
                  <c:v>49.439729999999997</c:v>
                </c:pt>
                <c:pt idx="1548" formatCode="General">
                  <c:v>49.479880000000001</c:v>
                </c:pt>
                <c:pt idx="1549" formatCode="General">
                  <c:v>49.520020000000002</c:v>
                </c:pt>
                <c:pt idx="1550" formatCode="General">
                  <c:v>49.560169999999999</c:v>
                </c:pt>
                <c:pt idx="1551" formatCode="General">
                  <c:v>49.600320000000004</c:v>
                </c:pt>
                <c:pt idx="1552" formatCode="General">
                  <c:v>49.640459999999997</c:v>
                </c:pt>
                <c:pt idx="1553" formatCode="General">
                  <c:v>49.680610000000001</c:v>
                </c:pt>
                <c:pt idx="1554" formatCode="General">
                  <c:v>49.720750000000002</c:v>
                </c:pt>
                <c:pt idx="1555" formatCode="General">
                  <c:v>49.760899999999999</c:v>
                </c:pt>
                <c:pt idx="1556" formatCode="General">
                  <c:v>49.80104</c:v>
                </c:pt>
                <c:pt idx="1557" formatCode="General">
                  <c:v>49.841189999999997</c:v>
                </c:pt>
                <c:pt idx="1558" formatCode="General">
                  <c:v>49.881340000000002</c:v>
                </c:pt>
                <c:pt idx="1559" formatCode="General">
                  <c:v>49.921480000000003</c:v>
                </c:pt>
                <c:pt idx="1560" formatCode="General">
                  <c:v>49.96163</c:v>
                </c:pt>
                <c:pt idx="1561" formatCode="General">
                  <c:v>50.00177</c:v>
                </c:pt>
                <c:pt idx="1562" formatCode="General">
                  <c:v>50.041919999999998</c:v>
                </c:pt>
                <c:pt idx="1563" formatCode="General">
                  <c:v>50.082070000000002</c:v>
                </c:pt>
                <c:pt idx="1564" formatCode="General">
                  <c:v>50.122210000000003</c:v>
                </c:pt>
                <c:pt idx="1565" formatCode="General">
                  <c:v>50.16236</c:v>
                </c:pt>
                <c:pt idx="1566" formatCode="General">
                  <c:v>50.202500000000001</c:v>
                </c:pt>
                <c:pt idx="1567" formatCode="General">
                  <c:v>50.242649999999998</c:v>
                </c:pt>
                <c:pt idx="1568" formatCode="General">
                  <c:v>50.282789999999999</c:v>
                </c:pt>
                <c:pt idx="1569" formatCode="General">
                  <c:v>50.322940000000003</c:v>
                </c:pt>
                <c:pt idx="1570" formatCode="General">
                  <c:v>50.36309</c:v>
                </c:pt>
                <c:pt idx="1571" formatCode="General">
                  <c:v>50.403230000000001</c:v>
                </c:pt>
                <c:pt idx="1572" formatCode="General">
                  <c:v>50.443379999999998</c:v>
                </c:pt>
                <c:pt idx="1573" formatCode="General">
                  <c:v>50.483519999999999</c:v>
                </c:pt>
                <c:pt idx="1574" formatCode="General">
                  <c:v>50.523670000000003</c:v>
                </c:pt>
                <c:pt idx="1575" formatCode="General">
                  <c:v>50.56382</c:v>
                </c:pt>
                <c:pt idx="1576" formatCode="General">
                  <c:v>50.603960000000001</c:v>
                </c:pt>
                <c:pt idx="1577" formatCode="General">
                  <c:v>50.644109999999998</c:v>
                </c:pt>
                <c:pt idx="1578" formatCode="General">
                  <c:v>50.684249999999999</c:v>
                </c:pt>
                <c:pt idx="1579" formatCode="General">
                  <c:v>50.724400000000003</c:v>
                </c:pt>
                <c:pt idx="1580" formatCode="General">
                  <c:v>50.76455</c:v>
                </c:pt>
                <c:pt idx="1581" formatCode="General">
                  <c:v>50.804690000000001</c:v>
                </c:pt>
                <c:pt idx="1582" formatCode="General">
                  <c:v>50.844839999999998</c:v>
                </c:pt>
                <c:pt idx="1583" formatCode="General">
                  <c:v>50.884979999999999</c:v>
                </c:pt>
                <c:pt idx="1584" formatCode="General">
                  <c:v>50.925130000000003</c:v>
                </c:pt>
                <c:pt idx="1585" formatCode="General">
                  <c:v>50.965269999999997</c:v>
                </c:pt>
                <c:pt idx="1586" formatCode="General">
                  <c:v>51.005420000000001</c:v>
                </c:pt>
                <c:pt idx="1587" formatCode="General">
                  <c:v>51.045569999999998</c:v>
                </c:pt>
                <c:pt idx="1588" formatCode="General">
                  <c:v>51.085709999999999</c:v>
                </c:pt>
                <c:pt idx="1589" formatCode="General">
                  <c:v>51.125860000000003</c:v>
                </c:pt>
                <c:pt idx="1590" formatCode="General">
                  <c:v>51.165999999999997</c:v>
                </c:pt>
                <c:pt idx="1591" formatCode="General">
                  <c:v>51.206150000000001</c:v>
                </c:pt>
                <c:pt idx="1592" formatCode="General">
                  <c:v>51.246299999999998</c:v>
                </c:pt>
                <c:pt idx="1593" formatCode="General">
                  <c:v>51.286439999999999</c:v>
                </c:pt>
                <c:pt idx="1594" formatCode="General">
                  <c:v>51.326590000000003</c:v>
                </c:pt>
                <c:pt idx="1595" formatCode="General">
                  <c:v>51.366729999999997</c:v>
                </c:pt>
                <c:pt idx="1596" formatCode="General">
                  <c:v>51.406880000000001</c:v>
                </c:pt>
                <c:pt idx="1597" formatCode="General">
                  <c:v>51.447029999999998</c:v>
                </c:pt>
                <c:pt idx="1598" formatCode="General">
                  <c:v>51.487169999999999</c:v>
                </c:pt>
                <c:pt idx="1599" formatCode="General">
                  <c:v>51.527320000000003</c:v>
                </c:pt>
                <c:pt idx="1600" formatCode="General">
                  <c:v>51.567459999999997</c:v>
                </c:pt>
                <c:pt idx="1601" formatCode="General">
                  <c:v>51.607610000000001</c:v>
                </c:pt>
                <c:pt idx="1602" formatCode="General">
                  <c:v>51.647750000000002</c:v>
                </c:pt>
                <c:pt idx="1603" formatCode="General">
                  <c:v>51.687899999999999</c:v>
                </c:pt>
                <c:pt idx="1604" formatCode="General">
                  <c:v>51.728050000000003</c:v>
                </c:pt>
                <c:pt idx="1605" formatCode="General">
                  <c:v>51.768189999999997</c:v>
                </c:pt>
                <c:pt idx="1606" formatCode="General">
                  <c:v>51.808340000000001</c:v>
                </c:pt>
                <c:pt idx="1607" formatCode="General">
                  <c:v>51.848480000000002</c:v>
                </c:pt>
                <c:pt idx="1608" formatCode="General">
                  <c:v>51.888629999999999</c:v>
                </c:pt>
                <c:pt idx="1609" formatCode="General">
                  <c:v>51.928780000000003</c:v>
                </c:pt>
                <c:pt idx="1610" formatCode="General">
                  <c:v>51.968919999999997</c:v>
                </c:pt>
                <c:pt idx="1611" formatCode="General">
                  <c:v>52.009070000000001</c:v>
                </c:pt>
                <c:pt idx="1612" formatCode="General">
                  <c:v>52.049210000000002</c:v>
                </c:pt>
                <c:pt idx="1613" formatCode="General">
                  <c:v>52.089359999999999</c:v>
                </c:pt>
                <c:pt idx="1614" formatCode="General">
                  <c:v>52.129510000000003</c:v>
                </c:pt>
                <c:pt idx="1615" formatCode="General">
                  <c:v>52.169649999999997</c:v>
                </c:pt>
                <c:pt idx="1616" formatCode="General">
                  <c:v>52.209800000000001</c:v>
                </c:pt>
                <c:pt idx="1617" formatCode="General">
                  <c:v>52.249940000000002</c:v>
                </c:pt>
                <c:pt idx="1618" formatCode="General">
                  <c:v>52.290089999999999</c:v>
                </c:pt>
                <c:pt idx="1619" formatCode="General">
                  <c:v>52.33023</c:v>
                </c:pt>
                <c:pt idx="1620" formatCode="General">
                  <c:v>52.370379999999997</c:v>
                </c:pt>
                <c:pt idx="1621" formatCode="General">
                  <c:v>52.410530000000001</c:v>
                </c:pt>
                <c:pt idx="1622" formatCode="General">
                  <c:v>52.450670000000002</c:v>
                </c:pt>
                <c:pt idx="1623" formatCode="General">
                  <c:v>52.490819999999999</c:v>
                </c:pt>
                <c:pt idx="1624" formatCode="General">
                  <c:v>52.53096</c:v>
                </c:pt>
                <c:pt idx="1625" formatCode="General">
                  <c:v>52.571109999999997</c:v>
                </c:pt>
                <c:pt idx="1626" formatCode="General">
                  <c:v>52.611260000000001</c:v>
                </c:pt>
                <c:pt idx="1627" formatCode="General">
                  <c:v>52.651400000000002</c:v>
                </c:pt>
                <c:pt idx="1628" formatCode="General">
                  <c:v>52.691549999999999</c:v>
                </c:pt>
                <c:pt idx="1629" formatCode="General">
                  <c:v>52.73169</c:v>
                </c:pt>
                <c:pt idx="1630" formatCode="General">
                  <c:v>52.771839999999997</c:v>
                </c:pt>
                <c:pt idx="1631" formatCode="General">
                  <c:v>52.811990000000002</c:v>
                </c:pt>
                <c:pt idx="1632" formatCode="General">
                  <c:v>52.852130000000002</c:v>
                </c:pt>
                <c:pt idx="1633" formatCode="General">
                  <c:v>52.89228</c:v>
                </c:pt>
                <c:pt idx="1634" formatCode="General">
                  <c:v>52.93242</c:v>
                </c:pt>
                <c:pt idx="1635" formatCode="General">
                  <c:v>52.972569999999997</c:v>
                </c:pt>
                <c:pt idx="1636" formatCode="General">
                  <c:v>53.012709999999998</c:v>
                </c:pt>
                <c:pt idx="1637" formatCode="General">
                  <c:v>53.052860000000003</c:v>
                </c:pt>
                <c:pt idx="1638" formatCode="General">
                  <c:v>53.09301</c:v>
                </c:pt>
                <c:pt idx="1639" formatCode="General">
                  <c:v>53.133150000000001</c:v>
                </c:pt>
                <c:pt idx="1640" formatCode="General">
                  <c:v>53.173299999999998</c:v>
                </c:pt>
                <c:pt idx="1641" formatCode="General">
                  <c:v>53.213439999999999</c:v>
                </c:pt>
                <c:pt idx="1642" formatCode="General">
                  <c:v>53.253590000000003</c:v>
                </c:pt>
                <c:pt idx="1643" formatCode="General">
                  <c:v>53.29374</c:v>
                </c:pt>
                <c:pt idx="1644" formatCode="General">
                  <c:v>53.333880000000001</c:v>
                </c:pt>
                <c:pt idx="1645" formatCode="General">
                  <c:v>53.374029999999998</c:v>
                </c:pt>
                <c:pt idx="1646" formatCode="General">
                  <c:v>53.414169999999999</c:v>
                </c:pt>
                <c:pt idx="1647" formatCode="General">
                  <c:v>53.454320000000003</c:v>
                </c:pt>
                <c:pt idx="1648" formatCode="General">
                  <c:v>53.494459999999997</c:v>
                </c:pt>
                <c:pt idx="1649" formatCode="General">
                  <c:v>53.534610000000001</c:v>
                </c:pt>
                <c:pt idx="1650" formatCode="General">
                  <c:v>53.574759999999998</c:v>
                </c:pt>
                <c:pt idx="1651" formatCode="General">
                  <c:v>53.614899999999999</c:v>
                </c:pt>
                <c:pt idx="1652" formatCode="General">
                  <c:v>53.655050000000003</c:v>
                </c:pt>
                <c:pt idx="1653" formatCode="General">
                  <c:v>53.695189999999997</c:v>
                </c:pt>
                <c:pt idx="1654" formatCode="General">
                  <c:v>53.735340000000001</c:v>
                </c:pt>
                <c:pt idx="1655" formatCode="General">
                  <c:v>53.775489999999998</c:v>
                </c:pt>
                <c:pt idx="1656" formatCode="General">
                  <c:v>53.815629999999999</c:v>
                </c:pt>
                <c:pt idx="1657" formatCode="General">
                  <c:v>53.855780000000003</c:v>
                </c:pt>
                <c:pt idx="1658" formatCode="General">
                  <c:v>53.895919999999997</c:v>
                </c:pt>
                <c:pt idx="1659" formatCode="General">
                  <c:v>53.936070000000001</c:v>
                </c:pt>
                <c:pt idx="1660" formatCode="General">
                  <c:v>53.976219999999998</c:v>
                </c:pt>
                <c:pt idx="1661" formatCode="General">
                  <c:v>54.016359999999999</c:v>
                </c:pt>
                <c:pt idx="1662" formatCode="General">
                  <c:v>54.056510000000003</c:v>
                </c:pt>
                <c:pt idx="1663" formatCode="General">
                  <c:v>54.096649999999997</c:v>
                </c:pt>
                <c:pt idx="1664" formatCode="General">
                  <c:v>54.136800000000001</c:v>
                </c:pt>
                <c:pt idx="1665" formatCode="General">
                  <c:v>54.176940000000002</c:v>
                </c:pt>
                <c:pt idx="1666" formatCode="General">
                  <c:v>54.217089999999999</c:v>
                </c:pt>
                <c:pt idx="1667" formatCode="General">
                  <c:v>54.257240000000003</c:v>
                </c:pt>
                <c:pt idx="1668" formatCode="General">
                  <c:v>54.297379999999997</c:v>
                </c:pt>
                <c:pt idx="1669" formatCode="General">
                  <c:v>54.337530000000001</c:v>
                </c:pt>
                <c:pt idx="1670" formatCode="General">
                  <c:v>54.377670000000002</c:v>
                </c:pt>
                <c:pt idx="1671" formatCode="General">
                  <c:v>54.417819999999999</c:v>
                </c:pt>
                <c:pt idx="1672" formatCode="General">
                  <c:v>54.457970000000003</c:v>
                </c:pt>
                <c:pt idx="1673" formatCode="General">
                  <c:v>54.498109999999997</c:v>
                </c:pt>
                <c:pt idx="1674" formatCode="General">
                  <c:v>54.538260000000001</c:v>
                </c:pt>
                <c:pt idx="1675" formatCode="General">
                  <c:v>54.578400000000002</c:v>
                </c:pt>
                <c:pt idx="1676" formatCode="General">
                  <c:v>54.618549999999999</c:v>
                </c:pt>
                <c:pt idx="1677" formatCode="General">
                  <c:v>54.658700000000003</c:v>
                </c:pt>
                <c:pt idx="1678" formatCode="General">
                  <c:v>54.698839999999997</c:v>
                </c:pt>
                <c:pt idx="1679" formatCode="General">
                  <c:v>54.738990000000001</c:v>
                </c:pt>
                <c:pt idx="1680" formatCode="General">
                  <c:v>54.779130000000002</c:v>
                </c:pt>
                <c:pt idx="1681" formatCode="General">
                  <c:v>54.819279999999999</c:v>
                </c:pt>
                <c:pt idx="1682" formatCode="General">
                  <c:v>54.85942</c:v>
                </c:pt>
                <c:pt idx="1683" formatCode="General">
                  <c:v>54.899569999999997</c:v>
                </c:pt>
                <c:pt idx="1684" formatCode="General">
                  <c:v>54.939720000000001</c:v>
                </c:pt>
                <c:pt idx="1685" formatCode="General">
                  <c:v>54.979860000000002</c:v>
                </c:pt>
                <c:pt idx="1686" formatCode="General">
                  <c:v>55.020009999999999</c:v>
                </c:pt>
                <c:pt idx="1687" formatCode="General">
                  <c:v>55.06015</c:v>
                </c:pt>
                <c:pt idx="1688" formatCode="General">
                  <c:v>55.100299999999997</c:v>
                </c:pt>
                <c:pt idx="1689" formatCode="General">
                  <c:v>55.140450000000001</c:v>
                </c:pt>
                <c:pt idx="1690" formatCode="General">
                  <c:v>55.180590000000002</c:v>
                </c:pt>
                <c:pt idx="1691" formatCode="General">
                  <c:v>55.220739999999999</c:v>
                </c:pt>
                <c:pt idx="1692" formatCode="General">
                  <c:v>55.26088</c:v>
                </c:pt>
                <c:pt idx="1693" formatCode="General">
                  <c:v>55.301029999999997</c:v>
                </c:pt>
                <c:pt idx="1694" formatCode="General">
                  <c:v>55.341180000000001</c:v>
                </c:pt>
                <c:pt idx="1695" formatCode="General">
                  <c:v>55.381320000000002</c:v>
                </c:pt>
                <c:pt idx="1696" formatCode="General">
                  <c:v>55.421469999999999</c:v>
                </c:pt>
                <c:pt idx="1697" formatCode="General">
                  <c:v>55.46161</c:v>
                </c:pt>
                <c:pt idx="1698" formatCode="General">
                  <c:v>55.501759999999997</c:v>
                </c:pt>
                <c:pt idx="1699" formatCode="General">
                  <c:v>55.541899999999998</c:v>
                </c:pt>
                <c:pt idx="1700" formatCode="General">
                  <c:v>55.582050000000002</c:v>
                </c:pt>
                <c:pt idx="1701" formatCode="General">
                  <c:v>55.622199999999999</c:v>
                </c:pt>
                <c:pt idx="1702" formatCode="General">
                  <c:v>55.66234</c:v>
                </c:pt>
                <c:pt idx="1703" formatCode="General">
                  <c:v>55.702489999999997</c:v>
                </c:pt>
                <c:pt idx="1704" formatCode="General">
                  <c:v>55.742629999999998</c:v>
                </c:pt>
                <c:pt idx="1705" formatCode="General">
                  <c:v>55.782780000000002</c:v>
                </c:pt>
                <c:pt idx="1706" formatCode="General">
                  <c:v>55.822929999999999</c:v>
                </c:pt>
                <c:pt idx="1707" formatCode="General">
                  <c:v>55.86307</c:v>
                </c:pt>
                <c:pt idx="1708" formatCode="General">
                  <c:v>55.903219999999997</c:v>
                </c:pt>
                <c:pt idx="1709" formatCode="General">
                  <c:v>55.943359999999998</c:v>
                </c:pt>
                <c:pt idx="1710" formatCode="General">
                  <c:v>55.983510000000003</c:v>
                </c:pt>
                <c:pt idx="1711" formatCode="General">
                  <c:v>56.023650000000004</c:v>
                </c:pt>
                <c:pt idx="1712" formatCode="General">
                  <c:v>56.063800000000001</c:v>
                </c:pt>
                <c:pt idx="1713" formatCode="General">
                  <c:v>56.103949999999998</c:v>
                </c:pt>
                <c:pt idx="1714" formatCode="General">
                  <c:v>56.144089999999998</c:v>
                </c:pt>
                <c:pt idx="1715" formatCode="General">
                  <c:v>56.184240000000003</c:v>
                </c:pt>
                <c:pt idx="1716" formatCode="General">
                  <c:v>56.224379999999996</c:v>
                </c:pt>
                <c:pt idx="1717" formatCode="General">
                  <c:v>56.264530000000001</c:v>
                </c:pt>
                <c:pt idx="1718" formatCode="General">
                  <c:v>56.304679999999998</c:v>
                </c:pt>
                <c:pt idx="1719" formatCode="General">
                  <c:v>56.344819999999999</c:v>
                </c:pt>
                <c:pt idx="1720" formatCode="General">
                  <c:v>56.384970000000003</c:v>
                </c:pt>
                <c:pt idx="1721" formatCode="General">
                  <c:v>56.425109999999997</c:v>
                </c:pt>
                <c:pt idx="1722" formatCode="General">
                  <c:v>56.465260000000001</c:v>
                </c:pt>
                <c:pt idx="1723" formatCode="General">
                  <c:v>56.505409999999998</c:v>
                </c:pt>
                <c:pt idx="1724" formatCode="General">
                  <c:v>56.545549999999999</c:v>
                </c:pt>
                <c:pt idx="1725" formatCode="General">
                  <c:v>56.585700000000003</c:v>
                </c:pt>
                <c:pt idx="1726" formatCode="General">
                  <c:v>56.625839999999997</c:v>
                </c:pt>
                <c:pt idx="1727" formatCode="General">
                  <c:v>56.665990000000001</c:v>
                </c:pt>
                <c:pt idx="1728" formatCode="General">
                  <c:v>56.706130000000002</c:v>
                </c:pt>
                <c:pt idx="1729" formatCode="General">
                  <c:v>56.746279999999999</c:v>
                </c:pt>
                <c:pt idx="1730" formatCode="General">
                  <c:v>56.786430000000003</c:v>
                </c:pt>
                <c:pt idx="1731" formatCode="General">
                  <c:v>56.826569999999997</c:v>
                </c:pt>
                <c:pt idx="1732" formatCode="General">
                  <c:v>56.866720000000001</c:v>
                </c:pt>
                <c:pt idx="1733" formatCode="General">
                  <c:v>56.906860000000002</c:v>
                </c:pt>
                <c:pt idx="1734" formatCode="General">
                  <c:v>56.947009999999999</c:v>
                </c:pt>
                <c:pt idx="1735" formatCode="General">
                  <c:v>56.987160000000003</c:v>
                </c:pt>
                <c:pt idx="1736" formatCode="General">
                  <c:v>57.027299999999997</c:v>
                </c:pt>
                <c:pt idx="1737" formatCode="General">
                  <c:v>57.067450000000001</c:v>
                </c:pt>
                <c:pt idx="1738" formatCode="General">
                  <c:v>57.107590000000002</c:v>
                </c:pt>
                <c:pt idx="1739" formatCode="General">
                  <c:v>57.147739999999999</c:v>
                </c:pt>
                <c:pt idx="1740" formatCode="General">
                  <c:v>57.187890000000003</c:v>
                </c:pt>
                <c:pt idx="1741" formatCode="General">
                  <c:v>57.228029999999997</c:v>
                </c:pt>
                <c:pt idx="1742" formatCode="General">
                  <c:v>57.268180000000001</c:v>
                </c:pt>
                <c:pt idx="1743" formatCode="General">
                  <c:v>57.308320000000002</c:v>
                </c:pt>
                <c:pt idx="1744" formatCode="General">
                  <c:v>57.348469999999999</c:v>
                </c:pt>
                <c:pt idx="1745" formatCode="General">
                  <c:v>57.38861</c:v>
                </c:pt>
                <c:pt idx="1746" formatCode="General">
                  <c:v>57.428759999999997</c:v>
                </c:pt>
                <c:pt idx="1747" formatCode="General">
                  <c:v>57.468910000000001</c:v>
                </c:pt>
                <c:pt idx="1748" formatCode="General">
                  <c:v>57.509050000000002</c:v>
                </c:pt>
                <c:pt idx="1749" formatCode="General">
                  <c:v>57.549199999999999</c:v>
                </c:pt>
                <c:pt idx="1750" formatCode="General">
                  <c:v>57.58934</c:v>
                </c:pt>
                <c:pt idx="1751" formatCode="General">
                  <c:v>57.629489999999997</c:v>
                </c:pt>
                <c:pt idx="1752" formatCode="General">
                  <c:v>57.669640000000001</c:v>
                </c:pt>
                <c:pt idx="1753" formatCode="General">
                  <c:v>57.709780000000002</c:v>
                </c:pt>
                <c:pt idx="1754" formatCode="General">
                  <c:v>57.749929999999999</c:v>
                </c:pt>
                <c:pt idx="1755" formatCode="General">
                  <c:v>57.79007</c:v>
                </c:pt>
                <c:pt idx="1756" formatCode="General">
                  <c:v>57.830219999999997</c:v>
                </c:pt>
                <c:pt idx="1757" formatCode="General">
                  <c:v>57.870370000000001</c:v>
                </c:pt>
                <c:pt idx="1758" formatCode="General">
                  <c:v>57.910510000000002</c:v>
                </c:pt>
                <c:pt idx="1759" formatCode="General">
                  <c:v>57.950659999999999</c:v>
                </c:pt>
                <c:pt idx="1760" formatCode="General">
                  <c:v>57.9908</c:v>
                </c:pt>
                <c:pt idx="1761" formatCode="General">
                  <c:v>58.030949999999997</c:v>
                </c:pt>
                <c:pt idx="1762" formatCode="General">
                  <c:v>58.071089999999998</c:v>
                </c:pt>
                <c:pt idx="1763" formatCode="General">
                  <c:v>58.111240000000002</c:v>
                </c:pt>
                <c:pt idx="1764" formatCode="General">
                  <c:v>58.151389999999999</c:v>
                </c:pt>
                <c:pt idx="1765" formatCode="General">
                  <c:v>58.19153</c:v>
                </c:pt>
                <c:pt idx="1766" formatCode="General">
                  <c:v>58.231679999999997</c:v>
                </c:pt>
                <c:pt idx="1767" formatCode="General">
                  <c:v>58.271819999999998</c:v>
                </c:pt>
                <c:pt idx="1768" formatCode="General">
                  <c:v>58.311970000000002</c:v>
                </c:pt>
                <c:pt idx="1769" formatCode="General">
                  <c:v>58.352119999999999</c:v>
                </c:pt>
                <c:pt idx="1770" formatCode="General">
                  <c:v>58.39226</c:v>
                </c:pt>
                <c:pt idx="1771" formatCode="General">
                  <c:v>58.432409999999997</c:v>
                </c:pt>
                <c:pt idx="1772" formatCode="General">
                  <c:v>58.472549999999998</c:v>
                </c:pt>
                <c:pt idx="1773" formatCode="General">
                  <c:v>58.512700000000002</c:v>
                </c:pt>
                <c:pt idx="1774" formatCode="General">
                  <c:v>58.552849999999999</c:v>
                </c:pt>
                <c:pt idx="1775" formatCode="General">
                  <c:v>58.59299</c:v>
                </c:pt>
                <c:pt idx="1776" formatCode="General">
                  <c:v>58.633139999999997</c:v>
                </c:pt>
                <c:pt idx="1777" formatCode="General">
                  <c:v>58.673279999999998</c:v>
                </c:pt>
                <c:pt idx="1778" formatCode="General">
                  <c:v>58.713430000000002</c:v>
                </c:pt>
                <c:pt idx="1779" formatCode="General">
                  <c:v>58.753570000000003</c:v>
                </c:pt>
                <c:pt idx="1780" formatCode="General">
                  <c:v>58.79372</c:v>
                </c:pt>
                <c:pt idx="1781" formatCode="General">
                  <c:v>58.833869999999997</c:v>
                </c:pt>
                <c:pt idx="1782" formatCode="General">
                  <c:v>58.874009999999998</c:v>
                </c:pt>
                <c:pt idx="1783" formatCode="General">
                  <c:v>58.914160000000003</c:v>
                </c:pt>
                <c:pt idx="1784" formatCode="General">
                  <c:v>58.954300000000003</c:v>
                </c:pt>
                <c:pt idx="1785" formatCode="General">
                  <c:v>58.994450000000001</c:v>
                </c:pt>
                <c:pt idx="1786" formatCode="General">
                  <c:v>59.034599999999998</c:v>
                </c:pt>
                <c:pt idx="1787" formatCode="General">
                  <c:v>59.074739999999998</c:v>
                </c:pt>
                <c:pt idx="1788" formatCode="General">
                  <c:v>59.114890000000003</c:v>
                </c:pt>
                <c:pt idx="1789" formatCode="General">
                  <c:v>59.155029999999996</c:v>
                </c:pt>
                <c:pt idx="1790" formatCode="General">
                  <c:v>59.195180000000001</c:v>
                </c:pt>
                <c:pt idx="1791" formatCode="General">
                  <c:v>59.235320000000002</c:v>
                </c:pt>
                <c:pt idx="1792" formatCode="General">
                  <c:v>59.275469999999999</c:v>
                </c:pt>
                <c:pt idx="1793" formatCode="General">
                  <c:v>59.315620000000003</c:v>
                </c:pt>
                <c:pt idx="1794" formatCode="General">
                  <c:v>59.355759999999997</c:v>
                </c:pt>
                <c:pt idx="1795" formatCode="General">
                  <c:v>59.395910000000001</c:v>
                </c:pt>
                <c:pt idx="1796" formatCode="General">
                  <c:v>59.436050000000002</c:v>
                </c:pt>
                <c:pt idx="1797" formatCode="General">
                  <c:v>59.476199999999999</c:v>
                </c:pt>
                <c:pt idx="1798" formatCode="General">
                  <c:v>59.516350000000003</c:v>
                </c:pt>
                <c:pt idx="1799" formatCode="General">
                  <c:v>59.556489999999997</c:v>
                </c:pt>
                <c:pt idx="1800" formatCode="General">
                  <c:v>59.596640000000001</c:v>
                </c:pt>
                <c:pt idx="1801" formatCode="General">
                  <c:v>59.636780000000002</c:v>
                </c:pt>
                <c:pt idx="1802" formatCode="General">
                  <c:v>59.676929999999999</c:v>
                </c:pt>
                <c:pt idx="1803" formatCode="General">
                  <c:v>59.717080000000003</c:v>
                </c:pt>
                <c:pt idx="1804" formatCode="General">
                  <c:v>59.757219999999997</c:v>
                </c:pt>
                <c:pt idx="1805" formatCode="General">
                  <c:v>59.797370000000001</c:v>
                </c:pt>
                <c:pt idx="1806" formatCode="General">
                  <c:v>59.837510000000002</c:v>
                </c:pt>
                <c:pt idx="1807" formatCode="General">
                  <c:v>59.877659999999999</c:v>
                </c:pt>
                <c:pt idx="1808" formatCode="General">
                  <c:v>59.9178</c:v>
                </c:pt>
                <c:pt idx="1809" formatCode="General">
                  <c:v>59.957949999999997</c:v>
                </c:pt>
                <c:pt idx="1810" formatCode="General">
                  <c:v>59.998100000000001</c:v>
                </c:pt>
                <c:pt idx="1811" formatCode="General">
                  <c:v>60.038240000000002</c:v>
                </c:pt>
                <c:pt idx="1812" formatCode="General">
                  <c:v>60.078389999999999</c:v>
                </c:pt>
                <c:pt idx="1813" formatCode="General">
                  <c:v>60.11853</c:v>
                </c:pt>
                <c:pt idx="1814" formatCode="General">
                  <c:v>60.158679999999997</c:v>
                </c:pt>
                <c:pt idx="1815" formatCode="General">
                  <c:v>60.198830000000001</c:v>
                </c:pt>
                <c:pt idx="1816" formatCode="General">
                  <c:v>60.238970000000002</c:v>
                </c:pt>
                <c:pt idx="1817" formatCode="General">
                  <c:v>60.279119999999999</c:v>
                </c:pt>
                <c:pt idx="1818" formatCode="General">
                  <c:v>60.31926</c:v>
                </c:pt>
                <c:pt idx="1819" formatCode="General">
                  <c:v>60.359409999999997</c:v>
                </c:pt>
                <c:pt idx="1820" formatCode="General">
                  <c:v>60.399560000000001</c:v>
                </c:pt>
                <c:pt idx="1821" formatCode="General">
                  <c:v>60.439700000000002</c:v>
                </c:pt>
                <c:pt idx="1822" formatCode="General">
                  <c:v>60.479849999999999</c:v>
                </c:pt>
                <c:pt idx="1823" formatCode="General">
                  <c:v>60.51999</c:v>
                </c:pt>
                <c:pt idx="1824" formatCode="General">
                  <c:v>60.560139999999997</c:v>
                </c:pt>
                <c:pt idx="1825" formatCode="General">
                  <c:v>60.600279999999998</c:v>
                </c:pt>
                <c:pt idx="1826" formatCode="General">
                  <c:v>60.640430000000002</c:v>
                </c:pt>
                <c:pt idx="1827" formatCode="General">
                  <c:v>60.680579999999999</c:v>
                </c:pt>
                <c:pt idx="1828" formatCode="General">
                  <c:v>60.72072</c:v>
                </c:pt>
                <c:pt idx="1829" formatCode="General">
                  <c:v>60.760869999999997</c:v>
                </c:pt>
                <c:pt idx="1830" formatCode="General">
                  <c:v>60.801009999999998</c:v>
                </c:pt>
                <c:pt idx="1831" formatCode="General">
                  <c:v>60.841160000000002</c:v>
                </c:pt>
                <c:pt idx="1832" formatCode="General">
                  <c:v>60.881309999999999</c:v>
                </c:pt>
                <c:pt idx="1833" formatCode="General">
                  <c:v>60.92145</c:v>
                </c:pt>
                <c:pt idx="1834" formatCode="General">
                  <c:v>60.961599999999997</c:v>
                </c:pt>
                <c:pt idx="1835" formatCode="General">
                  <c:v>61.001739999999998</c:v>
                </c:pt>
                <c:pt idx="1836" formatCode="General">
                  <c:v>61.041890000000002</c:v>
                </c:pt>
                <c:pt idx="1837" formatCode="General">
                  <c:v>61.082039999999999</c:v>
                </c:pt>
                <c:pt idx="1838" formatCode="General">
                  <c:v>61.12218</c:v>
                </c:pt>
                <c:pt idx="1839" formatCode="General">
                  <c:v>61.162329999999997</c:v>
                </c:pt>
                <c:pt idx="1840" formatCode="General">
                  <c:v>61.202469999999998</c:v>
                </c:pt>
                <c:pt idx="1841" formatCode="General">
                  <c:v>61.242620000000002</c:v>
                </c:pt>
                <c:pt idx="1842" formatCode="General">
                  <c:v>61.282760000000003</c:v>
                </c:pt>
                <c:pt idx="1843" formatCode="General">
                  <c:v>61.32291</c:v>
                </c:pt>
                <c:pt idx="1844" formatCode="General">
                  <c:v>61.363059999999997</c:v>
                </c:pt>
                <c:pt idx="1845" formatCode="General">
                  <c:v>61.403199999999998</c:v>
                </c:pt>
                <c:pt idx="1846" formatCode="General">
                  <c:v>61.443350000000002</c:v>
                </c:pt>
                <c:pt idx="1847" formatCode="General">
                  <c:v>61.483490000000003</c:v>
                </c:pt>
                <c:pt idx="1848" formatCode="General">
                  <c:v>61.52364</c:v>
                </c:pt>
                <c:pt idx="1849" formatCode="General">
                  <c:v>61.563789999999997</c:v>
                </c:pt>
                <c:pt idx="1850" formatCode="General">
                  <c:v>61.603929999999998</c:v>
                </c:pt>
                <c:pt idx="1851" formatCode="General">
                  <c:v>61.644080000000002</c:v>
                </c:pt>
                <c:pt idx="1852" formatCode="General">
                  <c:v>61.684220000000003</c:v>
                </c:pt>
                <c:pt idx="1853" formatCode="General">
                  <c:v>61.72437</c:v>
                </c:pt>
                <c:pt idx="1854" formatCode="General">
                  <c:v>61.764510000000001</c:v>
                </c:pt>
                <c:pt idx="1855" formatCode="General">
                  <c:v>61.804659999999998</c:v>
                </c:pt>
                <c:pt idx="1856" formatCode="General">
                  <c:v>61.844810000000003</c:v>
                </c:pt>
                <c:pt idx="1857" formatCode="General">
                  <c:v>61.884950000000003</c:v>
                </c:pt>
                <c:pt idx="1858" formatCode="General">
                  <c:v>61.9251</c:v>
                </c:pt>
                <c:pt idx="1859" formatCode="General">
                  <c:v>61.965240000000001</c:v>
                </c:pt>
                <c:pt idx="1860" formatCode="General">
                  <c:v>62.005389999999998</c:v>
                </c:pt>
                <c:pt idx="1861" formatCode="General">
                  <c:v>62.045540000000003</c:v>
                </c:pt>
                <c:pt idx="1862" formatCode="General">
                  <c:v>62.085680000000004</c:v>
                </c:pt>
                <c:pt idx="1863" formatCode="General">
                  <c:v>62.125830000000001</c:v>
                </c:pt>
                <c:pt idx="1864" formatCode="General">
                  <c:v>62.165970000000002</c:v>
                </c:pt>
                <c:pt idx="1865" formatCode="General">
                  <c:v>62.206119999999999</c:v>
                </c:pt>
                <c:pt idx="1866" formatCode="General">
                  <c:v>62.246270000000003</c:v>
                </c:pt>
                <c:pt idx="1867" formatCode="General">
                  <c:v>62.286409999999997</c:v>
                </c:pt>
                <c:pt idx="1868" formatCode="General">
                  <c:v>62.326560000000001</c:v>
                </c:pt>
                <c:pt idx="1869" formatCode="General">
                  <c:v>62.366700000000002</c:v>
                </c:pt>
                <c:pt idx="1870" formatCode="General">
                  <c:v>62.406849999999999</c:v>
                </c:pt>
                <c:pt idx="1871" formatCode="General">
                  <c:v>62.44699</c:v>
                </c:pt>
                <c:pt idx="1872" formatCode="General">
                  <c:v>62.487139999999997</c:v>
                </c:pt>
                <c:pt idx="1873" formatCode="General">
                  <c:v>62.527290000000001</c:v>
                </c:pt>
                <c:pt idx="1874" formatCode="General">
                  <c:v>62.567430000000002</c:v>
                </c:pt>
                <c:pt idx="1875" formatCode="General">
                  <c:v>62.607579999999999</c:v>
                </c:pt>
                <c:pt idx="1876" formatCode="General">
                  <c:v>62.64772</c:v>
                </c:pt>
                <c:pt idx="1877" formatCode="General">
                  <c:v>62.687869999999997</c:v>
                </c:pt>
                <c:pt idx="1878" formatCode="General">
                  <c:v>62.728020000000001</c:v>
                </c:pt>
                <c:pt idx="1879" formatCode="General">
                  <c:v>62.768160000000002</c:v>
                </c:pt>
                <c:pt idx="1880" formatCode="General">
                  <c:v>62.808309999999999</c:v>
                </c:pt>
                <c:pt idx="1881" formatCode="General">
                  <c:v>62.84845</c:v>
                </c:pt>
                <c:pt idx="1882" formatCode="General">
                  <c:v>62.888599999999997</c:v>
                </c:pt>
                <c:pt idx="1883" formatCode="General">
                  <c:v>62.928750000000001</c:v>
                </c:pt>
                <c:pt idx="1884" formatCode="General">
                  <c:v>62.968890000000002</c:v>
                </c:pt>
                <c:pt idx="1885" formatCode="General">
                  <c:v>63.009039999999999</c:v>
                </c:pt>
                <c:pt idx="1886" formatCode="General">
                  <c:v>63.04918</c:v>
                </c:pt>
                <c:pt idx="1887" formatCode="General">
                  <c:v>63.089329999999997</c:v>
                </c:pt>
                <c:pt idx="1888" formatCode="General">
                  <c:v>63.129469999999998</c:v>
                </c:pt>
                <c:pt idx="1889" formatCode="General">
                  <c:v>63.169620000000002</c:v>
                </c:pt>
                <c:pt idx="1890" formatCode="General">
                  <c:v>63.209769999999999</c:v>
                </c:pt>
                <c:pt idx="1891" formatCode="General">
                  <c:v>63.24991</c:v>
                </c:pt>
                <c:pt idx="1892" formatCode="General">
                  <c:v>63.290059999999997</c:v>
                </c:pt>
                <c:pt idx="1893" formatCode="General">
                  <c:v>63.330199999999998</c:v>
                </c:pt>
                <c:pt idx="1894" formatCode="General">
                  <c:v>63.370350000000002</c:v>
                </c:pt>
                <c:pt idx="1895" formatCode="General">
                  <c:v>63.410499999999999</c:v>
                </c:pt>
                <c:pt idx="1896" formatCode="General">
                  <c:v>63.45064</c:v>
                </c:pt>
                <c:pt idx="1897" formatCode="General">
                  <c:v>63.490789999999997</c:v>
                </c:pt>
                <c:pt idx="1898" formatCode="General">
                  <c:v>63.530929999999998</c:v>
                </c:pt>
                <c:pt idx="1899" formatCode="General">
                  <c:v>63.571080000000002</c:v>
                </c:pt>
                <c:pt idx="1900" formatCode="General">
                  <c:v>63.611229999999999</c:v>
                </c:pt>
                <c:pt idx="1901" formatCode="General">
                  <c:v>63.65137</c:v>
                </c:pt>
                <c:pt idx="1902" formatCode="General">
                  <c:v>63.691519999999997</c:v>
                </c:pt>
                <c:pt idx="1903" formatCode="General">
                  <c:v>63.731659999999998</c:v>
                </c:pt>
                <c:pt idx="1904" formatCode="General">
                  <c:v>63.771810000000002</c:v>
                </c:pt>
                <c:pt idx="1905" formatCode="General">
                  <c:v>63.811950000000003</c:v>
                </c:pt>
                <c:pt idx="1906" formatCode="General">
                  <c:v>63.8521</c:v>
                </c:pt>
                <c:pt idx="1907" formatCode="General">
                  <c:v>63.892249999999997</c:v>
                </c:pt>
                <c:pt idx="1908" formatCode="General">
                  <c:v>63.932389999999998</c:v>
                </c:pt>
                <c:pt idx="1909" formatCode="General">
                  <c:v>63.972540000000002</c:v>
                </c:pt>
                <c:pt idx="1910" formatCode="General">
                  <c:v>64.012690000000006</c:v>
                </c:pt>
                <c:pt idx="1911" formatCode="General">
                  <c:v>64.05283</c:v>
                </c:pt>
                <c:pt idx="1912" formatCode="General">
                  <c:v>64.092979999999997</c:v>
                </c:pt>
                <c:pt idx="1913" formatCode="General">
                  <c:v>64.133129999999994</c:v>
                </c:pt>
                <c:pt idx="1914" formatCode="General">
                  <c:v>64.173270000000002</c:v>
                </c:pt>
                <c:pt idx="1915" formatCode="General">
                  <c:v>64.213419999999999</c:v>
                </c:pt>
                <c:pt idx="1916" formatCode="General">
                  <c:v>64.253559999999993</c:v>
                </c:pt>
                <c:pt idx="1917" formatCode="General">
                  <c:v>64.293710000000004</c:v>
                </c:pt>
                <c:pt idx="1918" formatCode="General">
                  <c:v>64.333849999999998</c:v>
                </c:pt>
                <c:pt idx="1919" formatCode="General">
                  <c:v>64.373999999999995</c:v>
                </c:pt>
                <c:pt idx="1920" formatCode="General">
                  <c:v>64.414150000000006</c:v>
                </c:pt>
                <c:pt idx="1921" formatCode="General">
                  <c:v>64.45429</c:v>
                </c:pt>
                <c:pt idx="1922" formatCode="General">
                  <c:v>64.494439999999997</c:v>
                </c:pt>
                <c:pt idx="1923" formatCode="General">
                  <c:v>64.534580000000005</c:v>
                </c:pt>
                <c:pt idx="1924" formatCode="General">
                  <c:v>64.574730000000002</c:v>
                </c:pt>
                <c:pt idx="1925" formatCode="General">
                  <c:v>64.614879999999999</c:v>
                </c:pt>
                <c:pt idx="1926" formatCode="General">
                  <c:v>64.655019999999993</c:v>
                </c:pt>
                <c:pt idx="1927" formatCode="General">
                  <c:v>64.695170000000005</c:v>
                </c:pt>
                <c:pt idx="1928" formatCode="General">
                  <c:v>64.735309999999998</c:v>
                </c:pt>
                <c:pt idx="1929" formatCode="General">
                  <c:v>64.775459999999995</c:v>
                </c:pt>
                <c:pt idx="1930" formatCode="General">
                  <c:v>64.815610000000007</c:v>
                </c:pt>
                <c:pt idx="1931" formatCode="General">
                  <c:v>64.85575</c:v>
                </c:pt>
                <c:pt idx="1932" formatCode="General">
                  <c:v>64.895899999999997</c:v>
                </c:pt>
                <c:pt idx="1933" formatCode="General">
                  <c:v>64.936040000000006</c:v>
                </c:pt>
                <c:pt idx="1934" formatCode="General">
                  <c:v>64.976190000000003</c:v>
                </c:pt>
                <c:pt idx="1935" formatCode="General">
                  <c:v>65.016329999999996</c:v>
                </c:pt>
                <c:pt idx="1936" formatCode="General">
                  <c:v>65.056479999999993</c:v>
                </c:pt>
                <c:pt idx="1937" formatCode="General">
                  <c:v>65.096630000000005</c:v>
                </c:pt>
                <c:pt idx="1938" formatCode="General">
                  <c:v>65.136769999999999</c:v>
                </c:pt>
                <c:pt idx="1939" formatCode="General">
                  <c:v>65.176919999999996</c:v>
                </c:pt>
                <c:pt idx="1940" formatCode="General">
                  <c:v>65.217060000000004</c:v>
                </c:pt>
                <c:pt idx="1941" formatCode="General">
                  <c:v>65.257210000000001</c:v>
                </c:pt>
                <c:pt idx="1942" formatCode="General">
                  <c:v>65.297359999999998</c:v>
                </c:pt>
                <c:pt idx="1943" formatCode="General">
                  <c:v>65.337500000000006</c:v>
                </c:pt>
                <c:pt idx="1944" formatCode="General">
                  <c:v>65.377650000000003</c:v>
                </c:pt>
                <c:pt idx="1945" formatCode="General">
                  <c:v>65.417789999999997</c:v>
                </c:pt>
                <c:pt idx="1946" formatCode="General">
                  <c:v>65.457939999999994</c:v>
                </c:pt>
                <c:pt idx="1947" formatCode="General">
                  <c:v>65.498090000000005</c:v>
                </c:pt>
                <c:pt idx="1948" formatCode="General">
                  <c:v>65.538229999999999</c:v>
                </c:pt>
                <c:pt idx="1949" formatCode="General">
                  <c:v>65.578379999999996</c:v>
                </c:pt>
                <c:pt idx="1950" formatCode="General">
                  <c:v>65.618520000000004</c:v>
                </c:pt>
                <c:pt idx="1951" formatCode="General">
                  <c:v>65.658670000000001</c:v>
                </c:pt>
                <c:pt idx="1952" formatCode="General">
                  <c:v>65.698809999999995</c:v>
                </c:pt>
                <c:pt idx="1953" formatCode="General">
                  <c:v>65.738960000000006</c:v>
                </c:pt>
                <c:pt idx="1954" formatCode="General">
                  <c:v>65.779110000000003</c:v>
                </c:pt>
                <c:pt idx="1955" formatCode="General">
                  <c:v>65.819249999999997</c:v>
                </c:pt>
                <c:pt idx="1956" formatCode="General">
                  <c:v>65.859399999999994</c:v>
                </c:pt>
                <c:pt idx="1957" formatCode="General">
                  <c:v>65.899540000000002</c:v>
                </c:pt>
                <c:pt idx="1958" formatCode="General">
                  <c:v>65.939689999999999</c:v>
                </c:pt>
                <c:pt idx="1959" formatCode="General">
                  <c:v>65.979839999999996</c:v>
                </c:pt>
                <c:pt idx="1960" formatCode="General">
                  <c:v>66.019980000000004</c:v>
                </c:pt>
                <c:pt idx="1961" formatCode="General">
                  <c:v>66.060130000000001</c:v>
                </c:pt>
                <c:pt idx="1962" formatCode="General">
                  <c:v>66.100269999999995</c:v>
                </c:pt>
                <c:pt idx="1963" formatCode="General">
                  <c:v>66.140420000000006</c:v>
                </c:pt>
                <c:pt idx="1964" formatCode="General">
                  <c:v>66.18056</c:v>
                </c:pt>
                <c:pt idx="1965" formatCode="General">
                  <c:v>66.220709999999997</c:v>
                </c:pt>
                <c:pt idx="1966" formatCode="General">
                  <c:v>66.260859999999994</c:v>
                </c:pt>
                <c:pt idx="1967" formatCode="General">
                  <c:v>66.301000000000002</c:v>
                </c:pt>
                <c:pt idx="1968" formatCode="General">
                  <c:v>66.341149999999999</c:v>
                </c:pt>
                <c:pt idx="1969" formatCode="General">
                  <c:v>66.381290000000007</c:v>
                </c:pt>
                <c:pt idx="1970" formatCode="General">
                  <c:v>66.421440000000004</c:v>
                </c:pt>
                <c:pt idx="1971" formatCode="General">
                  <c:v>66.461590000000001</c:v>
                </c:pt>
                <c:pt idx="1972" formatCode="General">
                  <c:v>66.501729999999995</c:v>
                </c:pt>
                <c:pt idx="1973" formatCode="General">
                  <c:v>66.541880000000006</c:v>
                </c:pt>
                <c:pt idx="1974" formatCode="General">
                  <c:v>66.58202</c:v>
                </c:pt>
                <c:pt idx="1975" formatCode="General">
                  <c:v>66.622169999999997</c:v>
                </c:pt>
                <c:pt idx="1976" formatCode="General">
                  <c:v>66.662319999999994</c:v>
                </c:pt>
                <c:pt idx="1977" formatCode="General">
                  <c:v>66.702460000000002</c:v>
                </c:pt>
                <c:pt idx="1978" formatCode="General">
                  <c:v>66.742609999999999</c:v>
                </c:pt>
                <c:pt idx="1979" formatCode="General">
                  <c:v>66.782749999999993</c:v>
                </c:pt>
                <c:pt idx="1980" formatCode="General">
                  <c:v>66.822900000000004</c:v>
                </c:pt>
                <c:pt idx="1981" formatCode="General">
                  <c:v>66.863039999999998</c:v>
                </c:pt>
                <c:pt idx="1982" formatCode="General">
                  <c:v>66.903189999999995</c:v>
                </c:pt>
                <c:pt idx="1983" formatCode="General">
                  <c:v>66.943340000000006</c:v>
                </c:pt>
                <c:pt idx="1984" formatCode="General">
                  <c:v>66.98348</c:v>
                </c:pt>
                <c:pt idx="1985" formatCode="General">
                  <c:v>67.023629999999997</c:v>
                </c:pt>
                <c:pt idx="1986" formatCode="General">
                  <c:v>67.063770000000005</c:v>
                </c:pt>
                <c:pt idx="1987" formatCode="General">
                  <c:v>67.103920000000002</c:v>
                </c:pt>
                <c:pt idx="1988" formatCode="General">
                  <c:v>67.144069999999999</c:v>
                </c:pt>
                <c:pt idx="1989" formatCode="General">
                  <c:v>67.184209999999993</c:v>
                </c:pt>
                <c:pt idx="1990" formatCode="General">
                  <c:v>67.224360000000004</c:v>
                </c:pt>
                <c:pt idx="1991" formatCode="General">
                  <c:v>67.264499999999998</c:v>
                </c:pt>
                <c:pt idx="1992" formatCode="General">
                  <c:v>67.304649999999995</c:v>
                </c:pt>
                <c:pt idx="1993" formatCode="General">
                  <c:v>67.344800000000006</c:v>
                </c:pt>
                <c:pt idx="1994" formatCode="General">
                  <c:v>67.38494</c:v>
                </c:pt>
                <c:pt idx="1995" formatCode="General">
                  <c:v>67.425089999999997</c:v>
                </c:pt>
                <c:pt idx="1996" formatCode="General">
                  <c:v>67.465230000000005</c:v>
                </c:pt>
                <c:pt idx="1997" formatCode="General">
                  <c:v>67.505380000000002</c:v>
                </c:pt>
                <c:pt idx="1998" formatCode="General">
                  <c:v>67.545519999999996</c:v>
                </c:pt>
                <c:pt idx="1999" formatCode="General">
                  <c:v>67.585669999999993</c:v>
                </c:pt>
                <c:pt idx="2000" formatCode="General">
                  <c:v>67.625820000000004</c:v>
                </c:pt>
                <c:pt idx="2001" formatCode="General">
                  <c:v>67.665959999999998</c:v>
                </c:pt>
                <c:pt idx="2002" formatCode="General">
                  <c:v>67.706109999999995</c:v>
                </c:pt>
                <c:pt idx="2003" formatCode="General">
                  <c:v>67.746250000000003</c:v>
                </c:pt>
                <c:pt idx="2004" formatCode="General">
                  <c:v>67.7864</c:v>
                </c:pt>
                <c:pt idx="2005" formatCode="General">
                  <c:v>67.826549999999997</c:v>
                </c:pt>
                <c:pt idx="2006" formatCode="General">
                  <c:v>67.866690000000006</c:v>
                </c:pt>
                <c:pt idx="2007" formatCode="General">
                  <c:v>67.906840000000003</c:v>
                </c:pt>
                <c:pt idx="2008" formatCode="General">
                  <c:v>67.946979999999996</c:v>
                </c:pt>
                <c:pt idx="2009" formatCode="General">
                  <c:v>67.987129999999993</c:v>
                </c:pt>
                <c:pt idx="2010" formatCode="General">
                  <c:v>68.027280000000005</c:v>
                </c:pt>
                <c:pt idx="2011" formatCode="General">
                  <c:v>68.067419999999998</c:v>
                </c:pt>
                <c:pt idx="2012" formatCode="General">
                  <c:v>68.107569999999996</c:v>
                </c:pt>
                <c:pt idx="2013" formatCode="General">
                  <c:v>68.147710000000004</c:v>
                </c:pt>
                <c:pt idx="2014" formatCode="General">
                  <c:v>68.187860000000001</c:v>
                </c:pt>
                <c:pt idx="2015" formatCode="General">
                  <c:v>68.227999999999994</c:v>
                </c:pt>
                <c:pt idx="2016" formatCode="General">
                  <c:v>68.268150000000006</c:v>
                </c:pt>
                <c:pt idx="2017" formatCode="General">
                  <c:v>68.308300000000003</c:v>
                </c:pt>
                <c:pt idx="2018" formatCode="General">
                  <c:v>68.348439999999997</c:v>
                </c:pt>
                <c:pt idx="2019" formatCode="General">
                  <c:v>68.388589999999994</c:v>
                </c:pt>
                <c:pt idx="2020" formatCode="General">
                  <c:v>68.428730000000002</c:v>
                </c:pt>
                <c:pt idx="2021" formatCode="General">
                  <c:v>68.468879999999999</c:v>
                </c:pt>
                <c:pt idx="2022" formatCode="General">
                  <c:v>68.509029999999996</c:v>
                </c:pt>
                <c:pt idx="2023" formatCode="General">
                  <c:v>68.549170000000004</c:v>
                </c:pt>
                <c:pt idx="2024" formatCode="General">
                  <c:v>68.589320000000001</c:v>
                </c:pt>
                <c:pt idx="2025" formatCode="General">
                  <c:v>68.629459999999995</c:v>
                </c:pt>
                <c:pt idx="2026" formatCode="General">
                  <c:v>68.669610000000006</c:v>
                </c:pt>
                <c:pt idx="2027" formatCode="General">
                  <c:v>68.70975</c:v>
                </c:pt>
                <c:pt idx="2028" formatCode="General">
                  <c:v>68.749899999999997</c:v>
                </c:pt>
                <c:pt idx="2029" formatCode="General">
                  <c:v>68.790049999999994</c:v>
                </c:pt>
                <c:pt idx="2030" formatCode="General">
                  <c:v>68.830190000000002</c:v>
                </c:pt>
                <c:pt idx="2031" formatCode="General">
                  <c:v>68.870339999999999</c:v>
                </c:pt>
                <c:pt idx="2032" formatCode="General">
                  <c:v>68.910480000000007</c:v>
                </c:pt>
                <c:pt idx="2033" formatCode="General">
                  <c:v>68.950630000000004</c:v>
                </c:pt>
                <c:pt idx="2034" formatCode="General">
                  <c:v>68.990780000000001</c:v>
                </c:pt>
                <c:pt idx="2035" formatCode="General">
                  <c:v>69.030919999999995</c:v>
                </c:pt>
                <c:pt idx="2036" formatCode="General">
                  <c:v>69.071070000000006</c:v>
                </c:pt>
                <c:pt idx="2037" formatCode="General">
                  <c:v>69.11121</c:v>
                </c:pt>
                <c:pt idx="2038" formatCode="General">
                  <c:v>69.151359999999997</c:v>
                </c:pt>
                <c:pt idx="2039" formatCode="General">
                  <c:v>69.191509999999994</c:v>
                </c:pt>
                <c:pt idx="2040" formatCode="General">
                  <c:v>69.231650000000002</c:v>
                </c:pt>
                <c:pt idx="2041" formatCode="General">
                  <c:v>69.271799999999999</c:v>
                </c:pt>
                <c:pt idx="2042" formatCode="General">
                  <c:v>69.311940000000007</c:v>
                </c:pt>
                <c:pt idx="2043" formatCode="General">
                  <c:v>69.352090000000004</c:v>
                </c:pt>
                <c:pt idx="2044" formatCode="General">
                  <c:v>69.392229999999998</c:v>
                </c:pt>
                <c:pt idx="2045" formatCode="General">
                  <c:v>69.432379999999995</c:v>
                </c:pt>
                <c:pt idx="2046" formatCode="General">
                  <c:v>69.472530000000006</c:v>
                </c:pt>
                <c:pt idx="2047" formatCode="General">
                  <c:v>69.51267</c:v>
                </c:pt>
                <c:pt idx="2048" formatCode="General">
                  <c:v>69.552819999999997</c:v>
                </c:pt>
                <c:pt idx="2049" formatCode="General">
                  <c:v>69.592960000000005</c:v>
                </c:pt>
                <c:pt idx="2050" formatCode="General">
                  <c:v>69.633110000000002</c:v>
                </c:pt>
                <c:pt idx="2051" formatCode="General">
                  <c:v>69.673259999999999</c:v>
                </c:pt>
                <c:pt idx="2052" formatCode="General">
                  <c:v>69.713399999999993</c:v>
                </c:pt>
                <c:pt idx="2053" formatCode="General">
                  <c:v>69.753550000000004</c:v>
                </c:pt>
                <c:pt idx="2054" formatCode="General">
                  <c:v>69.793689999999998</c:v>
                </c:pt>
                <c:pt idx="2055" formatCode="General">
                  <c:v>69.833839999999995</c:v>
                </c:pt>
                <c:pt idx="2056" formatCode="General">
                  <c:v>69.873990000000006</c:v>
                </c:pt>
                <c:pt idx="2057" formatCode="General">
                  <c:v>69.91413</c:v>
                </c:pt>
                <c:pt idx="2058" formatCode="General">
                  <c:v>69.954279999999997</c:v>
                </c:pt>
                <c:pt idx="2059" formatCode="General">
                  <c:v>69.994420000000005</c:v>
                </c:pt>
                <c:pt idx="2060" formatCode="General">
                  <c:v>70.034570000000002</c:v>
                </c:pt>
                <c:pt idx="2061" formatCode="General">
                  <c:v>70.074709999999996</c:v>
                </c:pt>
                <c:pt idx="2062" formatCode="General">
                  <c:v>70.114859999999993</c:v>
                </c:pt>
                <c:pt idx="2063" formatCode="General">
                  <c:v>70.155010000000004</c:v>
                </c:pt>
                <c:pt idx="2064" formatCode="General">
                  <c:v>70.195149999999998</c:v>
                </c:pt>
                <c:pt idx="2065" formatCode="General">
                  <c:v>70.235299999999995</c:v>
                </c:pt>
                <c:pt idx="2066" formatCode="General">
                  <c:v>70.275440000000003</c:v>
                </c:pt>
                <c:pt idx="2067" formatCode="General">
                  <c:v>70.31559</c:v>
                </c:pt>
                <c:pt idx="2068" formatCode="General">
                  <c:v>70.355739999999997</c:v>
                </c:pt>
                <c:pt idx="2069" formatCode="General">
                  <c:v>70.395880000000005</c:v>
                </c:pt>
                <c:pt idx="2070" formatCode="General">
                  <c:v>70.436030000000002</c:v>
                </c:pt>
                <c:pt idx="2071" formatCode="General">
                  <c:v>70.476169999999996</c:v>
                </c:pt>
                <c:pt idx="2072" formatCode="General">
                  <c:v>70.516319999999993</c:v>
                </c:pt>
                <c:pt idx="2073" formatCode="General">
                  <c:v>70.556470000000004</c:v>
                </c:pt>
                <c:pt idx="2074" formatCode="General">
                  <c:v>70.596609999999998</c:v>
                </c:pt>
                <c:pt idx="2075" formatCode="General">
                  <c:v>70.636759999999995</c:v>
                </c:pt>
                <c:pt idx="2076" formatCode="General">
                  <c:v>70.676900000000003</c:v>
                </c:pt>
                <c:pt idx="2077" formatCode="General">
                  <c:v>70.71705</c:v>
                </c:pt>
                <c:pt idx="2078" formatCode="General">
                  <c:v>70.757189999999994</c:v>
                </c:pt>
                <c:pt idx="2079" formatCode="General">
                  <c:v>70.797340000000005</c:v>
                </c:pt>
                <c:pt idx="2080" formatCode="General">
                  <c:v>70.837490000000003</c:v>
                </c:pt>
                <c:pt idx="2081" formatCode="General">
                  <c:v>70.877629999999996</c:v>
                </c:pt>
                <c:pt idx="2082" formatCode="General">
                  <c:v>70.917779999999993</c:v>
                </c:pt>
                <c:pt idx="2083" formatCode="General">
                  <c:v>70.957920000000001</c:v>
                </c:pt>
                <c:pt idx="2084" formatCode="General">
                  <c:v>70.998069999999998</c:v>
                </c:pt>
                <c:pt idx="2085" formatCode="General">
                  <c:v>71.038219999999995</c:v>
                </c:pt>
                <c:pt idx="2086" formatCode="General">
                  <c:v>71.078360000000004</c:v>
                </c:pt>
                <c:pt idx="2087" formatCode="General">
                  <c:v>71.118510000000001</c:v>
                </c:pt>
                <c:pt idx="2088" formatCode="General">
                  <c:v>71.158649999999994</c:v>
                </c:pt>
                <c:pt idx="2089" formatCode="General">
                  <c:v>71.198800000000006</c:v>
                </c:pt>
                <c:pt idx="2090" formatCode="General">
                  <c:v>71.238950000000003</c:v>
                </c:pt>
                <c:pt idx="2091" formatCode="General">
                  <c:v>71.279089999999997</c:v>
                </c:pt>
                <c:pt idx="2092" formatCode="General">
                  <c:v>71.319239999999994</c:v>
                </c:pt>
                <c:pt idx="2093" formatCode="General">
                  <c:v>71.359380000000002</c:v>
                </c:pt>
                <c:pt idx="2094" formatCode="General">
                  <c:v>71.399529999999999</c:v>
                </c:pt>
                <c:pt idx="2095" formatCode="General">
                  <c:v>71.439670000000007</c:v>
                </c:pt>
                <c:pt idx="2096" formatCode="General">
                  <c:v>71.479820000000004</c:v>
                </c:pt>
                <c:pt idx="2097" formatCode="General">
                  <c:v>71.519970000000001</c:v>
                </c:pt>
                <c:pt idx="2098" formatCode="General">
                  <c:v>71.560109999999995</c:v>
                </c:pt>
                <c:pt idx="2099" formatCode="General">
                  <c:v>71.600260000000006</c:v>
                </c:pt>
                <c:pt idx="2100" formatCode="General">
                  <c:v>71.6404</c:v>
                </c:pt>
                <c:pt idx="2101" formatCode="General">
                  <c:v>71.680549999999997</c:v>
                </c:pt>
                <c:pt idx="2102" formatCode="General">
                  <c:v>71.720699999999994</c:v>
                </c:pt>
                <c:pt idx="2103" formatCode="General">
                  <c:v>71.760840000000002</c:v>
                </c:pt>
                <c:pt idx="2104" formatCode="General">
                  <c:v>71.800989999999999</c:v>
                </c:pt>
                <c:pt idx="2105" formatCode="General">
                  <c:v>71.841130000000007</c:v>
                </c:pt>
                <c:pt idx="2106" formatCode="General">
                  <c:v>71.881280000000004</c:v>
                </c:pt>
                <c:pt idx="2107" formatCode="General">
                  <c:v>71.921419999999998</c:v>
                </c:pt>
                <c:pt idx="2108" formatCode="General">
                  <c:v>71.961569999999995</c:v>
                </c:pt>
                <c:pt idx="2109" formatCode="General">
                  <c:v>72.001720000000006</c:v>
                </c:pt>
                <c:pt idx="2110" formatCode="General">
                  <c:v>72.04186</c:v>
                </c:pt>
                <c:pt idx="2111" formatCode="General">
                  <c:v>72.082009999999997</c:v>
                </c:pt>
                <c:pt idx="2112" formatCode="General">
                  <c:v>72.122150000000005</c:v>
                </c:pt>
                <c:pt idx="2113" formatCode="General">
                  <c:v>72.162300000000002</c:v>
                </c:pt>
                <c:pt idx="2114" formatCode="General">
                  <c:v>72.202449999999999</c:v>
                </c:pt>
                <c:pt idx="2115" formatCode="General">
                  <c:v>72.242590000000007</c:v>
                </c:pt>
                <c:pt idx="2116" formatCode="General">
                  <c:v>72.282740000000004</c:v>
                </c:pt>
                <c:pt idx="2117" formatCode="General">
                  <c:v>72.322879999999998</c:v>
                </c:pt>
                <c:pt idx="2118" formatCode="General">
                  <c:v>72.363029999999995</c:v>
                </c:pt>
                <c:pt idx="2119" formatCode="General">
                  <c:v>72.403180000000006</c:v>
                </c:pt>
                <c:pt idx="2120" formatCode="General">
                  <c:v>72.44332</c:v>
                </c:pt>
                <c:pt idx="2121" formatCode="General">
                  <c:v>72.483469999999997</c:v>
                </c:pt>
                <c:pt idx="2122" formatCode="General">
                  <c:v>72.523610000000005</c:v>
                </c:pt>
                <c:pt idx="2123" formatCode="General">
                  <c:v>72.563760000000002</c:v>
                </c:pt>
                <c:pt idx="2124" formatCode="General">
                  <c:v>72.603899999999996</c:v>
                </c:pt>
                <c:pt idx="2125" formatCode="General">
                  <c:v>72.644049999999993</c:v>
                </c:pt>
                <c:pt idx="2126" formatCode="General">
                  <c:v>72.684200000000004</c:v>
                </c:pt>
                <c:pt idx="2127" formatCode="General">
                  <c:v>72.724339999999998</c:v>
                </c:pt>
                <c:pt idx="2128" formatCode="General">
                  <c:v>72.764489999999995</c:v>
                </c:pt>
                <c:pt idx="2129" formatCode="General">
                  <c:v>72.804630000000003</c:v>
                </c:pt>
                <c:pt idx="2130" formatCode="General">
                  <c:v>72.84478</c:v>
                </c:pt>
                <c:pt idx="2131" formatCode="General">
                  <c:v>72.884929999999997</c:v>
                </c:pt>
                <c:pt idx="2132" formatCode="General">
                  <c:v>72.925070000000005</c:v>
                </c:pt>
                <c:pt idx="2133" formatCode="General">
                  <c:v>72.965220000000002</c:v>
                </c:pt>
                <c:pt idx="2134" formatCode="General">
                  <c:v>73.005359999999996</c:v>
                </c:pt>
                <c:pt idx="2135" formatCode="General">
                  <c:v>73.045509999999993</c:v>
                </c:pt>
                <c:pt idx="2136" formatCode="General">
                  <c:v>73.085660000000004</c:v>
                </c:pt>
                <c:pt idx="2137" formatCode="General">
                  <c:v>73.125799999999998</c:v>
                </c:pt>
                <c:pt idx="2138" formatCode="General">
                  <c:v>73.165949999999995</c:v>
                </c:pt>
                <c:pt idx="2139" formatCode="General">
                  <c:v>73.206090000000003</c:v>
                </c:pt>
                <c:pt idx="2140" formatCode="General">
                  <c:v>73.24624</c:v>
                </c:pt>
                <c:pt idx="2141" formatCode="General">
                  <c:v>73.286379999999994</c:v>
                </c:pt>
                <c:pt idx="2142" formatCode="General">
                  <c:v>73.326530000000005</c:v>
                </c:pt>
                <c:pt idx="2143" formatCode="General">
                  <c:v>73.366680000000002</c:v>
                </c:pt>
                <c:pt idx="2144" formatCode="General">
                  <c:v>73.406819999999996</c:v>
                </c:pt>
                <c:pt idx="2145" formatCode="General">
                  <c:v>73.446969999999993</c:v>
                </c:pt>
                <c:pt idx="2146" formatCode="General">
                  <c:v>73.487110000000001</c:v>
                </c:pt>
                <c:pt idx="2147" formatCode="General">
                  <c:v>73.527259999999998</c:v>
                </c:pt>
                <c:pt idx="2148" formatCode="General">
                  <c:v>73.567409999999995</c:v>
                </c:pt>
                <c:pt idx="2149" formatCode="General">
                  <c:v>73.607550000000003</c:v>
                </c:pt>
                <c:pt idx="2150" formatCode="General">
                  <c:v>73.6477</c:v>
                </c:pt>
                <c:pt idx="2151" formatCode="General">
                  <c:v>73.687839999999994</c:v>
                </c:pt>
                <c:pt idx="2152" formatCode="General">
                  <c:v>73.727990000000005</c:v>
                </c:pt>
                <c:pt idx="2153" formatCode="General">
                  <c:v>73.768140000000002</c:v>
                </c:pt>
                <c:pt idx="2154" formatCode="General">
                  <c:v>73.808279999999996</c:v>
                </c:pt>
                <c:pt idx="2155" formatCode="General">
                  <c:v>73.848429999999993</c:v>
                </c:pt>
                <c:pt idx="2156" formatCode="General">
                  <c:v>73.888570000000001</c:v>
                </c:pt>
                <c:pt idx="2157" formatCode="General">
                  <c:v>73.928719999999998</c:v>
                </c:pt>
                <c:pt idx="2158" formatCode="General">
                  <c:v>73.968860000000006</c:v>
                </c:pt>
                <c:pt idx="2159" formatCode="General">
                  <c:v>74.009010000000004</c:v>
                </c:pt>
                <c:pt idx="2160" formatCode="General">
                  <c:v>74.049160000000001</c:v>
                </c:pt>
                <c:pt idx="2161" formatCode="General">
                  <c:v>74.089299999999994</c:v>
                </c:pt>
                <c:pt idx="2162" formatCode="General">
                  <c:v>74.129450000000006</c:v>
                </c:pt>
                <c:pt idx="2163" formatCode="General">
                  <c:v>74.169589999999999</c:v>
                </c:pt>
                <c:pt idx="2164" formatCode="General">
                  <c:v>74.209739999999996</c:v>
                </c:pt>
                <c:pt idx="2165" formatCode="General">
                  <c:v>74.249889999999994</c:v>
                </c:pt>
                <c:pt idx="2166" formatCode="General">
                  <c:v>74.290030000000002</c:v>
                </c:pt>
                <c:pt idx="2167" formatCode="General">
                  <c:v>74.330179999999999</c:v>
                </c:pt>
                <c:pt idx="2168" formatCode="General">
                  <c:v>74.370320000000007</c:v>
                </c:pt>
                <c:pt idx="2169" formatCode="General">
                  <c:v>74.410470000000004</c:v>
                </c:pt>
                <c:pt idx="2170" formatCode="General">
                  <c:v>74.450609999999998</c:v>
                </c:pt>
                <c:pt idx="2171" formatCode="General">
                  <c:v>74.490759999999995</c:v>
                </c:pt>
                <c:pt idx="2172" formatCode="General">
                  <c:v>74.530910000000006</c:v>
                </c:pt>
                <c:pt idx="2173" formatCode="General">
                  <c:v>74.57105</c:v>
                </c:pt>
                <c:pt idx="2174" formatCode="General">
                  <c:v>74.611199999999997</c:v>
                </c:pt>
                <c:pt idx="2175" formatCode="General">
                  <c:v>74.651340000000005</c:v>
                </c:pt>
                <c:pt idx="2176" formatCode="General">
                  <c:v>74.691490000000002</c:v>
                </c:pt>
                <c:pt idx="2177" formatCode="General">
                  <c:v>74.731639999999999</c:v>
                </c:pt>
                <c:pt idx="2178" formatCode="General">
                  <c:v>74.771780000000007</c:v>
                </c:pt>
                <c:pt idx="2179" formatCode="General">
                  <c:v>74.811930000000004</c:v>
                </c:pt>
                <c:pt idx="2180" formatCode="General">
                  <c:v>74.852069999999998</c:v>
                </c:pt>
                <c:pt idx="2181" formatCode="General">
                  <c:v>74.892219999999995</c:v>
                </c:pt>
                <c:pt idx="2182" formatCode="General">
                  <c:v>74.932370000000006</c:v>
                </c:pt>
                <c:pt idx="2183" formatCode="General">
                  <c:v>74.97251</c:v>
                </c:pt>
                <c:pt idx="2184" formatCode="General">
                  <c:v>75.012659999999997</c:v>
                </c:pt>
                <c:pt idx="2185" formatCode="General">
                  <c:v>75.052800000000005</c:v>
                </c:pt>
                <c:pt idx="2186" formatCode="General">
                  <c:v>75.092950000000002</c:v>
                </c:pt>
                <c:pt idx="2187" formatCode="General">
                  <c:v>75.133089999999996</c:v>
                </c:pt>
                <c:pt idx="2188" formatCode="General">
                  <c:v>75.173240000000007</c:v>
                </c:pt>
                <c:pt idx="2189" formatCode="General">
                  <c:v>75.213390000000004</c:v>
                </c:pt>
                <c:pt idx="2190" formatCode="General">
                  <c:v>75.253529999999998</c:v>
                </c:pt>
                <c:pt idx="2191" formatCode="General">
                  <c:v>75.293679999999995</c:v>
                </c:pt>
                <c:pt idx="2192" formatCode="General">
                  <c:v>75.333820000000003</c:v>
                </c:pt>
                <c:pt idx="2193" formatCode="General">
                  <c:v>75.37397</c:v>
                </c:pt>
                <c:pt idx="2194" formatCode="General">
                  <c:v>75.414119999999997</c:v>
                </c:pt>
                <c:pt idx="2195" formatCode="General">
                  <c:v>75.454260000000005</c:v>
                </c:pt>
                <c:pt idx="2196" formatCode="General">
                  <c:v>75.494410000000002</c:v>
                </c:pt>
                <c:pt idx="2197" formatCode="General">
                  <c:v>75.534549999999996</c:v>
                </c:pt>
                <c:pt idx="2198" formatCode="General">
                  <c:v>75.574700000000007</c:v>
                </c:pt>
                <c:pt idx="2199" formatCode="General">
                  <c:v>75.614850000000004</c:v>
                </c:pt>
                <c:pt idx="2200" formatCode="General">
                  <c:v>75.654989999999998</c:v>
                </c:pt>
                <c:pt idx="2201" formatCode="General">
                  <c:v>75.695139999999995</c:v>
                </c:pt>
                <c:pt idx="2202" formatCode="General">
                  <c:v>75.735280000000003</c:v>
                </c:pt>
                <c:pt idx="2203" formatCode="General">
                  <c:v>75.77543</c:v>
                </c:pt>
                <c:pt idx="2204" formatCode="General">
                  <c:v>75.815569999999994</c:v>
                </c:pt>
                <c:pt idx="2205" formatCode="General">
                  <c:v>75.855720000000005</c:v>
                </c:pt>
                <c:pt idx="2206" formatCode="General">
                  <c:v>75.895870000000002</c:v>
                </c:pt>
                <c:pt idx="2207" formatCode="General">
                  <c:v>75.936009999999996</c:v>
                </c:pt>
                <c:pt idx="2208" formatCode="General">
                  <c:v>75.976159999999993</c:v>
                </c:pt>
                <c:pt idx="2209" formatCode="General">
                  <c:v>76.016300000000001</c:v>
                </c:pt>
                <c:pt idx="2210" formatCode="General">
                  <c:v>76.056449999999998</c:v>
                </c:pt>
                <c:pt idx="2211" formatCode="General">
                  <c:v>76.096599999999995</c:v>
                </c:pt>
                <c:pt idx="2212" formatCode="General">
                  <c:v>76.136740000000003</c:v>
                </c:pt>
                <c:pt idx="2213" formatCode="General">
                  <c:v>76.17689</c:v>
                </c:pt>
                <c:pt idx="2214" formatCode="General">
                  <c:v>76.217029999999994</c:v>
                </c:pt>
                <c:pt idx="2215" formatCode="General">
                  <c:v>76.257180000000005</c:v>
                </c:pt>
                <c:pt idx="2216" formatCode="General">
                  <c:v>76.297330000000002</c:v>
                </c:pt>
                <c:pt idx="2217" formatCode="General">
                  <c:v>76.337469999999996</c:v>
                </c:pt>
                <c:pt idx="2218" formatCode="General">
                  <c:v>76.377619999999993</c:v>
                </c:pt>
                <c:pt idx="2219" formatCode="General">
                  <c:v>76.417760000000001</c:v>
                </c:pt>
                <c:pt idx="2220" formatCode="General">
                  <c:v>76.457909999999998</c:v>
                </c:pt>
                <c:pt idx="2221" formatCode="General">
                  <c:v>76.498050000000006</c:v>
                </c:pt>
                <c:pt idx="2222" formatCode="General">
                  <c:v>76.538200000000003</c:v>
                </c:pt>
                <c:pt idx="2223" formatCode="General">
                  <c:v>76.57835</c:v>
                </c:pt>
                <c:pt idx="2224" formatCode="General">
                  <c:v>76.618489999999994</c:v>
                </c:pt>
                <c:pt idx="2225" formatCode="General">
                  <c:v>76.658640000000005</c:v>
                </c:pt>
                <c:pt idx="2226" formatCode="General">
                  <c:v>76.698779999999999</c:v>
                </c:pt>
                <c:pt idx="2227" formatCode="General">
                  <c:v>76.738929999999996</c:v>
                </c:pt>
                <c:pt idx="2228" formatCode="General">
                  <c:v>76.779079999999993</c:v>
                </c:pt>
                <c:pt idx="2229" formatCode="General">
                  <c:v>76.819220000000001</c:v>
                </c:pt>
                <c:pt idx="2230" formatCode="General">
                  <c:v>76.859369999999998</c:v>
                </c:pt>
                <c:pt idx="2231" formatCode="General">
                  <c:v>76.899510000000006</c:v>
                </c:pt>
                <c:pt idx="2232" formatCode="General">
                  <c:v>76.939660000000003</c:v>
                </c:pt>
                <c:pt idx="2233" formatCode="General">
                  <c:v>76.979799999999997</c:v>
                </c:pt>
                <c:pt idx="2234" formatCode="General">
                  <c:v>77.019949999999994</c:v>
                </c:pt>
                <c:pt idx="2235" formatCode="General">
                  <c:v>77.060100000000006</c:v>
                </c:pt>
                <c:pt idx="2236" formatCode="General">
                  <c:v>77.100239999999999</c:v>
                </c:pt>
                <c:pt idx="2237" formatCode="General">
                  <c:v>77.140389999999996</c:v>
                </c:pt>
                <c:pt idx="2238" formatCode="General">
                  <c:v>77.180530000000005</c:v>
                </c:pt>
                <c:pt idx="2239" formatCode="General">
                  <c:v>77.220680000000002</c:v>
                </c:pt>
                <c:pt idx="2240" formatCode="General">
                  <c:v>77.260829999999999</c:v>
                </c:pt>
                <c:pt idx="2241" formatCode="General">
                  <c:v>77.300970000000007</c:v>
                </c:pt>
                <c:pt idx="2242" formatCode="General">
                  <c:v>77.341120000000004</c:v>
                </c:pt>
                <c:pt idx="2243" formatCode="General">
                  <c:v>77.381259999999997</c:v>
                </c:pt>
                <c:pt idx="2244" formatCode="General">
                  <c:v>77.421409999999995</c:v>
                </c:pt>
                <c:pt idx="2245" formatCode="General">
                  <c:v>77.461560000000006</c:v>
                </c:pt>
                <c:pt idx="2246" formatCode="General">
                  <c:v>77.5017</c:v>
                </c:pt>
                <c:pt idx="2247" formatCode="General">
                  <c:v>77.541849999999997</c:v>
                </c:pt>
                <c:pt idx="2248" formatCode="General">
                  <c:v>77.581990000000005</c:v>
                </c:pt>
                <c:pt idx="2249" formatCode="General">
                  <c:v>77.622140000000002</c:v>
                </c:pt>
                <c:pt idx="2250" formatCode="General">
                  <c:v>77.662279999999996</c:v>
                </c:pt>
                <c:pt idx="2251" formatCode="General">
                  <c:v>77.702430000000007</c:v>
                </c:pt>
                <c:pt idx="2252" formatCode="General">
                  <c:v>77.742580000000004</c:v>
                </c:pt>
                <c:pt idx="2253" formatCode="General">
                  <c:v>77.782719999999998</c:v>
                </c:pt>
                <c:pt idx="2254" formatCode="General">
                  <c:v>77.822869999999995</c:v>
                </c:pt>
                <c:pt idx="2255" formatCode="General">
                  <c:v>77.863010000000003</c:v>
                </c:pt>
                <c:pt idx="2256" formatCode="General">
                  <c:v>77.90316</c:v>
                </c:pt>
                <c:pt idx="2257" formatCode="General">
                  <c:v>77.943309999999997</c:v>
                </c:pt>
                <c:pt idx="2258" formatCode="General">
                  <c:v>77.983450000000005</c:v>
                </c:pt>
                <c:pt idx="2259" formatCode="General">
                  <c:v>78.023600000000002</c:v>
                </c:pt>
                <c:pt idx="2260" formatCode="General">
                  <c:v>78.063739999999996</c:v>
                </c:pt>
                <c:pt idx="2261" formatCode="General">
                  <c:v>78.103890000000007</c:v>
                </c:pt>
                <c:pt idx="2262" formatCode="General">
                  <c:v>78.144040000000004</c:v>
                </c:pt>
                <c:pt idx="2263" formatCode="General">
                  <c:v>78.184179999999998</c:v>
                </c:pt>
                <c:pt idx="2264" formatCode="General">
                  <c:v>78.224329999999995</c:v>
                </c:pt>
                <c:pt idx="2265" formatCode="General">
                  <c:v>78.264470000000003</c:v>
                </c:pt>
                <c:pt idx="2266" formatCode="General">
                  <c:v>78.30462</c:v>
                </c:pt>
                <c:pt idx="2267" formatCode="General">
                  <c:v>78.344759999999994</c:v>
                </c:pt>
                <c:pt idx="2268" formatCode="General">
                  <c:v>78.384910000000005</c:v>
                </c:pt>
                <c:pt idx="2269" formatCode="General">
                  <c:v>78.425060000000002</c:v>
                </c:pt>
                <c:pt idx="2270" formatCode="General">
                  <c:v>78.465199999999996</c:v>
                </c:pt>
                <c:pt idx="2271" formatCode="General">
                  <c:v>78.505350000000007</c:v>
                </c:pt>
                <c:pt idx="2272" formatCode="General">
                  <c:v>78.545490000000001</c:v>
                </c:pt>
                <c:pt idx="2273" formatCode="General">
                  <c:v>78.585639999999998</c:v>
                </c:pt>
                <c:pt idx="2274" formatCode="General">
                  <c:v>78.625789999999995</c:v>
                </c:pt>
                <c:pt idx="2275" formatCode="General">
                  <c:v>78.665930000000003</c:v>
                </c:pt>
                <c:pt idx="2276" formatCode="General">
                  <c:v>78.70608</c:v>
                </c:pt>
                <c:pt idx="2277" formatCode="General">
                  <c:v>78.746219999999994</c:v>
                </c:pt>
                <c:pt idx="2278" formatCode="General">
                  <c:v>78.786370000000005</c:v>
                </c:pt>
                <c:pt idx="2279" formatCode="General">
                  <c:v>78.826520000000002</c:v>
                </c:pt>
                <c:pt idx="2280" formatCode="General">
                  <c:v>78.866659999999996</c:v>
                </c:pt>
                <c:pt idx="2281" formatCode="General">
                  <c:v>78.906809999999993</c:v>
                </c:pt>
                <c:pt idx="2282" formatCode="General">
                  <c:v>78.946950000000001</c:v>
                </c:pt>
                <c:pt idx="2283" formatCode="General">
                  <c:v>78.987099999999998</c:v>
                </c:pt>
                <c:pt idx="2284" formatCode="General">
                  <c:v>79.027240000000006</c:v>
                </c:pt>
                <c:pt idx="2285" formatCode="General">
                  <c:v>79.067390000000003</c:v>
                </c:pt>
                <c:pt idx="2286" formatCode="General">
                  <c:v>79.10754</c:v>
                </c:pt>
                <c:pt idx="2287" formatCode="General">
                  <c:v>79.147679999999994</c:v>
                </c:pt>
                <c:pt idx="2288" formatCode="General">
                  <c:v>79.187830000000005</c:v>
                </c:pt>
                <c:pt idx="2289" formatCode="General">
                  <c:v>79.227969999999999</c:v>
                </c:pt>
                <c:pt idx="2290" formatCode="General">
                  <c:v>79.268119999999996</c:v>
                </c:pt>
                <c:pt idx="2291" formatCode="General">
                  <c:v>79.308269999999993</c:v>
                </c:pt>
                <c:pt idx="2292" formatCode="General">
                  <c:v>79.348410000000001</c:v>
                </c:pt>
                <c:pt idx="2293" formatCode="General">
                  <c:v>79.388559999999998</c:v>
                </c:pt>
                <c:pt idx="2294" formatCode="General">
                  <c:v>79.428700000000006</c:v>
                </c:pt>
                <c:pt idx="2295" formatCode="General">
                  <c:v>79.468850000000003</c:v>
                </c:pt>
                <c:pt idx="2296" formatCode="General">
                  <c:v>79.509</c:v>
                </c:pt>
                <c:pt idx="2297" formatCode="General">
                  <c:v>79.549139999999994</c:v>
                </c:pt>
                <c:pt idx="2298" formatCode="General">
                  <c:v>79.589290000000005</c:v>
                </c:pt>
                <c:pt idx="2299" formatCode="General">
                  <c:v>79.629429999999999</c:v>
                </c:pt>
                <c:pt idx="2300" formatCode="General">
                  <c:v>79.669579999999996</c:v>
                </c:pt>
                <c:pt idx="2301" formatCode="General">
                  <c:v>79.709720000000004</c:v>
                </c:pt>
                <c:pt idx="2302" formatCode="General">
                  <c:v>79.749870000000001</c:v>
                </c:pt>
                <c:pt idx="2303" formatCode="General">
                  <c:v>79.790019999999998</c:v>
                </c:pt>
                <c:pt idx="2304" formatCode="General">
                  <c:v>79.830160000000006</c:v>
                </c:pt>
                <c:pt idx="2305" formatCode="General">
                  <c:v>79.870310000000003</c:v>
                </c:pt>
                <c:pt idx="2306" formatCode="General">
                  <c:v>79.910449999999997</c:v>
                </c:pt>
                <c:pt idx="2307" formatCode="General">
                  <c:v>79.950599999999994</c:v>
                </c:pt>
                <c:pt idx="2308" formatCode="General">
                  <c:v>79.990750000000006</c:v>
                </c:pt>
                <c:pt idx="2309" formatCode="General">
                  <c:v>80.030889999999999</c:v>
                </c:pt>
                <c:pt idx="2310" formatCode="General">
                  <c:v>80.071039999999996</c:v>
                </c:pt>
                <c:pt idx="2311" formatCode="General">
                  <c:v>80.111180000000004</c:v>
                </c:pt>
                <c:pt idx="2312" formatCode="General">
                  <c:v>80.151330000000002</c:v>
                </c:pt>
                <c:pt idx="2313" formatCode="General">
                  <c:v>80.191469999999995</c:v>
                </c:pt>
                <c:pt idx="2314" formatCode="General">
                  <c:v>80.231620000000007</c:v>
                </c:pt>
                <c:pt idx="2315" formatCode="General">
                  <c:v>80.271770000000004</c:v>
                </c:pt>
                <c:pt idx="2316" formatCode="General">
                  <c:v>80.311909999999997</c:v>
                </c:pt>
                <c:pt idx="2317" formatCode="General">
                  <c:v>80.352059999999994</c:v>
                </c:pt>
                <c:pt idx="2318" formatCode="General">
                  <c:v>80.392200000000003</c:v>
                </c:pt>
                <c:pt idx="2319" formatCode="General">
                  <c:v>80.43235</c:v>
                </c:pt>
                <c:pt idx="2320" formatCode="General">
                  <c:v>80.472499999999997</c:v>
                </c:pt>
                <c:pt idx="2321" formatCode="General">
                  <c:v>80.512640000000005</c:v>
                </c:pt>
                <c:pt idx="2322" formatCode="General">
                  <c:v>80.552790000000002</c:v>
                </c:pt>
                <c:pt idx="2323" formatCode="General">
                  <c:v>80.592929999999996</c:v>
                </c:pt>
                <c:pt idx="2324" formatCode="General">
                  <c:v>80.633080000000007</c:v>
                </c:pt>
                <c:pt idx="2325" formatCode="General">
                  <c:v>80.673230000000004</c:v>
                </c:pt>
                <c:pt idx="2326" formatCode="General">
                  <c:v>80.713369999999998</c:v>
                </c:pt>
                <c:pt idx="2327" formatCode="General">
                  <c:v>80.753519999999995</c:v>
                </c:pt>
                <c:pt idx="2328" formatCode="General">
                  <c:v>80.793660000000003</c:v>
                </c:pt>
                <c:pt idx="2329" formatCode="General">
                  <c:v>80.83381</c:v>
                </c:pt>
                <c:pt idx="2330" formatCode="General">
                  <c:v>80.873949999999994</c:v>
                </c:pt>
                <c:pt idx="2331" formatCode="General">
                  <c:v>80.914100000000005</c:v>
                </c:pt>
                <c:pt idx="2332" formatCode="General">
                  <c:v>80.954250000000002</c:v>
                </c:pt>
                <c:pt idx="2333" formatCode="General">
                  <c:v>80.994389999999996</c:v>
                </c:pt>
                <c:pt idx="2334" formatCode="General">
                  <c:v>81.034540000000007</c:v>
                </c:pt>
                <c:pt idx="2335" formatCode="General">
                  <c:v>81.074680000000001</c:v>
                </c:pt>
                <c:pt idx="2336" formatCode="General">
                  <c:v>81.114829999999998</c:v>
                </c:pt>
                <c:pt idx="2337" formatCode="General">
                  <c:v>81.154979999999995</c:v>
                </c:pt>
                <c:pt idx="2338" formatCode="General">
                  <c:v>81.195120000000003</c:v>
                </c:pt>
                <c:pt idx="2339" formatCode="General">
                  <c:v>81.23527</c:v>
                </c:pt>
                <c:pt idx="2340" formatCode="General">
                  <c:v>81.275409999999994</c:v>
                </c:pt>
                <c:pt idx="2341" formatCode="General">
                  <c:v>81.315560000000005</c:v>
                </c:pt>
                <c:pt idx="2342" formatCode="General">
                  <c:v>81.355710000000002</c:v>
                </c:pt>
                <c:pt idx="2343" formatCode="General">
                  <c:v>81.395849999999996</c:v>
                </c:pt>
                <c:pt idx="2344" formatCode="General">
                  <c:v>81.436000000000007</c:v>
                </c:pt>
                <c:pt idx="2345" formatCode="General">
                  <c:v>81.476140000000001</c:v>
                </c:pt>
                <c:pt idx="2346" formatCode="General">
                  <c:v>81.516289999999998</c:v>
                </c:pt>
                <c:pt idx="2347" formatCode="General">
                  <c:v>81.556430000000006</c:v>
                </c:pt>
                <c:pt idx="2348" formatCode="General">
                  <c:v>81.596580000000003</c:v>
                </c:pt>
                <c:pt idx="2349" formatCode="General">
                  <c:v>81.63673</c:v>
                </c:pt>
                <c:pt idx="2350" formatCode="General">
                  <c:v>81.676869999999994</c:v>
                </c:pt>
                <c:pt idx="2351" formatCode="General">
                  <c:v>81.717020000000005</c:v>
                </c:pt>
                <c:pt idx="2352" formatCode="General">
                  <c:v>81.757159999999999</c:v>
                </c:pt>
                <c:pt idx="2353" formatCode="General">
                  <c:v>81.797309999999996</c:v>
                </c:pt>
                <c:pt idx="2354" formatCode="General">
                  <c:v>81.837459999999993</c:v>
                </c:pt>
                <c:pt idx="2355" formatCode="General">
                  <c:v>81.877600000000001</c:v>
                </c:pt>
                <c:pt idx="2356" formatCode="General">
                  <c:v>81.917749999999998</c:v>
                </c:pt>
                <c:pt idx="2357" formatCode="General">
                  <c:v>81.957890000000006</c:v>
                </c:pt>
                <c:pt idx="2358" formatCode="General">
                  <c:v>81.998040000000003</c:v>
                </c:pt>
                <c:pt idx="2359" formatCode="General">
                  <c:v>82.03819</c:v>
                </c:pt>
                <c:pt idx="2360" formatCode="General">
                  <c:v>82.078329999999994</c:v>
                </c:pt>
                <c:pt idx="2361" formatCode="General">
                  <c:v>82.118480000000005</c:v>
                </c:pt>
                <c:pt idx="2362" formatCode="General">
                  <c:v>82.158619999999999</c:v>
                </c:pt>
                <c:pt idx="2363" formatCode="General">
                  <c:v>82.198769999999996</c:v>
                </c:pt>
                <c:pt idx="2364" formatCode="General">
                  <c:v>82.238910000000004</c:v>
                </c:pt>
                <c:pt idx="2365" formatCode="General">
                  <c:v>82.279060000000001</c:v>
                </c:pt>
                <c:pt idx="2366" formatCode="General">
                  <c:v>82.319209999999998</c:v>
                </c:pt>
                <c:pt idx="2367" formatCode="General">
                  <c:v>82.359350000000006</c:v>
                </c:pt>
                <c:pt idx="2368" formatCode="General">
                  <c:v>82.399500000000003</c:v>
                </c:pt>
                <c:pt idx="2369" formatCode="General">
                  <c:v>82.439639999999997</c:v>
                </c:pt>
                <c:pt idx="2370" formatCode="General">
                  <c:v>82.479789999999994</c:v>
                </c:pt>
                <c:pt idx="2371" formatCode="General">
                  <c:v>82.519940000000005</c:v>
                </c:pt>
                <c:pt idx="2372" formatCode="General">
                  <c:v>82.560079999999999</c:v>
                </c:pt>
                <c:pt idx="2373" formatCode="General">
                  <c:v>82.600229999999996</c:v>
                </c:pt>
                <c:pt idx="2374" formatCode="General">
                  <c:v>82.640370000000004</c:v>
                </c:pt>
                <c:pt idx="2375" formatCode="General">
                  <c:v>82.680520000000001</c:v>
                </c:pt>
                <c:pt idx="2376" formatCode="General">
                  <c:v>82.720659999999995</c:v>
                </c:pt>
                <c:pt idx="2377" formatCode="General">
                  <c:v>82.760810000000006</c:v>
                </c:pt>
                <c:pt idx="2378" formatCode="General">
                  <c:v>82.800960000000003</c:v>
                </c:pt>
                <c:pt idx="2379" formatCode="General">
                  <c:v>82.841099999999997</c:v>
                </c:pt>
                <c:pt idx="2380" formatCode="General">
                  <c:v>82.881249999999994</c:v>
                </c:pt>
                <c:pt idx="2381" formatCode="General">
                  <c:v>82.921390000000002</c:v>
                </c:pt>
                <c:pt idx="2382" formatCode="General">
                  <c:v>82.961539999999999</c:v>
                </c:pt>
                <c:pt idx="2383" formatCode="General">
                  <c:v>83.001689999999996</c:v>
                </c:pt>
                <c:pt idx="2384" formatCode="General">
                  <c:v>83.041830000000004</c:v>
                </c:pt>
                <c:pt idx="2385" formatCode="General">
                  <c:v>83.081980000000001</c:v>
                </c:pt>
                <c:pt idx="2386" formatCode="General">
                  <c:v>83.122119999999995</c:v>
                </c:pt>
                <c:pt idx="2387" formatCode="General">
                  <c:v>83.162270000000007</c:v>
                </c:pt>
                <c:pt idx="2388" formatCode="General">
                  <c:v>83.202420000000004</c:v>
                </c:pt>
                <c:pt idx="2389" formatCode="General">
                  <c:v>83.242559999999997</c:v>
                </c:pt>
                <c:pt idx="2390" formatCode="General">
                  <c:v>83.282709999999994</c:v>
                </c:pt>
                <c:pt idx="2391" formatCode="General">
                  <c:v>83.322850000000003</c:v>
                </c:pt>
                <c:pt idx="2392" formatCode="General">
                  <c:v>83.363</c:v>
                </c:pt>
                <c:pt idx="2393" formatCode="General">
                  <c:v>83.403139999999993</c:v>
                </c:pt>
                <c:pt idx="2394" formatCode="General">
                  <c:v>83.443290000000005</c:v>
                </c:pt>
                <c:pt idx="2395" formatCode="General">
                  <c:v>83.483440000000002</c:v>
                </c:pt>
                <c:pt idx="2396" formatCode="General">
                  <c:v>83.523579999999995</c:v>
                </c:pt>
                <c:pt idx="2397" formatCode="General">
                  <c:v>83.563730000000007</c:v>
                </c:pt>
                <c:pt idx="2398" formatCode="General">
                  <c:v>83.603870000000001</c:v>
                </c:pt>
                <c:pt idx="2399" formatCode="General">
                  <c:v>83.644019999999998</c:v>
                </c:pt>
                <c:pt idx="2400" formatCode="General">
                  <c:v>83.684169999999995</c:v>
                </c:pt>
                <c:pt idx="2401" formatCode="General">
                  <c:v>83.724310000000003</c:v>
                </c:pt>
                <c:pt idx="2402" formatCode="General">
                  <c:v>83.76446</c:v>
                </c:pt>
                <c:pt idx="2403" formatCode="General">
                  <c:v>83.804599999999994</c:v>
                </c:pt>
                <c:pt idx="2404" formatCode="General">
                  <c:v>83.844750000000005</c:v>
                </c:pt>
                <c:pt idx="2405" formatCode="General">
                  <c:v>83.884900000000002</c:v>
                </c:pt>
                <c:pt idx="2406" formatCode="General">
                  <c:v>83.925039999999996</c:v>
                </c:pt>
                <c:pt idx="2407" formatCode="General">
                  <c:v>83.965190000000007</c:v>
                </c:pt>
                <c:pt idx="2408" formatCode="General">
                  <c:v>84.005330000000001</c:v>
                </c:pt>
                <c:pt idx="2409" formatCode="General">
                  <c:v>84.045479999999998</c:v>
                </c:pt>
                <c:pt idx="2410" formatCode="General">
                  <c:v>84.085620000000006</c:v>
                </c:pt>
                <c:pt idx="2411" formatCode="General">
                  <c:v>84.125770000000003</c:v>
                </c:pt>
                <c:pt idx="2412" formatCode="General">
                  <c:v>84.16592</c:v>
                </c:pt>
                <c:pt idx="2413" formatCode="General">
                  <c:v>84.206059999999994</c:v>
                </c:pt>
                <c:pt idx="2414" formatCode="General">
                  <c:v>84.246210000000005</c:v>
                </c:pt>
                <c:pt idx="2415" formatCode="General">
                  <c:v>84.286349999999999</c:v>
                </c:pt>
                <c:pt idx="2416" formatCode="General">
                  <c:v>84.326499999999996</c:v>
                </c:pt>
                <c:pt idx="2417" formatCode="General">
                  <c:v>84.366650000000007</c:v>
                </c:pt>
                <c:pt idx="2418" formatCode="General">
                  <c:v>84.406790000000001</c:v>
                </c:pt>
                <c:pt idx="2419" formatCode="General">
                  <c:v>84.446939999999998</c:v>
                </c:pt>
                <c:pt idx="2420" formatCode="General">
                  <c:v>84.487080000000006</c:v>
                </c:pt>
                <c:pt idx="2421" formatCode="General">
                  <c:v>84.527230000000003</c:v>
                </c:pt>
                <c:pt idx="2422" formatCode="General">
                  <c:v>84.56738</c:v>
                </c:pt>
                <c:pt idx="2423" formatCode="General">
                  <c:v>84.607519999999994</c:v>
                </c:pt>
                <c:pt idx="2424" formatCode="General">
                  <c:v>84.647670000000005</c:v>
                </c:pt>
                <c:pt idx="2425" formatCode="General">
                  <c:v>84.687809999999999</c:v>
                </c:pt>
                <c:pt idx="2426" formatCode="General">
                  <c:v>84.727959999999996</c:v>
                </c:pt>
                <c:pt idx="2427" formatCode="General">
                  <c:v>84.768100000000004</c:v>
                </c:pt>
                <c:pt idx="2428" formatCode="General">
                  <c:v>84.808250000000001</c:v>
                </c:pt>
                <c:pt idx="2429" formatCode="General">
                  <c:v>84.848399999999998</c:v>
                </c:pt>
                <c:pt idx="2430" formatCode="General">
                  <c:v>84.888540000000006</c:v>
                </c:pt>
                <c:pt idx="2431" formatCode="General">
                  <c:v>84.928690000000003</c:v>
                </c:pt>
                <c:pt idx="2432" formatCode="General">
                  <c:v>84.968829999999997</c:v>
                </c:pt>
                <c:pt idx="2433" formatCode="General">
                  <c:v>85.008979999999994</c:v>
                </c:pt>
                <c:pt idx="2434" formatCode="General">
                  <c:v>85.049130000000005</c:v>
                </c:pt>
                <c:pt idx="2435" formatCode="General">
                  <c:v>85.089269999999999</c:v>
                </c:pt>
                <c:pt idx="2436" formatCode="General">
                  <c:v>85.129419999999996</c:v>
                </c:pt>
                <c:pt idx="2437" formatCode="General">
                  <c:v>85.169560000000004</c:v>
                </c:pt>
                <c:pt idx="2438" formatCode="General">
                  <c:v>85.209710000000001</c:v>
                </c:pt>
                <c:pt idx="2439" formatCode="General">
                  <c:v>85.249859999999998</c:v>
                </c:pt>
                <c:pt idx="2440" formatCode="General">
                  <c:v>85.29</c:v>
                </c:pt>
                <c:pt idx="2441" formatCode="General">
                  <c:v>85.330150000000003</c:v>
                </c:pt>
                <c:pt idx="2442" formatCode="General">
                  <c:v>85.370289999999997</c:v>
                </c:pt>
                <c:pt idx="2443" formatCode="General">
                  <c:v>85.410439999999994</c:v>
                </c:pt>
                <c:pt idx="2444" formatCode="General">
                  <c:v>85.450580000000002</c:v>
                </c:pt>
                <c:pt idx="2445" formatCode="General">
                  <c:v>85.490729999999999</c:v>
                </c:pt>
                <c:pt idx="2446" formatCode="General">
                  <c:v>85.530879999999996</c:v>
                </c:pt>
                <c:pt idx="2447" formatCode="General">
                  <c:v>85.571020000000004</c:v>
                </c:pt>
                <c:pt idx="2448" formatCode="General">
                  <c:v>85.611170000000001</c:v>
                </c:pt>
                <c:pt idx="2449" formatCode="General">
                  <c:v>85.651309999999995</c:v>
                </c:pt>
                <c:pt idx="2450" formatCode="General">
                  <c:v>85.691460000000006</c:v>
                </c:pt>
                <c:pt idx="2451" formatCode="General">
                  <c:v>85.731610000000003</c:v>
                </c:pt>
                <c:pt idx="2452" formatCode="General">
                  <c:v>85.771749999999997</c:v>
                </c:pt>
                <c:pt idx="2453" formatCode="General">
                  <c:v>85.811899999999994</c:v>
                </c:pt>
                <c:pt idx="2454" formatCode="General">
                  <c:v>85.852040000000002</c:v>
                </c:pt>
                <c:pt idx="2455" formatCode="General">
                  <c:v>85.892189999999999</c:v>
                </c:pt>
                <c:pt idx="2456" formatCode="General">
                  <c:v>85.932329999999993</c:v>
                </c:pt>
                <c:pt idx="2457" formatCode="General">
                  <c:v>85.972480000000004</c:v>
                </c:pt>
                <c:pt idx="2458" formatCode="General">
                  <c:v>86.012630000000001</c:v>
                </c:pt>
                <c:pt idx="2459" formatCode="General">
                  <c:v>86.052769999999995</c:v>
                </c:pt>
                <c:pt idx="2460" formatCode="General">
                  <c:v>86.092920000000007</c:v>
                </c:pt>
                <c:pt idx="2461" formatCode="General">
                  <c:v>86.13306</c:v>
                </c:pt>
                <c:pt idx="2462" formatCode="General">
                  <c:v>86.173209999999997</c:v>
                </c:pt>
                <c:pt idx="2463" formatCode="General">
                  <c:v>86.213359999999994</c:v>
                </c:pt>
                <c:pt idx="2464" formatCode="General">
                  <c:v>86.253500000000003</c:v>
                </c:pt>
                <c:pt idx="2465" formatCode="General">
                  <c:v>86.29365</c:v>
                </c:pt>
                <c:pt idx="2466" formatCode="General">
                  <c:v>86.333789999999993</c:v>
                </c:pt>
                <c:pt idx="2467" formatCode="General">
                  <c:v>86.373940000000005</c:v>
                </c:pt>
                <c:pt idx="2468" formatCode="General">
                  <c:v>86.414090000000002</c:v>
                </c:pt>
                <c:pt idx="2469" formatCode="General">
                  <c:v>86.454229999999995</c:v>
                </c:pt>
                <c:pt idx="2470" formatCode="General">
                  <c:v>86.494380000000007</c:v>
                </c:pt>
                <c:pt idx="2471" formatCode="General">
                  <c:v>86.534520000000001</c:v>
                </c:pt>
                <c:pt idx="2472" formatCode="General">
                  <c:v>86.574669999999998</c:v>
                </c:pt>
                <c:pt idx="2473" formatCode="General">
                  <c:v>86.614810000000006</c:v>
                </c:pt>
                <c:pt idx="2474" formatCode="General">
                  <c:v>86.654960000000003</c:v>
                </c:pt>
                <c:pt idx="2475" formatCode="General">
                  <c:v>86.69511</c:v>
                </c:pt>
                <c:pt idx="2476" formatCode="General">
                  <c:v>86.735249999999994</c:v>
                </c:pt>
                <c:pt idx="2477" formatCode="General">
                  <c:v>86.775400000000005</c:v>
                </c:pt>
                <c:pt idx="2478" formatCode="General">
                  <c:v>86.815539999999999</c:v>
                </c:pt>
                <c:pt idx="2479" formatCode="General">
                  <c:v>86.855689999999996</c:v>
                </c:pt>
                <c:pt idx="2480" formatCode="General">
                  <c:v>86.895840000000007</c:v>
                </c:pt>
                <c:pt idx="2481" formatCode="General">
                  <c:v>86.935980000000001</c:v>
                </c:pt>
                <c:pt idx="2482" formatCode="General">
                  <c:v>86.976129999999998</c:v>
                </c:pt>
                <c:pt idx="2483" formatCode="General">
                  <c:v>87.016270000000006</c:v>
                </c:pt>
                <c:pt idx="2484" formatCode="General">
                  <c:v>87.056420000000003</c:v>
                </c:pt>
                <c:pt idx="2485" formatCode="General">
                  <c:v>87.09657</c:v>
                </c:pt>
                <c:pt idx="2486" formatCode="General">
                  <c:v>87.136709999999994</c:v>
                </c:pt>
                <c:pt idx="2487" formatCode="General">
                  <c:v>87.176860000000005</c:v>
                </c:pt>
                <c:pt idx="2488" formatCode="General">
                  <c:v>87.216999999999999</c:v>
                </c:pt>
                <c:pt idx="2489" formatCode="General">
                  <c:v>87.257149999999996</c:v>
                </c:pt>
                <c:pt idx="2490" formatCode="General">
                  <c:v>87.297290000000004</c:v>
                </c:pt>
                <c:pt idx="2491" formatCode="General">
                  <c:v>87.337440000000001</c:v>
                </c:pt>
                <c:pt idx="2492" formatCode="General">
                  <c:v>87.377589999999998</c:v>
                </c:pt>
                <c:pt idx="2493" formatCode="General">
                  <c:v>87.417730000000006</c:v>
                </c:pt>
                <c:pt idx="2494" formatCode="General">
                  <c:v>87.457880000000003</c:v>
                </c:pt>
                <c:pt idx="2495" formatCode="General">
                  <c:v>87.498019999999997</c:v>
                </c:pt>
                <c:pt idx="2496" formatCode="General">
                  <c:v>87.538169999999994</c:v>
                </c:pt>
                <c:pt idx="2497" formatCode="General">
                  <c:v>87.578320000000005</c:v>
                </c:pt>
                <c:pt idx="2498" formatCode="General">
                  <c:v>87.618459999999999</c:v>
                </c:pt>
                <c:pt idx="2499" formatCode="General">
                  <c:v>87.658609999999996</c:v>
                </c:pt>
                <c:pt idx="2500" formatCode="General">
                  <c:v>87.698750000000004</c:v>
                </c:pt>
                <c:pt idx="2501" formatCode="General">
                  <c:v>87.738900000000001</c:v>
                </c:pt>
                <c:pt idx="2502" formatCode="General">
                  <c:v>87.779049999999998</c:v>
                </c:pt>
                <c:pt idx="2503" formatCode="General">
                  <c:v>87.819190000000006</c:v>
                </c:pt>
                <c:pt idx="2504" formatCode="General">
                  <c:v>87.859340000000003</c:v>
                </c:pt>
                <c:pt idx="2505" formatCode="General">
                  <c:v>87.899479999999997</c:v>
                </c:pt>
                <c:pt idx="2506" formatCode="General">
                  <c:v>87.939629999999994</c:v>
                </c:pt>
                <c:pt idx="2507" formatCode="General">
                  <c:v>87.979770000000002</c:v>
                </c:pt>
                <c:pt idx="2508" formatCode="General">
                  <c:v>88.019919999999999</c:v>
                </c:pt>
                <c:pt idx="2509" formatCode="General">
                  <c:v>88.060069999999996</c:v>
                </c:pt>
                <c:pt idx="2510" formatCode="General">
                  <c:v>88.100210000000004</c:v>
                </c:pt>
                <c:pt idx="2511" formatCode="General">
                  <c:v>88.140360000000001</c:v>
                </c:pt>
                <c:pt idx="2512" formatCode="General">
                  <c:v>88.180499999999995</c:v>
                </c:pt>
                <c:pt idx="2513" formatCode="General">
                  <c:v>88.220650000000006</c:v>
                </c:pt>
                <c:pt idx="2514" formatCode="General">
                  <c:v>88.260800000000003</c:v>
                </c:pt>
                <c:pt idx="2515" formatCode="General">
                  <c:v>88.300939999999997</c:v>
                </c:pt>
                <c:pt idx="2516" formatCode="General">
                  <c:v>88.341089999999994</c:v>
                </c:pt>
                <c:pt idx="2517" formatCode="General">
                  <c:v>88.381230000000002</c:v>
                </c:pt>
                <c:pt idx="2518" formatCode="General">
                  <c:v>88.421379999999999</c:v>
                </c:pt>
                <c:pt idx="2519" formatCode="General">
                  <c:v>88.461519999999993</c:v>
                </c:pt>
                <c:pt idx="2520" formatCode="General">
                  <c:v>88.501670000000004</c:v>
                </c:pt>
                <c:pt idx="2521" formatCode="General">
                  <c:v>88.541820000000001</c:v>
                </c:pt>
                <c:pt idx="2522" formatCode="General">
                  <c:v>88.581959999999995</c:v>
                </c:pt>
                <c:pt idx="2523" formatCode="General">
                  <c:v>88.622110000000006</c:v>
                </c:pt>
                <c:pt idx="2524" formatCode="General">
                  <c:v>88.66225</c:v>
                </c:pt>
                <c:pt idx="2525" formatCode="General">
                  <c:v>88.702399999999997</c:v>
                </c:pt>
                <c:pt idx="2526" formatCode="General">
                  <c:v>88.742549999999994</c:v>
                </c:pt>
                <c:pt idx="2527" formatCode="General">
                  <c:v>88.782690000000002</c:v>
                </c:pt>
                <c:pt idx="2528" formatCode="General">
                  <c:v>88.822839999999999</c:v>
                </c:pt>
                <c:pt idx="2529" formatCode="General">
                  <c:v>88.862979999999993</c:v>
                </c:pt>
                <c:pt idx="2530" formatCode="General">
                  <c:v>88.903130000000004</c:v>
                </c:pt>
                <c:pt idx="2531" formatCode="General">
                  <c:v>88.943280000000001</c:v>
                </c:pt>
                <c:pt idx="2532" formatCode="General">
                  <c:v>88.983419999999995</c:v>
                </c:pt>
                <c:pt idx="2533" formatCode="General">
                  <c:v>89.023570000000007</c:v>
                </c:pt>
                <c:pt idx="2534" formatCode="General">
                  <c:v>89.06371</c:v>
                </c:pt>
                <c:pt idx="2535" formatCode="General">
                  <c:v>89.103859999999997</c:v>
                </c:pt>
                <c:pt idx="2536" formatCode="General">
                  <c:v>89.144000000000005</c:v>
                </c:pt>
                <c:pt idx="2537" formatCode="General">
                  <c:v>89.184150000000002</c:v>
                </c:pt>
                <c:pt idx="2538" formatCode="General">
                  <c:v>89.224299999999999</c:v>
                </c:pt>
                <c:pt idx="2539" formatCode="General">
                  <c:v>89.264439999999993</c:v>
                </c:pt>
                <c:pt idx="2540" formatCode="General">
                  <c:v>89.304590000000005</c:v>
                </c:pt>
                <c:pt idx="2541" formatCode="General">
                  <c:v>89.344729999999998</c:v>
                </c:pt>
                <c:pt idx="2542" formatCode="General">
                  <c:v>89.384879999999995</c:v>
                </c:pt>
                <c:pt idx="2543" formatCode="General">
                  <c:v>89.425030000000007</c:v>
                </c:pt>
                <c:pt idx="2544" formatCode="General">
                  <c:v>89.465170000000001</c:v>
                </c:pt>
                <c:pt idx="2545" formatCode="General">
                  <c:v>89.505319999999998</c:v>
                </c:pt>
                <c:pt idx="2546" formatCode="General">
                  <c:v>89.545460000000006</c:v>
                </c:pt>
                <c:pt idx="2547" formatCode="General">
                  <c:v>89.585610000000003</c:v>
                </c:pt>
                <c:pt idx="2548" formatCode="General">
                  <c:v>89.62576</c:v>
                </c:pt>
                <c:pt idx="2549" formatCode="General">
                  <c:v>89.665899999999993</c:v>
                </c:pt>
                <c:pt idx="2550" formatCode="General">
                  <c:v>89.706050000000005</c:v>
                </c:pt>
                <c:pt idx="2551" formatCode="General">
                  <c:v>89.746189999999999</c:v>
                </c:pt>
                <c:pt idx="2552" formatCode="General">
                  <c:v>89.786339999999996</c:v>
                </c:pt>
                <c:pt idx="2553" formatCode="General">
                  <c:v>89.826480000000004</c:v>
                </c:pt>
                <c:pt idx="2554" formatCode="General">
                  <c:v>89.866630000000001</c:v>
                </c:pt>
                <c:pt idx="2555" formatCode="General">
                  <c:v>89.906779999999998</c:v>
                </c:pt>
                <c:pt idx="2556" formatCode="General">
                  <c:v>89.946920000000006</c:v>
                </c:pt>
                <c:pt idx="2557" formatCode="General">
                  <c:v>89.987070000000003</c:v>
                </c:pt>
                <c:pt idx="2558" formatCode="General">
                  <c:v>90.027209999999997</c:v>
                </c:pt>
                <c:pt idx="2559" formatCode="General">
                  <c:v>90.067359999999994</c:v>
                </c:pt>
                <c:pt idx="2560" formatCode="General">
                  <c:v>90.107510000000005</c:v>
                </c:pt>
                <c:pt idx="2561" formatCode="General">
                  <c:v>90.147649999999999</c:v>
                </c:pt>
                <c:pt idx="2562" formatCode="General">
                  <c:v>90.187799999999996</c:v>
                </c:pt>
                <c:pt idx="2563" formatCode="General">
                  <c:v>90.227940000000004</c:v>
                </c:pt>
                <c:pt idx="2564" formatCode="General">
                  <c:v>90.268090000000001</c:v>
                </c:pt>
                <c:pt idx="2565" formatCode="General">
                  <c:v>90.308239999999998</c:v>
                </c:pt>
                <c:pt idx="2566" formatCode="General">
                  <c:v>90.348380000000006</c:v>
                </c:pt>
                <c:pt idx="2567" formatCode="General">
                  <c:v>90.388530000000003</c:v>
                </c:pt>
                <c:pt idx="2568" formatCode="General">
                  <c:v>90.428669999999997</c:v>
                </c:pt>
                <c:pt idx="2569" formatCode="General">
                  <c:v>90.468819999999994</c:v>
                </c:pt>
                <c:pt idx="2570" formatCode="General">
                  <c:v>90.508960000000002</c:v>
                </c:pt>
                <c:pt idx="2571" formatCode="General">
                  <c:v>90.549109999999999</c:v>
                </c:pt>
                <c:pt idx="2572" formatCode="General">
                  <c:v>90.589259999999996</c:v>
                </c:pt>
                <c:pt idx="2573" formatCode="General">
                  <c:v>90.629400000000004</c:v>
                </c:pt>
                <c:pt idx="2574" formatCode="General">
                  <c:v>90.669550000000001</c:v>
                </c:pt>
                <c:pt idx="2575" formatCode="General">
                  <c:v>90.709689999999995</c:v>
                </c:pt>
                <c:pt idx="2576" formatCode="General">
                  <c:v>90.749840000000006</c:v>
                </c:pt>
                <c:pt idx="2577" formatCode="General">
                  <c:v>90.789990000000003</c:v>
                </c:pt>
                <c:pt idx="2578" formatCode="General">
                  <c:v>90.830129999999997</c:v>
                </c:pt>
                <c:pt idx="2579" formatCode="General">
                  <c:v>90.870279999999994</c:v>
                </c:pt>
                <c:pt idx="2580" formatCode="General">
                  <c:v>90.910420000000002</c:v>
                </c:pt>
                <c:pt idx="2581" formatCode="General">
                  <c:v>90.950569999999999</c:v>
                </c:pt>
                <c:pt idx="2582" formatCode="General">
                  <c:v>90.990719999999996</c:v>
                </c:pt>
                <c:pt idx="2583" formatCode="General">
                  <c:v>91.030860000000004</c:v>
                </c:pt>
                <c:pt idx="2584" formatCode="General">
                  <c:v>91.071010000000001</c:v>
                </c:pt>
                <c:pt idx="2585" formatCode="General">
                  <c:v>91.111149999999995</c:v>
                </c:pt>
                <c:pt idx="2586" formatCode="General">
                  <c:v>91.151300000000006</c:v>
                </c:pt>
                <c:pt idx="2587" formatCode="General">
                  <c:v>91.19144</c:v>
                </c:pt>
                <c:pt idx="2588" formatCode="General">
                  <c:v>91.231589999999997</c:v>
                </c:pt>
                <c:pt idx="2589" formatCode="General">
                  <c:v>91.271739999999994</c:v>
                </c:pt>
                <c:pt idx="2590" formatCode="General">
                  <c:v>91.311880000000002</c:v>
                </c:pt>
                <c:pt idx="2591" formatCode="General">
                  <c:v>91.352029999999999</c:v>
                </c:pt>
                <c:pt idx="2592" formatCode="General">
                  <c:v>91.392169999999993</c:v>
                </c:pt>
                <c:pt idx="2593" formatCode="General">
                  <c:v>91.432320000000004</c:v>
                </c:pt>
                <c:pt idx="2594" formatCode="General">
                  <c:v>91.472470000000001</c:v>
                </c:pt>
                <c:pt idx="2595" formatCode="General">
                  <c:v>91.512609999999995</c:v>
                </c:pt>
                <c:pt idx="2596" formatCode="General">
                  <c:v>91.552760000000006</c:v>
                </c:pt>
                <c:pt idx="2597" formatCode="General">
                  <c:v>91.5929</c:v>
                </c:pt>
                <c:pt idx="2598" formatCode="General">
                  <c:v>91.633049999999997</c:v>
                </c:pt>
                <c:pt idx="2599" formatCode="General">
                  <c:v>91.673190000000005</c:v>
                </c:pt>
                <c:pt idx="2600" formatCode="General">
                  <c:v>91.713340000000002</c:v>
                </c:pt>
                <c:pt idx="2601" formatCode="General">
                  <c:v>91.753489999999999</c:v>
                </c:pt>
                <c:pt idx="2602" formatCode="General">
                  <c:v>91.793629999999993</c:v>
                </c:pt>
                <c:pt idx="2603" formatCode="General">
                  <c:v>91.833780000000004</c:v>
                </c:pt>
                <c:pt idx="2604" formatCode="General">
                  <c:v>91.873919999999998</c:v>
                </c:pt>
                <c:pt idx="2605" formatCode="General">
                  <c:v>91.914069999999995</c:v>
                </c:pt>
                <c:pt idx="2606" formatCode="General">
                  <c:v>91.954220000000007</c:v>
                </c:pt>
                <c:pt idx="2607" formatCode="General">
                  <c:v>91.99436</c:v>
                </c:pt>
                <c:pt idx="2608" formatCode="General">
                  <c:v>92.034509999999997</c:v>
                </c:pt>
                <c:pt idx="2609" formatCode="General">
                  <c:v>92.074650000000005</c:v>
                </c:pt>
                <c:pt idx="2610" formatCode="General">
                  <c:v>92.114800000000002</c:v>
                </c:pt>
                <c:pt idx="2611" formatCode="General">
                  <c:v>92.154949999999999</c:v>
                </c:pt>
                <c:pt idx="2612" formatCode="General">
                  <c:v>92.195089999999993</c:v>
                </c:pt>
                <c:pt idx="2613" formatCode="General">
                  <c:v>92.235240000000005</c:v>
                </c:pt>
                <c:pt idx="2614" formatCode="General">
                  <c:v>92.275379999999998</c:v>
                </c:pt>
                <c:pt idx="2615" formatCode="General">
                  <c:v>92.315529999999995</c:v>
                </c:pt>
                <c:pt idx="2616" formatCode="General">
                  <c:v>92.355670000000003</c:v>
                </c:pt>
                <c:pt idx="2617" formatCode="General">
                  <c:v>92.395820000000001</c:v>
                </c:pt>
                <c:pt idx="2618" formatCode="General">
                  <c:v>92.435969999999998</c:v>
                </c:pt>
                <c:pt idx="2619" formatCode="General">
                  <c:v>92.476110000000006</c:v>
                </c:pt>
                <c:pt idx="2620" formatCode="General">
                  <c:v>92.516260000000003</c:v>
                </c:pt>
                <c:pt idx="2621" formatCode="General">
                  <c:v>92.556399999999996</c:v>
                </c:pt>
                <c:pt idx="2622" formatCode="General">
                  <c:v>92.596549999999993</c:v>
                </c:pt>
                <c:pt idx="2623" formatCode="General">
                  <c:v>92.636700000000005</c:v>
                </c:pt>
                <c:pt idx="2624" formatCode="General">
                  <c:v>92.676839999999999</c:v>
                </c:pt>
                <c:pt idx="2625" formatCode="General">
                  <c:v>92.716989999999996</c:v>
                </c:pt>
                <c:pt idx="2626" formatCode="General">
                  <c:v>92.757130000000004</c:v>
                </c:pt>
                <c:pt idx="2627" formatCode="General">
                  <c:v>92.797280000000001</c:v>
                </c:pt>
                <c:pt idx="2628" formatCode="General">
                  <c:v>92.837429999999998</c:v>
                </c:pt>
                <c:pt idx="2629" formatCode="General">
                  <c:v>92.877570000000006</c:v>
                </c:pt>
                <c:pt idx="2630" formatCode="General">
                  <c:v>92.917720000000003</c:v>
                </c:pt>
                <c:pt idx="2631" formatCode="General">
                  <c:v>92.957859999999997</c:v>
                </c:pt>
                <c:pt idx="2632" formatCode="General">
                  <c:v>92.998009999999994</c:v>
                </c:pt>
                <c:pt idx="2633" formatCode="General">
                  <c:v>93.038150000000002</c:v>
                </c:pt>
                <c:pt idx="2634" formatCode="General">
                  <c:v>93.078299999999999</c:v>
                </c:pt>
                <c:pt idx="2635" formatCode="General">
                  <c:v>93.118449999999996</c:v>
                </c:pt>
                <c:pt idx="2636" formatCode="General">
                  <c:v>93.158590000000004</c:v>
                </c:pt>
                <c:pt idx="2637" formatCode="General">
                  <c:v>93.198740000000001</c:v>
                </c:pt>
                <c:pt idx="2638" formatCode="General">
                  <c:v>93.238879999999995</c:v>
                </c:pt>
                <c:pt idx="2639" formatCode="General">
                  <c:v>93.279030000000006</c:v>
                </c:pt>
                <c:pt idx="2640" formatCode="General">
                  <c:v>93.319180000000003</c:v>
                </c:pt>
                <c:pt idx="2641" formatCode="General">
                  <c:v>93.359319999999997</c:v>
                </c:pt>
                <c:pt idx="2642" formatCode="General">
                  <c:v>93.399469999999994</c:v>
                </c:pt>
                <c:pt idx="2643" formatCode="General">
                  <c:v>93.439610000000002</c:v>
                </c:pt>
                <c:pt idx="2644" formatCode="General">
                  <c:v>93.479759999999999</c:v>
                </c:pt>
                <c:pt idx="2645" formatCode="General">
                  <c:v>93.519909999999996</c:v>
                </c:pt>
                <c:pt idx="2646" formatCode="General">
                  <c:v>93.560050000000004</c:v>
                </c:pt>
                <c:pt idx="2647" formatCode="General">
                  <c:v>93.600200000000001</c:v>
                </c:pt>
                <c:pt idx="2648" formatCode="General">
                  <c:v>93.640339999999995</c:v>
                </c:pt>
                <c:pt idx="2649" formatCode="General">
                  <c:v>93.680490000000006</c:v>
                </c:pt>
                <c:pt idx="2650" formatCode="General">
                  <c:v>93.72063</c:v>
                </c:pt>
                <c:pt idx="2651" formatCode="General">
                  <c:v>93.760779999999997</c:v>
                </c:pt>
                <c:pt idx="2652" formatCode="General">
                  <c:v>93.800929999999994</c:v>
                </c:pt>
                <c:pt idx="2653" formatCode="General">
                  <c:v>93.841070000000002</c:v>
                </c:pt>
                <c:pt idx="2654" formatCode="General">
                  <c:v>93.881219999999999</c:v>
                </c:pt>
                <c:pt idx="2655" formatCode="General">
                  <c:v>93.921360000000007</c:v>
                </c:pt>
                <c:pt idx="2656" formatCode="General">
                  <c:v>93.961510000000004</c:v>
                </c:pt>
                <c:pt idx="2657" formatCode="General">
                  <c:v>94.001660000000001</c:v>
                </c:pt>
                <c:pt idx="2658" formatCode="General">
                  <c:v>94.041799999999995</c:v>
                </c:pt>
                <c:pt idx="2659" formatCode="General">
                  <c:v>94.081950000000006</c:v>
                </c:pt>
                <c:pt idx="2660" formatCode="General">
                  <c:v>94.12209</c:v>
                </c:pt>
                <c:pt idx="2661" formatCode="General">
                  <c:v>94.162239999999997</c:v>
                </c:pt>
                <c:pt idx="2662" formatCode="General">
                  <c:v>94.202380000000005</c:v>
                </c:pt>
                <c:pt idx="2663" formatCode="General">
                  <c:v>94.242530000000002</c:v>
                </c:pt>
                <c:pt idx="2664" formatCode="General">
                  <c:v>94.282679999999999</c:v>
                </c:pt>
                <c:pt idx="2665" formatCode="General">
                  <c:v>94.322819999999993</c:v>
                </c:pt>
                <c:pt idx="2666" formatCode="General">
                  <c:v>94.362970000000004</c:v>
                </c:pt>
                <c:pt idx="2667" formatCode="General">
                  <c:v>94.403109999999998</c:v>
                </c:pt>
                <c:pt idx="2668" formatCode="General">
                  <c:v>94.443259999999995</c:v>
                </c:pt>
                <c:pt idx="2669" formatCode="General">
                  <c:v>94.483410000000006</c:v>
                </c:pt>
                <c:pt idx="2670" formatCode="General">
                  <c:v>94.52355</c:v>
                </c:pt>
                <c:pt idx="2671" formatCode="General">
                  <c:v>94.563699999999997</c:v>
                </c:pt>
                <c:pt idx="2672" formatCode="General">
                  <c:v>94.603840000000005</c:v>
                </c:pt>
                <c:pt idx="2673" formatCode="General">
                  <c:v>94.643990000000002</c:v>
                </c:pt>
                <c:pt idx="2674" formatCode="General">
                  <c:v>94.684139999999999</c:v>
                </c:pt>
                <c:pt idx="2675" formatCode="General">
                  <c:v>94.724279999999993</c:v>
                </c:pt>
                <c:pt idx="2676" formatCode="General">
                  <c:v>94.764430000000004</c:v>
                </c:pt>
                <c:pt idx="2677" formatCode="General">
                  <c:v>94.804569999999998</c:v>
                </c:pt>
                <c:pt idx="2678" formatCode="General">
                  <c:v>94.844719999999995</c:v>
                </c:pt>
                <c:pt idx="2679" formatCode="General">
                  <c:v>94.884860000000003</c:v>
                </c:pt>
                <c:pt idx="2680" formatCode="General">
                  <c:v>94.92501</c:v>
                </c:pt>
                <c:pt idx="2681" formatCode="General">
                  <c:v>94.965159999999997</c:v>
                </c:pt>
                <c:pt idx="2682" formatCode="General">
                  <c:v>95.005300000000005</c:v>
                </c:pt>
                <c:pt idx="2683" formatCode="General">
                  <c:v>95.045450000000002</c:v>
                </c:pt>
                <c:pt idx="2684" formatCode="General">
                  <c:v>95.085589999999996</c:v>
                </c:pt>
                <c:pt idx="2685" formatCode="General">
                  <c:v>95.125739999999993</c:v>
                </c:pt>
                <c:pt idx="2686" formatCode="General">
                  <c:v>95.165890000000005</c:v>
                </c:pt>
                <c:pt idx="2687" formatCode="General">
                  <c:v>95.206029999999998</c:v>
                </c:pt>
                <c:pt idx="2688" formatCode="General">
                  <c:v>95.246179999999995</c:v>
                </c:pt>
                <c:pt idx="2689" formatCode="General">
                  <c:v>95.286320000000003</c:v>
                </c:pt>
                <c:pt idx="2690" formatCode="General">
                  <c:v>95.32647</c:v>
                </c:pt>
                <c:pt idx="2691" formatCode="General">
                  <c:v>95.366619999999998</c:v>
                </c:pt>
                <c:pt idx="2692" formatCode="General">
                  <c:v>95.406760000000006</c:v>
                </c:pt>
                <c:pt idx="2693" formatCode="General">
                  <c:v>95.446910000000003</c:v>
                </c:pt>
                <c:pt idx="2694" formatCode="General">
                  <c:v>95.487049999999996</c:v>
                </c:pt>
                <c:pt idx="2695" formatCode="General">
                  <c:v>95.527199999999993</c:v>
                </c:pt>
                <c:pt idx="2696" formatCode="General">
                  <c:v>95.567340000000002</c:v>
                </c:pt>
                <c:pt idx="2697" formatCode="General">
                  <c:v>95.607489999999999</c:v>
                </c:pt>
                <c:pt idx="2698" formatCode="General">
                  <c:v>95.647639999999996</c:v>
                </c:pt>
                <c:pt idx="2699" formatCode="General">
                  <c:v>95.687780000000004</c:v>
                </c:pt>
                <c:pt idx="2700" formatCode="General">
                  <c:v>95.727930000000001</c:v>
                </c:pt>
                <c:pt idx="2701" formatCode="General">
                  <c:v>95.768069999999994</c:v>
                </c:pt>
                <c:pt idx="2702" formatCode="General">
                  <c:v>95.808220000000006</c:v>
                </c:pt>
                <c:pt idx="2703" formatCode="General">
                  <c:v>95.848370000000003</c:v>
                </c:pt>
                <c:pt idx="2704" formatCode="General">
                  <c:v>95.888509999999997</c:v>
                </c:pt>
                <c:pt idx="2705" formatCode="General">
                  <c:v>95.928659999999994</c:v>
                </c:pt>
                <c:pt idx="2706" formatCode="General">
                  <c:v>95.968800000000002</c:v>
                </c:pt>
                <c:pt idx="2707" formatCode="General">
                  <c:v>96.008949999999999</c:v>
                </c:pt>
                <c:pt idx="2708" formatCode="General">
                  <c:v>96.049099999999996</c:v>
                </c:pt>
                <c:pt idx="2709" formatCode="General">
                  <c:v>96.089240000000004</c:v>
                </c:pt>
                <c:pt idx="2710" formatCode="General">
                  <c:v>96.129390000000001</c:v>
                </c:pt>
                <c:pt idx="2711" formatCode="General">
                  <c:v>96.169529999999995</c:v>
                </c:pt>
                <c:pt idx="2712" formatCode="General">
                  <c:v>96.209680000000006</c:v>
                </c:pt>
                <c:pt idx="2713" formatCode="General">
                  <c:v>96.24982</c:v>
                </c:pt>
                <c:pt idx="2714" formatCode="General">
                  <c:v>96.289969999999997</c:v>
                </c:pt>
                <c:pt idx="2715" formatCode="General">
                  <c:v>96.330119999999994</c:v>
                </c:pt>
                <c:pt idx="2716" formatCode="General">
                  <c:v>96.370260000000002</c:v>
                </c:pt>
                <c:pt idx="2717" formatCode="General">
                  <c:v>96.410409999999999</c:v>
                </c:pt>
                <c:pt idx="2718" formatCode="General">
                  <c:v>96.450550000000007</c:v>
                </c:pt>
                <c:pt idx="2719" formatCode="General">
                  <c:v>96.490700000000004</c:v>
                </c:pt>
                <c:pt idx="2720" formatCode="General">
                  <c:v>96.530850000000001</c:v>
                </c:pt>
                <c:pt idx="2721" formatCode="General">
                  <c:v>96.570989999999995</c:v>
                </c:pt>
                <c:pt idx="2722" formatCode="General">
                  <c:v>96.611140000000006</c:v>
                </c:pt>
                <c:pt idx="2723" formatCode="General">
                  <c:v>96.65128</c:v>
                </c:pt>
                <c:pt idx="2724" formatCode="General">
                  <c:v>96.691429999999997</c:v>
                </c:pt>
                <c:pt idx="2725" formatCode="General">
                  <c:v>96.731579999999994</c:v>
                </c:pt>
                <c:pt idx="2726" formatCode="General">
                  <c:v>96.771720000000002</c:v>
                </c:pt>
                <c:pt idx="2727" formatCode="General">
                  <c:v>96.811869999999999</c:v>
                </c:pt>
                <c:pt idx="2728" formatCode="General">
                  <c:v>96.852010000000007</c:v>
                </c:pt>
                <c:pt idx="2729" formatCode="General">
                  <c:v>96.892160000000004</c:v>
                </c:pt>
                <c:pt idx="2730" formatCode="General">
                  <c:v>96.932299999999998</c:v>
                </c:pt>
                <c:pt idx="2731" formatCode="General">
                  <c:v>96.972449999999995</c:v>
                </c:pt>
                <c:pt idx="2732" formatCode="General">
                  <c:v>97.012600000000006</c:v>
                </c:pt>
                <c:pt idx="2733" formatCode="General">
                  <c:v>97.05274</c:v>
                </c:pt>
                <c:pt idx="2734" formatCode="General">
                  <c:v>97.092889999999997</c:v>
                </c:pt>
                <c:pt idx="2735" formatCode="General">
                  <c:v>97.133030000000005</c:v>
                </c:pt>
                <c:pt idx="2736" formatCode="General">
                  <c:v>97.173180000000002</c:v>
                </c:pt>
                <c:pt idx="2737" formatCode="General">
                  <c:v>97.213329999999999</c:v>
                </c:pt>
                <c:pt idx="2738" formatCode="General">
                  <c:v>97.253469999999993</c:v>
                </c:pt>
                <c:pt idx="2739" formatCode="General">
                  <c:v>97.293620000000004</c:v>
                </c:pt>
                <c:pt idx="2740" formatCode="General">
                  <c:v>97.333759999999998</c:v>
                </c:pt>
                <c:pt idx="2741" formatCode="General">
                  <c:v>97.373909999999995</c:v>
                </c:pt>
                <c:pt idx="2742" formatCode="General">
                  <c:v>97.414050000000003</c:v>
                </c:pt>
                <c:pt idx="2743" formatCode="General">
                  <c:v>97.4542</c:v>
                </c:pt>
                <c:pt idx="2744" formatCode="General">
                  <c:v>97.494349999999997</c:v>
                </c:pt>
                <c:pt idx="2745" formatCode="General">
                  <c:v>97.534490000000005</c:v>
                </c:pt>
                <c:pt idx="2746" formatCode="General">
                  <c:v>97.574640000000002</c:v>
                </c:pt>
                <c:pt idx="2747" formatCode="General">
                  <c:v>97.614779999999996</c:v>
                </c:pt>
                <c:pt idx="2748" formatCode="General">
                  <c:v>97.654929999999993</c:v>
                </c:pt>
                <c:pt idx="2749" formatCode="General">
                  <c:v>97.695080000000004</c:v>
                </c:pt>
                <c:pt idx="2750" formatCode="General">
                  <c:v>97.735219999999998</c:v>
                </c:pt>
                <c:pt idx="2751" formatCode="General">
                  <c:v>97.775369999999995</c:v>
                </c:pt>
                <c:pt idx="2752" formatCode="General">
                  <c:v>97.815510000000003</c:v>
                </c:pt>
                <c:pt idx="2753" formatCode="General">
                  <c:v>97.85566</c:v>
                </c:pt>
                <c:pt idx="2754" formatCode="General">
                  <c:v>97.895809999999997</c:v>
                </c:pt>
                <c:pt idx="2755" formatCode="General">
                  <c:v>97.935950000000005</c:v>
                </c:pt>
                <c:pt idx="2756" formatCode="General">
                  <c:v>97.976100000000002</c:v>
                </c:pt>
                <c:pt idx="2757" formatCode="General">
                  <c:v>98.016239999999996</c:v>
                </c:pt>
                <c:pt idx="2758" formatCode="General">
                  <c:v>98.056389999999993</c:v>
                </c:pt>
                <c:pt idx="2759" formatCode="General">
                  <c:v>98.096530000000001</c:v>
                </c:pt>
                <c:pt idx="2760" formatCode="General">
                  <c:v>98.136679999999998</c:v>
                </c:pt>
                <c:pt idx="2761" formatCode="General">
                  <c:v>98.176829999999995</c:v>
                </c:pt>
                <c:pt idx="2762" formatCode="General">
                  <c:v>98.216970000000003</c:v>
                </c:pt>
                <c:pt idx="2763" formatCode="General">
                  <c:v>98.25712</c:v>
                </c:pt>
                <c:pt idx="2764" formatCode="General">
                  <c:v>98.297259999999994</c:v>
                </c:pt>
                <c:pt idx="2765" formatCode="General">
                  <c:v>98.337410000000006</c:v>
                </c:pt>
                <c:pt idx="2766" formatCode="General">
                  <c:v>98.377560000000003</c:v>
                </c:pt>
                <c:pt idx="2767" formatCode="General">
                  <c:v>98.417699999999996</c:v>
                </c:pt>
                <c:pt idx="2768" formatCode="General">
                  <c:v>98.457849999999993</c:v>
                </c:pt>
                <c:pt idx="2769" formatCode="General">
                  <c:v>98.497990000000001</c:v>
                </c:pt>
                <c:pt idx="2770" formatCode="General">
                  <c:v>98.538139999999999</c:v>
                </c:pt>
                <c:pt idx="2771" formatCode="General">
                  <c:v>98.578289999999996</c:v>
                </c:pt>
                <c:pt idx="2772" formatCode="General">
                  <c:v>98.618430000000004</c:v>
                </c:pt>
                <c:pt idx="2773" formatCode="General">
                  <c:v>98.658580000000001</c:v>
                </c:pt>
                <c:pt idx="2774" formatCode="General">
                  <c:v>98.698719999999994</c:v>
                </c:pt>
                <c:pt idx="2775" formatCode="General">
                  <c:v>98.738870000000006</c:v>
                </c:pt>
                <c:pt idx="2776" formatCode="General">
                  <c:v>98.77901</c:v>
                </c:pt>
                <c:pt idx="2777" formatCode="General">
                  <c:v>98.819159999999997</c:v>
                </c:pt>
                <c:pt idx="2778" formatCode="General">
                  <c:v>98.859309999999994</c:v>
                </c:pt>
                <c:pt idx="2779" formatCode="General">
                  <c:v>98.899450000000002</c:v>
                </c:pt>
                <c:pt idx="2780" formatCode="General">
                  <c:v>98.939599999999999</c:v>
                </c:pt>
                <c:pt idx="2781" formatCode="General">
                  <c:v>98.979740000000007</c:v>
                </c:pt>
                <c:pt idx="2782" formatCode="General">
                  <c:v>99.019890000000004</c:v>
                </c:pt>
                <c:pt idx="2783" formatCode="General">
                  <c:v>99.060040000000001</c:v>
                </c:pt>
                <c:pt idx="2784" formatCode="General">
                  <c:v>99.100179999999995</c:v>
                </c:pt>
                <c:pt idx="2785" formatCode="General">
                  <c:v>99.140330000000006</c:v>
                </c:pt>
                <c:pt idx="2786" formatCode="General">
                  <c:v>99.18047</c:v>
                </c:pt>
                <c:pt idx="2787" formatCode="General">
                  <c:v>99.220619999999997</c:v>
                </c:pt>
                <c:pt idx="2788" formatCode="General">
                  <c:v>99.260769999999994</c:v>
                </c:pt>
                <c:pt idx="2789" formatCode="General">
                  <c:v>99.300910000000002</c:v>
                </c:pt>
                <c:pt idx="2790" formatCode="General">
                  <c:v>99.341059999999999</c:v>
                </c:pt>
                <c:pt idx="2791" formatCode="General">
                  <c:v>99.381200000000007</c:v>
                </c:pt>
                <c:pt idx="2792" formatCode="General">
                  <c:v>99.421350000000004</c:v>
                </c:pt>
                <c:pt idx="2793" formatCode="General">
                  <c:v>99.461489999999998</c:v>
                </c:pt>
                <c:pt idx="2794" formatCode="General">
                  <c:v>99.501639999999995</c:v>
                </c:pt>
                <c:pt idx="2795" formatCode="General">
                  <c:v>99.541790000000006</c:v>
                </c:pt>
                <c:pt idx="2796" formatCode="General">
                  <c:v>99.58193</c:v>
                </c:pt>
                <c:pt idx="2797" formatCode="General">
                  <c:v>99.622079999999997</c:v>
                </c:pt>
                <c:pt idx="2798" formatCode="General">
                  <c:v>99.662220000000005</c:v>
                </c:pt>
                <c:pt idx="2799" formatCode="General">
                  <c:v>99.702370000000002</c:v>
                </c:pt>
                <c:pt idx="2800" formatCode="General">
                  <c:v>99.742519999999999</c:v>
                </c:pt>
                <c:pt idx="2801" formatCode="General">
                  <c:v>99.782660000000007</c:v>
                </c:pt>
                <c:pt idx="2802" formatCode="General">
                  <c:v>99.822810000000004</c:v>
                </c:pt>
                <c:pt idx="2803" formatCode="General">
                  <c:v>99.862949999999998</c:v>
                </c:pt>
                <c:pt idx="2804" formatCode="General">
                  <c:v>99.903099999999995</c:v>
                </c:pt>
                <c:pt idx="2805" formatCode="General">
                  <c:v>99.943240000000003</c:v>
                </c:pt>
                <c:pt idx="2806" formatCode="General">
                  <c:v>99.98339</c:v>
                </c:pt>
                <c:pt idx="2807" formatCode="General">
                  <c:v>100.0235</c:v>
                </c:pt>
                <c:pt idx="2808" formatCode="General">
                  <c:v>100.0637</c:v>
                </c:pt>
                <c:pt idx="2809" formatCode="General">
                  <c:v>100.10380000000001</c:v>
                </c:pt>
                <c:pt idx="2810" formatCode="General">
                  <c:v>100.14400000000001</c:v>
                </c:pt>
                <c:pt idx="2811" formatCode="General">
                  <c:v>100.1841</c:v>
                </c:pt>
                <c:pt idx="2812" formatCode="General">
                  <c:v>100.2243</c:v>
                </c:pt>
                <c:pt idx="2813" formatCode="General">
                  <c:v>100.26439999999999</c:v>
                </c:pt>
                <c:pt idx="2814" formatCode="General">
                  <c:v>100.30459999999999</c:v>
                </c:pt>
                <c:pt idx="2815" formatCode="General">
                  <c:v>100.3447</c:v>
                </c:pt>
                <c:pt idx="2816" formatCode="General">
                  <c:v>100.3848</c:v>
                </c:pt>
                <c:pt idx="2817" formatCode="General">
                  <c:v>100.425</c:v>
                </c:pt>
                <c:pt idx="2818" formatCode="General">
                  <c:v>100.46510000000001</c:v>
                </c:pt>
                <c:pt idx="2819" formatCode="General">
                  <c:v>100.50530000000001</c:v>
                </c:pt>
                <c:pt idx="2820" formatCode="General">
                  <c:v>100.5454</c:v>
                </c:pt>
                <c:pt idx="2821" formatCode="General">
                  <c:v>100.5856</c:v>
                </c:pt>
                <c:pt idx="2822" formatCode="General">
                  <c:v>100.62569999999999</c:v>
                </c:pt>
                <c:pt idx="2823" formatCode="General">
                  <c:v>100.66589999999999</c:v>
                </c:pt>
                <c:pt idx="2824" formatCode="General">
                  <c:v>100.706</c:v>
                </c:pt>
                <c:pt idx="2825" formatCode="General">
                  <c:v>100.7462</c:v>
                </c:pt>
                <c:pt idx="2826" formatCode="General">
                  <c:v>100.7863</c:v>
                </c:pt>
                <c:pt idx="2827" formatCode="General">
                  <c:v>100.8265</c:v>
                </c:pt>
                <c:pt idx="2828" formatCode="General">
                  <c:v>100.86660000000001</c:v>
                </c:pt>
                <c:pt idx="2829" formatCode="General">
                  <c:v>100.9067</c:v>
                </c:pt>
                <c:pt idx="2830" formatCode="General">
                  <c:v>100.9469</c:v>
                </c:pt>
                <c:pt idx="2831" formatCode="General">
                  <c:v>100.98699999999999</c:v>
                </c:pt>
                <c:pt idx="2832" formatCode="General">
                  <c:v>101.02719999999999</c:v>
                </c:pt>
                <c:pt idx="2833" formatCode="General">
                  <c:v>101.0673</c:v>
                </c:pt>
                <c:pt idx="2834" formatCode="General">
                  <c:v>101.1075</c:v>
                </c:pt>
                <c:pt idx="2835" formatCode="General">
                  <c:v>101.1476</c:v>
                </c:pt>
                <c:pt idx="2836" formatCode="General">
                  <c:v>101.1878</c:v>
                </c:pt>
                <c:pt idx="2837" formatCode="General">
                  <c:v>101.22790000000001</c:v>
                </c:pt>
                <c:pt idx="2838" formatCode="General">
                  <c:v>101.2681</c:v>
                </c:pt>
                <c:pt idx="2839" formatCode="General">
                  <c:v>101.3082</c:v>
                </c:pt>
                <c:pt idx="2840" formatCode="General">
                  <c:v>101.3484</c:v>
                </c:pt>
                <c:pt idx="2841" formatCode="General">
                  <c:v>101.38849999999999</c:v>
                </c:pt>
                <c:pt idx="2842" formatCode="General">
                  <c:v>101.4286</c:v>
                </c:pt>
                <c:pt idx="2843" formatCode="General">
                  <c:v>101.4688</c:v>
                </c:pt>
                <c:pt idx="2844" formatCode="General">
                  <c:v>101.5089</c:v>
                </c:pt>
                <c:pt idx="2845" formatCode="General">
                  <c:v>101.5491</c:v>
                </c:pt>
                <c:pt idx="2846" formatCode="General">
                  <c:v>101.58920000000001</c:v>
                </c:pt>
                <c:pt idx="2847" formatCode="General">
                  <c:v>101.6294</c:v>
                </c:pt>
                <c:pt idx="2848" formatCode="General">
                  <c:v>101.6695</c:v>
                </c:pt>
                <c:pt idx="2849" formatCode="General">
                  <c:v>101.7097</c:v>
                </c:pt>
                <c:pt idx="2850" formatCode="General">
                  <c:v>101.74979999999999</c:v>
                </c:pt>
                <c:pt idx="2851" formatCode="General">
                  <c:v>101.79</c:v>
                </c:pt>
                <c:pt idx="2852" formatCode="General">
                  <c:v>101.8301</c:v>
                </c:pt>
                <c:pt idx="2853" formatCode="General">
                  <c:v>101.8702</c:v>
                </c:pt>
                <c:pt idx="2854" formatCode="General">
                  <c:v>101.9104</c:v>
                </c:pt>
                <c:pt idx="2855" formatCode="General">
                  <c:v>101.95050000000001</c:v>
                </c:pt>
                <c:pt idx="2856" formatCode="General">
                  <c:v>101.9907</c:v>
                </c:pt>
                <c:pt idx="2857" formatCode="General">
                  <c:v>102.0308</c:v>
                </c:pt>
                <c:pt idx="2858" formatCode="General">
                  <c:v>102.071</c:v>
                </c:pt>
                <c:pt idx="2859" formatCode="General">
                  <c:v>102.11109999999999</c:v>
                </c:pt>
                <c:pt idx="2860" formatCode="General">
                  <c:v>102.15130000000001</c:v>
                </c:pt>
                <c:pt idx="2861" formatCode="General">
                  <c:v>102.1914</c:v>
                </c:pt>
                <c:pt idx="2862" formatCode="General">
                  <c:v>102.2316</c:v>
                </c:pt>
                <c:pt idx="2863" formatCode="General">
                  <c:v>102.2717</c:v>
                </c:pt>
                <c:pt idx="2864" formatCode="General">
                  <c:v>102.31189999999999</c:v>
                </c:pt>
                <c:pt idx="2865" formatCode="General">
                  <c:v>102.352</c:v>
                </c:pt>
                <c:pt idx="2866" formatCode="General">
                  <c:v>102.3921</c:v>
                </c:pt>
                <c:pt idx="2867" formatCode="General">
                  <c:v>102.4323</c:v>
                </c:pt>
                <c:pt idx="2868" formatCode="General">
                  <c:v>102.47239999999999</c:v>
                </c:pt>
                <c:pt idx="2869" formatCode="General">
                  <c:v>102.51260000000001</c:v>
                </c:pt>
                <c:pt idx="2870" formatCode="General">
                  <c:v>102.5527</c:v>
                </c:pt>
                <c:pt idx="2871" formatCode="General">
                  <c:v>102.5929</c:v>
                </c:pt>
                <c:pt idx="2872" formatCode="General">
                  <c:v>102.633</c:v>
                </c:pt>
                <c:pt idx="2873" formatCode="General">
                  <c:v>102.67319999999999</c:v>
                </c:pt>
                <c:pt idx="2874" formatCode="General">
                  <c:v>102.7133</c:v>
                </c:pt>
                <c:pt idx="2875" formatCode="General">
                  <c:v>102.7535</c:v>
                </c:pt>
                <c:pt idx="2876" formatCode="General">
                  <c:v>102.7936</c:v>
                </c:pt>
                <c:pt idx="2877" formatCode="General">
                  <c:v>102.83369999999999</c:v>
                </c:pt>
                <c:pt idx="2878" formatCode="General">
                  <c:v>102.87390000000001</c:v>
                </c:pt>
                <c:pt idx="2879" formatCode="General">
                  <c:v>102.914</c:v>
                </c:pt>
                <c:pt idx="2880" formatCode="General">
                  <c:v>102.9542</c:v>
                </c:pt>
                <c:pt idx="2881" formatCode="General">
                  <c:v>102.9943</c:v>
                </c:pt>
                <c:pt idx="2882" formatCode="General">
                  <c:v>103.03449999999999</c:v>
                </c:pt>
                <c:pt idx="2883" formatCode="General">
                  <c:v>103.0746</c:v>
                </c:pt>
                <c:pt idx="2884" formatCode="General">
                  <c:v>103.1148</c:v>
                </c:pt>
                <c:pt idx="2885" formatCode="General">
                  <c:v>103.1549</c:v>
                </c:pt>
                <c:pt idx="2886" formatCode="General">
                  <c:v>103.1951</c:v>
                </c:pt>
                <c:pt idx="2887" formatCode="General">
                  <c:v>103.23520000000001</c:v>
                </c:pt>
                <c:pt idx="2888" formatCode="General">
                  <c:v>103.2754</c:v>
                </c:pt>
                <c:pt idx="2889" formatCode="General">
                  <c:v>103.3155</c:v>
                </c:pt>
                <c:pt idx="2890" formatCode="General">
                  <c:v>103.3556</c:v>
                </c:pt>
                <c:pt idx="2891" formatCode="General">
                  <c:v>103.39579999999999</c:v>
                </c:pt>
                <c:pt idx="2892" formatCode="General">
                  <c:v>103.4359</c:v>
                </c:pt>
                <c:pt idx="2893" formatCode="General">
                  <c:v>103.4761</c:v>
                </c:pt>
                <c:pt idx="2894" formatCode="General">
                  <c:v>103.5162</c:v>
                </c:pt>
                <c:pt idx="2895" formatCode="General">
                  <c:v>103.5564</c:v>
                </c:pt>
                <c:pt idx="2896" formatCode="General">
                  <c:v>103.59650000000001</c:v>
                </c:pt>
                <c:pt idx="2897" formatCode="General">
                  <c:v>103.6367</c:v>
                </c:pt>
                <c:pt idx="2898" formatCode="General">
                  <c:v>103.6768</c:v>
                </c:pt>
                <c:pt idx="2899" formatCode="General">
                  <c:v>103.717</c:v>
                </c:pt>
                <c:pt idx="2900" formatCode="General">
                  <c:v>103.75709999999999</c:v>
                </c:pt>
                <c:pt idx="2901" formatCode="General">
                  <c:v>103.7972</c:v>
                </c:pt>
                <c:pt idx="2902" formatCode="General">
                  <c:v>103.8374</c:v>
                </c:pt>
                <c:pt idx="2903" formatCode="General">
                  <c:v>103.8775</c:v>
                </c:pt>
                <c:pt idx="2904" formatCode="General">
                  <c:v>103.9177</c:v>
                </c:pt>
                <c:pt idx="2905" formatCode="General">
                  <c:v>103.95780000000001</c:v>
                </c:pt>
                <c:pt idx="2906" formatCode="General">
                  <c:v>103.998</c:v>
                </c:pt>
                <c:pt idx="2907" formatCode="General">
                  <c:v>104.0381</c:v>
                </c:pt>
                <c:pt idx="2908" formatCode="General">
                  <c:v>104.0783</c:v>
                </c:pt>
                <c:pt idx="2909" formatCode="General">
                  <c:v>104.11839999999999</c:v>
                </c:pt>
                <c:pt idx="2910" formatCode="General">
                  <c:v>104.15860000000001</c:v>
                </c:pt>
                <c:pt idx="2911" formatCode="General">
                  <c:v>104.1987</c:v>
                </c:pt>
                <c:pt idx="2912" formatCode="General">
                  <c:v>104.2389</c:v>
                </c:pt>
                <c:pt idx="2913" formatCode="General">
                  <c:v>104.279</c:v>
                </c:pt>
                <c:pt idx="2914" formatCode="General">
                  <c:v>104.31910000000001</c:v>
                </c:pt>
                <c:pt idx="2915" formatCode="General">
                  <c:v>104.3593</c:v>
                </c:pt>
                <c:pt idx="2916" formatCode="General">
                  <c:v>104.3994</c:v>
                </c:pt>
                <c:pt idx="2917" formatCode="General">
                  <c:v>104.4396</c:v>
                </c:pt>
                <c:pt idx="2918" formatCode="General">
                  <c:v>104.47969999999999</c:v>
                </c:pt>
                <c:pt idx="2919" formatCode="General">
                  <c:v>104.51990000000001</c:v>
                </c:pt>
                <c:pt idx="2920" formatCode="General">
                  <c:v>104.56</c:v>
                </c:pt>
                <c:pt idx="2921" formatCode="General">
                  <c:v>104.6002</c:v>
                </c:pt>
                <c:pt idx="2922" formatCode="General">
                  <c:v>104.6403</c:v>
                </c:pt>
                <c:pt idx="2923" formatCode="General">
                  <c:v>104.68049999999999</c:v>
                </c:pt>
                <c:pt idx="2924" formatCode="General">
                  <c:v>104.7206</c:v>
                </c:pt>
                <c:pt idx="2925" formatCode="General">
                  <c:v>104.7607</c:v>
                </c:pt>
                <c:pt idx="2926" formatCode="General">
                  <c:v>104.8009</c:v>
                </c:pt>
                <c:pt idx="2927" formatCode="General">
                  <c:v>104.84099999999999</c:v>
                </c:pt>
                <c:pt idx="2928" formatCode="General">
                  <c:v>104.88120000000001</c:v>
                </c:pt>
                <c:pt idx="2929" formatCode="General">
                  <c:v>104.9213</c:v>
                </c:pt>
                <c:pt idx="2930" formatCode="General">
                  <c:v>104.9615</c:v>
                </c:pt>
                <c:pt idx="2931" formatCode="General">
                  <c:v>105.0016</c:v>
                </c:pt>
                <c:pt idx="2932" formatCode="General">
                  <c:v>105.04179999999999</c:v>
                </c:pt>
                <c:pt idx="2933" formatCode="General">
                  <c:v>105.0819</c:v>
                </c:pt>
                <c:pt idx="2934" formatCode="General">
                  <c:v>105.1221</c:v>
                </c:pt>
                <c:pt idx="2935" formatCode="General">
                  <c:v>105.1622</c:v>
                </c:pt>
                <c:pt idx="2936" formatCode="General">
                  <c:v>105.2024</c:v>
                </c:pt>
                <c:pt idx="2937" formatCode="General">
                  <c:v>105.24250000000001</c:v>
                </c:pt>
                <c:pt idx="2938" formatCode="General">
                  <c:v>105.2826</c:v>
                </c:pt>
                <c:pt idx="2939" formatCode="General">
                  <c:v>105.3228</c:v>
                </c:pt>
                <c:pt idx="2940" formatCode="General">
                  <c:v>105.3629</c:v>
                </c:pt>
                <c:pt idx="2941" formatCode="General">
                  <c:v>105.40309999999999</c:v>
                </c:pt>
                <c:pt idx="2942" formatCode="General">
                  <c:v>105.4432</c:v>
                </c:pt>
                <c:pt idx="2943" formatCode="General">
                  <c:v>105.4834</c:v>
                </c:pt>
                <c:pt idx="2944" formatCode="General">
                  <c:v>105.5235</c:v>
                </c:pt>
                <c:pt idx="2945" formatCode="General">
                  <c:v>105.5637</c:v>
                </c:pt>
                <c:pt idx="2946" formatCode="General">
                  <c:v>105.60380000000001</c:v>
                </c:pt>
                <c:pt idx="2947" formatCode="General">
                  <c:v>105.64400000000001</c:v>
                </c:pt>
                <c:pt idx="2948" formatCode="General">
                  <c:v>105.6841</c:v>
                </c:pt>
                <c:pt idx="2949" formatCode="General">
                  <c:v>105.7243</c:v>
                </c:pt>
                <c:pt idx="2950" formatCode="General">
                  <c:v>105.76439999999999</c:v>
                </c:pt>
                <c:pt idx="2951" formatCode="General">
                  <c:v>105.8045</c:v>
                </c:pt>
                <c:pt idx="2952" formatCode="General">
                  <c:v>105.8447</c:v>
                </c:pt>
                <c:pt idx="2953" formatCode="General">
                  <c:v>105.8848</c:v>
                </c:pt>
                <c:pt idx="2954" formatCode="General">
                  <c:v>105.925</c:v>
                </c:pt>
                <c:pt idx="2955" formatCode="General">
                  <c:v>105.96510000000001</c:v>
                </c:pt>
                <c:pt idx="2956" formatCode="General">
                  <c:v>106.00530000000001</c:v>
                </c:pt>
                <c:pt idx="2957" formatCode="General">
                  <c:v>106.0454</c:v>
                </c:pt>
                <c:pt idx="2958" formatCode="General">
                  <c:v>106.0856</c:v>
                </c:pt>
                <c:pt idx="2959" formatCode="General">
                  <c:v>106.12569999999999</c:v>
                </c:pt>
                <c:pt idx="2960" formatCode="General">
                  <c:v>106.16589999999999</c:v>
                </c:pt>
                <c:pt idx="2961" formatCode="General">
                  <c:v>106.206</c:v>
                </c:pt>
                <c:pt idx="2962" formatCode="General">
                  <c:v>106.2461</c:v>
                </c:pt>
                <c:pt idx="2963" formatCode="General">
                  <c:v>106.2863</c:v>
                </c:pt>
                <c:pt idx="2964" formatCode="General">
                  <c:v>106.32640000000001</c:v>
                </c:pt>
                <c:pt idx="2965" formatCode="General">
                  <c:v>106.36660000000001</c:v>
                </c:pt>
                <c:pt idx="2966" formatCode="General">
                  <c:v>106.4067</c:v>
                </c:pt>
                <c:pt idx="2967" formatCode="General">
                  <c:v>106.4469</c:v>
                </c:pt>
                <c:pt idx="2968" formatCode="General">
                  <c:v>106.48699999999999</c:v>
                </c:pt>
                <c:pt idx="2969" formatCode="General">
                  <c:v>106.52719999999999</c:v>
                </c:pt>
                <c:pt idx="2970" formatCode="General">
                  <c:v>106.5673</c:v>
                </c:pt>
                <c:pt idx="2971" formatCode="General">
                  <c:v>106.6075</c:v>
                </c:pt>
                <c:pt idx="2972" formatCode="General">
                  <c:v>106.6476</c:v>
                </c:pt>
                <c:pt idx="2973" formatCode="General">
                  <c:v>106.6878</c:v>
                </c:pt>
                <c:pt idx="2974" formatCode="General">
                  <c:v>106.72790000000001</c:v>
                </c:pt>
                <c:pt idx="2975" formatCode="General">
                  <c:v>106.768</c:v>
                </c:pt>
                <c:pt idx="2976" formatCode="General">
                  <c:v>106.8082</c:v>
                </c:pt>
                <c:pt idx="2977" formatCode="General">
                  <c:v>106.84829999999999</c:v>
                </c:pt>
                <c:pt idx="2978" formatCode="General">
                  <c:v>106.88849999999999</c:v>
                </c:pt>
                <c:pt idx="2979" formatCode="General">
                  <c:v>106.9286</c:v>
                </c:pt>
                <c:pt idx="2980" formatCode="General">
                  <c:v>106.9688</c:v>
                </c:pt>
                <c:pt idx="2981" formatCode="General">
                  <c:v>107.0089</c:v>
                </c:pt>
                <c:pt idx="2982" formatCode="General">
                  <c:v>107.0491</c:v>
                </c:pt>
                <c:pt idx="2983" formatCode="General">
                  <c:v>107.08920000000001</c:v>
                </c:pt>
                <c:pt idx="2984" formatCode="General">
                  <c:v>107.1294</c:v>
                </c:pt>
                <c:pt idx="2985" formatCode="General">
                  <c:v>107.1695</c:v>
                </c:pt>
                <c:pt idx="2986" formatCode="General">
                  <c:v>107.20959999999999</c:v>
                </c:pt>
                <c:pt idx="2987" formatCode="General">
                  <c:v>107.24979999999999</c:v>
                </c:pt>
                <c:pt idx="2988" formatCode="General">
                  <c:v>107.2899</c:v>
                </c:pt>
                <c:pt idx="2989" formatCode="General">
                  <c:v>107.3301</c:v>
                </c:pt>
                <c:pt idx="2990" formatCode="General">
                  <c:v>107.3702</c:v>
                </c:pt>
                <c:pt idx="2991" formatCode="General">
                  <c:v>107.4104</c:v>
                </c:pt>
                <c:pt idx="2992" formatCode="General">
                  <c:v>107.45050000000001</c:v>
                </c:pt>
                <c:pt idx="2993" formatCode="General">
                  <c:v>107.4907</c:v>
                </c:pt>
                <c:pt idx="2994" formatCode="General">
                  <c:v>107.5308</c:v>
                </c:pt>
                <c:pt idx="2995" formatCode="General">
                  <c:v>107.571</c:v>
                </c:pt>
                <c:pt idx="2996" formatCode="General">
                  <c:v>107.61109999999999</c:v>
                </c:pt>
                <c:pt idx="2997" formatCode="General">
                  <c:v>107.65130000000001</c:v>
                </c:pt>
                <c:pt idx="2998" formatCode="General">
                  <c:v>107.6914</c:v>
                </c:pt>
                <c:pt idx="2999" formatCode="General">
                  <c:v>107.7315</c:v>
                </c:pt>
                <c:pt idx="3000" formatCode="General">
                  <c:v>107.7717</c:v>
                </c:pt>
                <c:pt idx="3001" formatCode="General">
                  <c:v>107.81180000000001</c:v>
                </c:pt>
                <c:pt idx="3002" formatCode="General">
                  <c:v>107.852</c:v>
                </c:pt>
                <c:pt idx="3003" formatCode="General">
                  <c:v>107.8921</c:v>
                </c:pt>
                <c:pt idx="3004" formatCode="General">
                  <c:v>107.9323</c:v>
                </c:pt>
                <c:pt idx="3005" formatCode="General">
                  <c:v>107.97239999999999</c:v>
                </c:pt>
                <c:pt idx="3006" formatCode="General">
                  <c:v>108.01260000000001</c:v>
                </c:pt>
                <c:pt idx="3007" formatCode="General">
                  <c:v>108.0527</c:v>
                </c:pt>
                <c:pt idx="3008" formatCode="General">
                  <c:v>108.0929</c:v>
                </c:pt>
                <c:pt idx="3009" formatCode="General">
                  <c:v>108.133</c:v>
                </c:pt>
                <c:pt idx="3010" formatCode="General">
                  <c:v>108.17310000000001</c:v>
                </c:pt>
                <c:pt idx="3011" formatCode="General">
                  <c:v>108.2133</c:v>
                </c:pt>
                <c:pt idx="3012" formatCode="General">
                  <c:v>108.2534</c:v>
                </c:pt>
                <c:pt idx="3013" formatCode="General">
                  <c:v>108.2936</c:v>
                </c:pt>
                <c:pt idx="3014" formatCode="General">
                  <c:v>108.33369999999999</c:v>
                </c:pt>
                <c:pt idx="3015" formatCode="General">
                  <c:v>108.37390000000001</c:v>
                </c:pt>
                <c:pt idx="3016" formatCode="General">
                  <c:v>108.414</c:v>
                </c:pt>
                <c:pt idx="3017" formatCode="General">
                  <c:v>108.4542</c:v>
                </c:pt>
                <c:pt idx="3018" formatCode="General">
                  <c:v>108.4943</c:v>
                </c:pt>
                <c:pt idx="3019" formatCode="General">
                  <c:v>108.53449999999999</c:v>
                </c:pt>
                <c:pt idx="3020" formatCode="General">
                  <c:v>108.5746</c:v>
                </c:pt>
                <c:pt idx="3021" formatCode="General">
                  <c:v>108.6148</c:v>
                </c:pt>
                <c:pt idx="3022" formatCode="General">
                  <c:v>108.6549</c:v>
                </c:pt>
                <c:pt idx="3023" formatCode="General">
                  <c:v>108.69499999999999</c:v>
                </c:pt>
                <c:pt idx="3024" formatCode="General">
                  <c:v>108.73520000000001</c:v>
                </c:pt>
                <c:pt idx="3025" formatCode="General">
                  <c:v>108.7753</c:v>
                </c:pt>
                <c:pt idx="3026" formatCode="General">
                  <c:v>108.8155</c:v>
                </c:pt>
                <c:pt idx="3027" formatCode="General">
                  <c:v>108.8556</c:v>
                </c:pt>
                <c:pt idx="3028" formatCode="General">
                  <c:v>108.89579999999999</c:v>
                </c:pt>
                <c:pt idx="3029" formatCode="General">
                  <c:v>108.9359</c:v>
                </c:pt>
                <c:pt idx="3030" formatCode="General">
                  <c:v>108.9761</c:v>
                </c:pt>
                <c:pt idx="3031" formatCode="General">
                  <c:v>109.0162</c:v>
                </c:pt>
                <c:pt idx="3032" formatCode="General">
                  <c:v>109.0564</c:v>
                </c:pt>
                <c:pt idx="3033" formatCode="General">
                  <c:v>109.09650000000001</c:v>
                </c:pt>
                <c:pt idx="3034" formatCode="General">
                  <c:v>109.1367</c:v>
                </c:pt>
                <c:pt idx="3035" formatCode="General">
                  <c:v>109.1768</c:v>
                </c:pt>
                <c:pt idx="3036" formatCode="General">
                  <c:v>109.2169</c:v>
                </c:pt>
                <c:pt idx="3037" formatCode="General">
                  <c:v>109.25709999999999</c:v>
                </c:pt>
                <c:pt idx="3038" formatCode="General">
                  <c:v>109.2972</c:v>
                </c:pt>
                <c:pt idx="3039" formatCode="General">
                  <c:v>109.3374</c:v>
                </c:pt>
                <c:pt idx="3040" formatCode="General">
                  <c:v>109.3775</c:v>
                </c:pt>
                <c:pt idx="3041" formatCode="General">
                  <c:v>109.4177</c:v>
                </c:pt>
                <c:pt idx="3042" formatCode="General">
                  <c:v>109.45780000000001</c:v>
                </c:pt>
                <c:pt idx="3043" formatCode="General">
                  <c:v>109.498</c:v>
                </c:pt>
                <c:pt idx="3044" formatCode="General">
                  <c:v>109.5381</c:v>
                </c:pt>
                <c:pt idx="3045" formatCode="General">
                  <c:v>109.5783</c:v>
                </c:pt>
                <c:pt idx="3046" formatCode="General">
                  <c:v>109.61839999999999</c:v>
                </c:pt>
                <c:pt idx="3047" formatCode="General">
                  <c:v>109.6585</c:v>
                </c:pt>
                <c:pt idx="3048" formatCode="General">
                  <c:v>109.6987</c:v>
                </c:pt>
                <c:pt idx="3049" formatCode="General">
                  <c:v>109.7388</c:v>
                </c:pt>
                <c:pt idx="3050" formatCode="General">
                  <c:v>109.779</c:v>
                </c:pt>
                <c:pt idx="3051" formatCode="General">
                  <c:v>109.81910000000001</c:v>
                </c:pt>
                <c:pt idx="3052" formatCode="General">
                  <c:v>109.8593</c:v>
                </c:pt>
                <c:pt idx="3053" formatCode="General">
                  <c:v>109.8994</c:v>
                </c:pt>
                <c:pt idx="3054" formatCode="General">
                  <c:v>109.9396</c:v>
                </c:pt>
                <c:pt idx="3055" formatCode="General">
                  <c:v>109.97969999999999</c:v>
                </c:pt>
                <c:pt idx="3056" formatCode="General">
                  <c:v>110.01990000000001</c:v>
                </c:pt>
                <c:pt idx="3057" formatCode="General">
                  <c:v>110.06</c:v>
                </c:pt>
                <c:pt idx="3058" formatCode="General">
                  <c:v>110.1002</c:v>
                </c:pt>
                <c:pt idx="3059" formatCode="General">
                  <c:v>110.1403</c:v>
                </c:pt>
                <c:pt idx="3060" formatCode="General">
                  <c:v>110.18040000000001</c:v>
                </c:pt>
                <c:pt idx="3061" formatCode="General">
                  <c:v>110.2206</c:v>
                </c:pt>
                <c:pt idx="3062" formatCode="General">
                  <c:v>110.2607</c:v>
                </c:pt>
                <c:pt idx="3063" formatCode="General">
                  <c:v>110.3009</c:v>
                </c:pt>
                <c:pt idx="3064" formatCode="General">
                  <c:v>110.34099999999999</c:v>
                </c:pt>
                <c:pt idx="3065" formatCode="General">
                  <c:v>110.38120000000001</c:v>
                </c:pt>
                <c:pt idx="3066" formatCode="General">
                  <c:v>110.4213</c:v>
                </c:pt>
                <c:pt idx="3067" formatCode="General">
                  <c:v>110.4615</c:v>
                </c:pt>
                <c:pt idx="3068" formatCode="General">
                  <c:v>110.5016</c:v>
                </c:pt>
                <c:pt idx="3069" formatCode="General">
                  <c:v>110.54179999999999</c:v>
                </c:pt>
                <c:pt idx="3070" formatCode="General">
                  <c:v>110.5819</c:v>
                </c:pt>
                <c:pt idx="3071" formatCode="General">
                  <c:v>110.622</c:v>
                </c:pt>
                <c:pt idx="3072" formatCode="General">
                  <c:v>110.6622</c:v>
                </c:pt>
                <c:pt idx="3073" formatCode="General">
                  <c:v>110.70229999999999</c:v>
                </c:pt>
                <c:pt idx="3074" formatCode="General">
                  <c:v>110.74250000000001</c:v>
                </c:pt>
                <c:pt idx="3075" formatCode="General">
                  <c:v>110.7826</c:v>
                </c:pt>
                <c:pt idx="3076" formatCode="General">
                  <c:v>110.8228</c:v>
                </c:pt>
                <c:pt idx="3077" formatCode="General">
                  <c:v>110.8629</c:v>
                </c:pt>
                <c:pt idx="3078" formatCode="General">
                  <c:v>110.90309999999999</c:v>
                </c:pt>
                <c:pt idx="3079" formatCode="General">
                  <c:v>110.9432</c:v>
                </c:pt>
                <c:pt idx="3080" formatCode="General">
                  <c:v>110.9834</c:v>
                </c:pt>
                <c:pt idx="3081" formatCode="General">
                  <c:v>111.0235</c:v>
                </c:pt>
                <c:pt idx="3082" formatCode="General">
                  <c:v>111.0637</c:v>
                </c:pt>
                <c:pt idx="3083" formatCode="General">
                  <c:v>111.10380000000001</c:v>
                </c:pt>
                <c:pt idx="3084" formatCode="General">
                  <c:v>111.1439</c:v>
                </c:pt>
                <c:pt idx="3085" formatCode="General">
                  <c:v>111.1841</c:v>
                </c:pt>
                <c:pt idx="3086" formatCode="General">
                  <c:v>111.2242</c:v>
                </c:pt>
                <c:pt idx="3087" formatCode="General">
                  <c:v>111.26439999999999</c:v>
                </c:pt>
                <c:pt idx="3088" formatCode="General">
                  <c:v>111.3045</c:v>
                </c:pt>
                <c:pt idx="3089" formatCode="General">
                  <c:v>111.3447</c:v>
                </c:pt>
                <c:pt idx="3090" formatCode="General">
                  <c:v>111.3848</c:v>
                </c:pt>
                <c:pt idx="3091" formatCode="General">
                  <c:v>111.425</c:v>
                </c:pt>
                <c:pt idx="3092" formatCode="General">
                  <c:v>111.46510000000001</c:v>
                </c:pt>
                <c:pt idx="3093" formatCode="General">
                  <c:v>111.50530000000001</c:v>
                </c:pt>
                <c:pt idx="3094" formatCode="General">
                  <c:v>111.5454</c:v>
                </c:pt>
                <c:pt idx="3095" formatCode="General">
                  <c:v>111.5855</c:v>
                </c:pt>
                <c:pt idx="3096" formatCode="General">
                  <c:v>111.62569999999999</c:v>
                </c:pt>
                <c:pt idx="3097" formatCode="General">
                  <c:v>111.6658</c:v>
                </c:pt>
                <c:pt idx="3098" formatCode="General">
                  <c:v>111.706</c:v>
                </c:pt>
                <c:pt idx="3099" formatCode="General">
                  <c:v>111.7461</c:v>
                </c:pt>
                <c:pt idx="3100" formatCode="General">
                  <c:v>111.7863</c:v>
                </c:pt>
                <c:pt idx="3101" formatCode="General">
                  <c:v>111.82640000000001</c:v>
                </c:pt>
                <c:pt idx="3102" formatCode="General">
                  <c:v>111.86660000000001</c:v>
                </c:pt>
                <c:pt idx="3103" formatCode="General">
                  <c:v>111.9067</c:v>
                </c:pt>
                <c:pt idx="3104" formatCode="General">
                  <c:v>111.9469</c:v>
                </c:pt>
                <c:pt idx="3105" formatCode="General">
                  <c:v>111.98699999999999</c:v>
                </c:pt>
                <c:pt idx="3106" formatCode="General">
                  <c:v>112.02719999999999</c:v>
                </c:pt>
                <c:pt idx="3107" formatCode="General">
                  <c:v>112.0673</c:v>
                </c:pt>
                <c:pt idx="3108" formatCode="General">
                  <c:v>112.1074</c:v>
                </c:pt>
                <c:pt idx="3109" formatCode="General">
                  <c:v>112.1476</c:v>
                </c:pt>
                <c:pt idx="3110" formatCode="General">
                  <c:v>112.18770000000001</c:v>
                </c:pt>
                <c:pt idx="3111" formatCode="General">
                  <c:v>112.22790000000001</c:v>
                </c:pt>
                <c:pt idx="3112" formatCode="General">
                  <c:v>112.268</c:v>
                </c:pt>
                <c:pt idx="3113" formatCode="General">
                  <c:v>112.3082</c:v>
                </c:pt>
                <c:pt idx="3114" formatCode="General">
                  <c:v>112.34829999999999</c:v>
                </c:pt>
                <c:pt idx="3115" formatCode="General">
                  <c:v>112.38849999999999</c:v>
                </c:pt>
                <c:pt idx="3116" formatCode="General">
                  <c:v>112.4286</c:v>
                </c:pt>
                <c:pt idx="3117" formatCode="General">
                  <c:v>112.4688</c:v>
                </c:pt>
                <c:pt idx="3118" formatCode="General">
                  <c:v>112.5089</c:v>
                </c:pt>
                <c:pt idx="3119" formatCode="General">
                  <c:v>112.54900000000001</c:v>
                </c:pt>
                <c:pt idx="3120" formatCode="General">
                  <c:v>112.58920000000001</c:v>
                </c:pt>
                <c:pt idx="3121" formatCode="General">
                  <c:v>112.6293</c:v>
                </c:pt>
                <c:pt idx="3122" formatCode="General">
                  <c:v>112.6695</c:v>
                </c:pt>
                <c:pt idx="3123" formatCode="General">
                  <c:v>112.70959999999999</c:v>
                </c:pt>
                <c:pt idx="3124" formatCode="General">
                  <c:v>112.74979999999999</c:v>
                </c:pt>
                <c:pt idx="3125" formatCode="General">
                  <c:v>112.7899</c:v>
                </c:pt>
                <c:pt idx="3126" formatCode="General">
                  <c:v>112.8301</c:v>
                </c:pt>
                <c:pt idx="3127" formatCode="General">
                  <c:v>112.8702</c:v>
                </c:pt>
                <c:pt idx="3128" formatCode="General">
                  <c:v>112.9104</c:v>
                </c:pt>
                <c:pt idx="3129" formatCode="General">
                  <c:v>112.95050000000001</c:v>
                </c:pt>
                <c:pt idx="3130" formatCode="General">
                  <c:v>112.9907</c:v>
                </c:pt>
                <c:pt idx="3131" formatCode="General">
                  <c:v>113.0308</c:v>
                </c:pt>
                <c:pt idx="3132" formatCode="General">
                  <c:v>113.07089999999999</c:v>
                </c:pt>
                <c:pt idx="3133" formatCode="General">
                  <c:v>113.11109999999999</c:v>
                </c:pt>
                <c:pt idx="3134" formatCode="General">
                  <c:v>113.1512</c:v>
                </c:pt>
                <c:pt idx="3135" formatCode="General">
                  <c:v>113.1914</c:v>
                </c:pt>
                <c:pt idx="3136" formatCode="General">
                  <c:v>113.2315</c:v>
                </c:pt>
                <c:pt idx="3137" formatCode="General">
                  <c:v>113.2717</c:v>
                </c:pt>
                <c:pt idx="3138" formatCode="General">
                  <c:v>113.31180000000001</c:v>
                </c:pt>
                <c:pt idx="3139" formatCode="General">
                  <c:v>113.352</c:v>
                </c:pt>
                <c:pt idx="3140" formatCode="General">
                  <c:v>113.3921</c:v>
                </c:pt>
                <c:pt idx="3141" formatCode="General">
                  <c:v>113.4323</c:v>
                </c:pt>
                <c:pt idx="3142" formatCode="General">
                  <c:v>113.47239999999999</c:v>
                </c:pt>
                <c:pt idx="3143" formatCode="General">
                  <c:v>113.51260000000001</c:v>
                </c:pt>
                <c:pt idx="3144" formatCode="General">
                  <c:v>113.5527</c:v>
                </c:pt>
                <c:pt idx="3145" formatCode="General">
                  <c:v>113.5928</c:v>
                </c:pt>
                <c:pt idx="3146" formatCode="General">
                  <c:v>113.633</c:v>
                </c:pt>
                <c:pt idx="3147" formatCode="General">
                  <c:v>113.67310000000001</c:v>
                </c:pt>
                <c:pt idx="3148" formatCode="General">
                  <c:v>113.7133</c:v>
                </c:pt>
                <c:pt idx="3149" formatCode="General">
                  <c:v>113.7534</c:v>
                </c:pt>
                <c:pt idx="3150" formatCode="General">
                  <c:v>113.7936</c:v>
                </c:pt>
                <c:pt idx="3151" formatCode="General">
                  <c:v>113.83369999999999</c:v>
                </c:pt>
                <c:pt idx="3152" formatCode="General">
                  <c:v>113.87390000000001</c:v>
                </c:pt>
                <c:pt idx="3153" formatCode="General">
                  <c:v>113.914</c:v>
                </c:pt>
                <c:pt idx="3154" formatCode="General">
                  <c:v>113.9542</c:v>
                </c:pt>
                <c:pt idx="3155" formatCode="General">
                  <c:v>113.9943</c:v>
                </c:pt>
                <c:pt idx="3156" formatCode="General">
                  <c:v>114.03440000000001</c:v>
                </c:pt>
                <c:pt idx="3157" formatCode="General">
                  <c:v>114.0746</c:v>
                </c:pt>
                <c:pt idx="3158" formatCode="General">
                  <c:v>114.1147</c:v>
                </c:pt>
                <c:pt idx="3159" formatCode="General">
                  <c:v>114.1549</c:v>
                </c:pt>
                <c:pt idx="3160" formatCode="General">
                  <c:v>114.19499999999999</c:v>
                </c:pt>
                <c:pt idx="3161" formatCode="General">
                  <c:v>114.23520000000001</c:v>
                </c:pt>
                <c:pt idx="3162" formatCode="General">
                  <c:v>114.2753</c:v>
                </c:pt>
                <c:pt idx="3163" formatCode="General">
                  <c:v>114.3155</c:v>
                </c:pt>
                <c:pt idx="3164" formatCode="General">
                  <c:v>114.3556</c:v>
                </c:pt>
                <c:pt idx="3165" formatCode="General">
                  <c:v>114.39579999999999</c:v>
                </c:pt>
                <c:pt idx="3166" formatCode="General">
                  <c:v>114.4359</c:v>
                </c:pt>
                <c:pt idx="3167" formatCode="General">
                  <c:v>114.4761</c:v>
                </c:pt>
                <c:pt idx="3168" formatCode="General">
                  <c:v>114.5162</c:v>
                </c:pt>
                <c:pt idx="3169" formatCode="General">
                  <c:v>114.55629999999999</c:v>
                </c:pt>
                <c:pt idx="3170" formatCode="General">
                  <c:v>114.59650000000001</c:v>
                </c:pt>
                <c:pt idx="3171" formatCode="General">
                  <c:v>114.6366</c:v>
                </c:pt>
                <c:pt idx="3172" formatCode="General">
                  <c:v>114.6768</c:v>
                </c:pt>
                <c:pt idx="3173" formatCode="General">
                  <c:v>114.7169</c:v>
                </c:pt>
                <c:pt idx="3174" formatCode="General">
                  <c:v>114.75709999999999</c:v>
                </c:pt>
                <c:pt idx="3175" formatCode="General">
                  <c:v>114.7972</c:v>
                </c:pt>
                <c:pt idx="3176" formatCode="General">
                  <c:v>114.8374</c:v>
                </c:pt>
                <c:pt idx="3177" formatCode="General">
                  <c:v>114.8775</c:v>
                </c:pt>
                <c:pt idx="3178" formatCode="General">
                  <c:v>114.9177</c:v>
                </c:pt>
                <c:pt idx="3179" formatCode="General">
                  <c:v>114.95780000000001</c:v>
                </c:pt>
                <c:pt idx="3180" formatCode="General">
                  <c:v>114.9979</c:v>
                </c:pt>
                <c:pt idx="3181" formatCode="General">
                  <c:v>115.0381</c:v>
                </c:pt>
                <c:pt idx="3182" formatCode="General">
                  <c:v>115.0782</c:v>
                </c:pt>
                <c:pt idx="3183" formatCode="General">
                  <c:v>115.11839999999999</c:v>
                </c:pt>
                <c:pt idx="3184" formatCode="General">
                  <c:v>115.1585</c:v>
                </c:pt>
                <c:pt idx="3185" formatCode="General">
                  <c:v>115.1987</c:v>
                </c:pt>
                <c:pt idx="3186" formatCode="General">
                  <c:v>115.2388</c:v>
                </c:pt>
                <c:pt idx="3187" formatCode="General">
                  <c:v>115.279</c:v>
                </c:pt>
                <c:pt idx="3188" formatCode="General">
                  <c:v>115.31910000000001</c:v>
                </c:pt>
                <c:pt idx="3189" formatCode="General">
                  <c:v>115.3593</c:v>
                </c:pt>
                <c:pt idx="3190" formatCode="General">
                  <c:v>115.3994</c:v>
                </c:pt>
                <c:pt idx="3191" formatCode="General">
                  <c:v>115.4396</c:v>
                </c:pt>
                <c:pt idx="3192" formatCode="General">
                  <c:v>115.47969999999999</c:v>
                </c:pt>
                <c:pt idx="3193" formatCode="General">
                  <c:v>115.5198</c:v>
                </c:pt>
                <c:pt idx="3194" formatCode="General">
                  <c:v>115.56</c:v>
                </c:pt>
                <c:pt idx="3195" formatCode="General">
                  <c:v>115.6001</c:v>
                </c:pt>
                <c:pt idx="3196" formatCode="General">
                  <c:v>115.6403</c:v>
                </c:pt>
                <c:pt idx="3197" formatCode="General">
                  <c:v>115.68040000000001</c:v>
                </c:pt>
                <c:pt idx="3198" formatCode="General">
                  <c:v>115.7206</c:v>
                </c:pt>
                <c:pt idx="3199" formatCode="General">
                  <c:v>115.7607</c:v>
                </c:pt>
                <c:pt idx="3200" formatCode="General">
                  <c:v>115.8009</c:v>
                </c:pt>
                <c:pt idx="3201" formatCode="General">
                  <c:v>115.84099999999999</c:v>
                </c:pt>
                <c:pt idx="3202" formatCode="General">
                  <c:v>115.88120000000001</c:v>
                </c:pt>
                <c:pt idx="3203" formatCode="General">
                  <c:v>115.9213</c:v>
                </c:pt>
                <c:pt idx="3204" formatCode="General">
                  <c:v>115.9614</c:v>
                </c:pt>
                <c:pt idx="3205" formatCode="General">
                  <c:v>116.0016</c:v>
                </c:pt>
                <c:pt idx="3206" formatCode="General">
                  <c:v>116.04170000000001</c:v>
                </c:pt>
                <c:pt idx="3207" formatCode="General">
                  <c:v>116.0819</c:v>
                </c:pt>
                <c:pt idx="3208" formatCode="General">
                  <c:v>116.122</c:v>
                </c:pt>
                <c:pt idx="3209" formatCode="General">
                  <c:v>116.1622</c:v>
                </c:pt>
                <c:pt idx="3210" formatCode="General">
                  <c:v>116.20229999999999</c:v>
                </c:pt>
                <c:pt idx="3211" formatCode="General">
                  <c:v>116.24250000000001</c:v>
                </c:pt>
                <c:pt idx="3212" formatCode="General">
                  <c:v>116.2826</c:v>
                </c:pt>
                <c:pt idx="3213" formatCode="General">
                  <c:v>116.3228</c:v>
                </c:pt>
                <c:pt idx="3214" formatCode="General">
                  <c:v>116.3629</c:v>
                </c:pt>
                <c:pt idx="3215" formatCode="General">
                  <c:v>116.40309999999999</c:v>
                </c:pt>
                <c:pt idx="3216" formatCode="General">
                  <c:v>116.4432</c:v>
                </c:pt>
                <c:pt idx="3217" formatCode="General">
                  <c:v>116.4833</c:v>
                </c:pt>
                <c:pt idx="3218" formatCode="General">
                  <c:v>116.5235</c:v>
                </c:pt>
                <c:pt idx="3219" formatCode="General">
                  <c:v>116.56359999999999</c:v>
                </c:pt>
                <c:pt idx="3220" formatCode="General">
                  <c:v>116.60380000000001</c:v>
                </c:pt>
                <c:pt idx="3221" formatCode="General">
                  <c:v>116.6439</c:v>
                </c:pt>
                <c:pt idx="3222" formatCode="General">
                  <c:v>116.6841</c:v>
                </c:pt>
                <c:pt idx="3223" formatCode="General">
                  <c:v>116.7242</c:v>
                </c:pt>
                <c:pt idx="3224" formatCode="General">
                  <c:v>116.76439999999999</c:v>
                </c:pt>
                <c:pt idx="3225" formatCode="General">
                  <c:v>116.8045</c:v>
                </c:pt>
                <c:pt idx="3226" formatCode="General">
                  <c:v>116.8447</c:v>
                </c:pt>
                <c:pt idx="3227" formatCode="General">
                  <c:v>116.8848</c:v>
                </c:pt>
                <c:pt idx="3228" formatCode="General">
                  <c:v>116.92489999999999</c:v>
                </c:pt>
                <c:pt idx="3229" formatCode="General">
                  <c:v>116.96510000000001</c:v>
                </c:pt>
                <c:pt idx="3230" formatCode="General">
                  <c:v>117.0052</c:v>
                </c:pt>
                <c:pt idx="3231" formatCode="General">
                  <c:v>117.0454</c:v>
                </c:pt>
                <c:pt idx="3232" formatCode="General">
                  <c:v>117.0855</c:v>
                </c:pt>
                <c:pt idx="3233" formatCode="General">
                  <c:v>117.12569999999999</c:v>
                </c:pt>
                <c:pt idx="3234" formatCode="General">
                  <c:v>117.1658</c:v>
                </c:pt>
                <c:pt idx="3235" formatCode="General">
                  <c:v>117.206</c:v>
                </c:pt>
                <c:pt idx="3236" formatCode="General">
                  <c:v>117.2461</c:v>
                </c:pt>
                <c:pt idx="3237" formatCode="General">
                  <c:v>117.2863</c:v>
                </c:pt>
                <c:pt idx="3238" formatCode="General">
                  <c:v>117.32640000000001</c:v>
                </c:pt>
                <c:pt idx="3239" formatCode="General">
                  <c:v>117.36660000000001</c:v>
                </c:pt>
                <c:pt idx="3240" formatCode="General">
                  <c:v>117.4067</c:v>
                </c:pt>
                <c:pt idx="3241" formatCode="General">
                  <c:v>117.4468</c:v>
                </c:pt>
                <c:pt idx="3242" formatCode="General">
                  <c:v>117.48699999999999</c:v>
                </c:pt>
                <c:pt idx="3243" formatCode="General">
                  <c:v>117.5271</c:v>
                </c:pt>
                <c:pt idx="3244" formatCode="General">
                  <c:v>117.5673</c:v>
                </c:pt>
                <c:pt idx="3245" formatCode="General">
                  <c:v>117.6074</c:v>
                </c:pt>
                <c:pt idx="3246" formatCode="General">
                  <c:v>117.6476</c:v>
                </c:pt>
                <c:pt idx="3247" formatCode="General">
                  <c:v>117.68770000000001</c:v>
                </c:pt>
                <c:pt idx="3248" formatCode="General">
                  <c:v>117.72790000000001</c:v>
                </c:pt>
                <c:pt idx="3249" formatCode="General">
                  <c:v>117.768</c:v>
                </c:pt>
                <c:pt idx="3250" formatCode="General">
                  <c:v>117.8082</c:v>
                </c:pt>
                <c:pt idx="3251" formatCode="General">
                  <c:v>117.84829999999999</c:v>
                </c:pt>
                <c:pt idx="3252" formatCode="General">
                  <c:v>117.88849999999999</c:v>
                </c:pt>
                <c:pt idx="3253" formatCode="General">
                  <c:v>117.9286</c:v>
                </c:pt>
                <c:pt idx="3254" formatCode="General">
                  <c:v>117.9687</c:v>
                </c:pt>
                <c:pt idx="3255" formatCode="General">
                  <c:v>118.0089</c:v>
                </c:pt>
                <c:pt idx="3256" formatCode="General">
                  <c:v>118.04900000000001</c:v>
                </c:pt>
                <c:pt idx="3257" formatCode="General">
                  <c:v>118.08920000000001</c:v>
                </c:pt>
                <c:pt idx="3258" formatCode="General">
                  <c:v>118.1293</c:v>
                </c:pt>
                <c:pt idx="3259" formatCode="General">
                  <c:v>118.1695</c:v>
                </c:pt>
                <c:pt idx="3260" formatCode="General">
                  <c:v>118.20959999999999</c:v>
                </c:pt>
                <c:pt idx="3261" formatCode="General">
                  <c:v>118.24979999999999</c:v>
                </c:pt>
                <c:pt idx="3262" formatCode="General">
                  <c:v>118.2899</c:v>
                </c:pt>
                <c:pt idx="3263" formatCode="General">
                  <c:v>118.3301</c:v>
                </c:pt>
                <c:pt idx="3264" formatCode="General">
                  <c:v>118.3702</c:v>
                </c:pt>
                <c:pt idx="3265" formatCode="General">
                  <c:v>118.41030000000001</c:v>
                </c:pt>
                <c:pt idx="3266" formatCode="General">
                  <c:v>118.45050000000001</c:v>
                </c:pt>
                <c:pt idx="3267" formatCode="General">
                  <c:v>118.4906</c:v>
                </c:pt>
                <c:pt idx="3268" formatCode="General">
                  <c:v>118.5308</c:v>
                </c:pt>
                <c:pt idx="3269" formatCode="General">
                  <c:v>118.57089999999999</c:v>
                </c:pt>
                <c:pt idx="3270" formatCode="General">
                  <c:v>118.61109999999999</c:v>
                </c:pt>
                <c:pt idx="3271" formatCode="General">
                  <c:v>118.6512</c:v>
                </c:pt>
                <c:pt idx="3272" formatCode="General">
                  <c:v>118.6914</c:v>
                </c:pt>
                <c:pt idx="3273" formatCode="General">
                  <c:v>118.7315</c:v>
                </c:pt>
                <c:pt idx="3274" formatCode="General">
                  <c:v>118.7717</c:v>
                </c:pt>
                <c:pt idx="3275" formatCode="General">
                  <c:v>118.81180000000001</c:v>
                </c:pt>
                <c:pt idx="3276" formatCode="General">
                  <c:v>118.852</c:v>
                </c:pt>
                <c:pt idx="3277" formatCode="General">
                  <c:v>118.8921</c:v>
                </c:pt>
                <c:pt idx="3278" formatCode="General">
                  <c:v>118.93219999999999</c:v>
                </c:pt>
                <c:pt idx="3279" formatCode="General">
                  <c:v>118.97239999999999</c:v>
                </c:pt>
                <c:pt idx="3280" formatCode="General">
                  <c:v>119.0125</c:v>
                </c:pt>
                <c:pt idx="3281" formatCode="General">
                  <c:v>119.0527</c:v>
                </c:pt>
                <c:pt idx="3282" formatCode="General">
                  <c:v>119.0928</c:v>
                </c:pt>
                <c:pt idx="3283" formatCode="General">
                  <c:v>119.133</c:v>
                </c:pt>
                <c:pt idx="3284" formatCode="General">
                  <c:v>119.17310000000001</c:v>
                </c:pt>
                <c:pt idx="3285" formatCode="General">
                  <c:v>119.2133</c:v>
                </c:pt>
                <c:pt idx="3286" formatCode="General">
                  <c:v>119.2534</c:v>
                </c:pt>
                <c:pt idx="3287" formatCode="General">
                  <c:v>119.2936</c:v>
                </c:pt>
                <c:pt idx="3288" formatCode="General">
                  <c:v>119.33369999999999</c:v>
                </c:pt>
                <c:pt idx="3289" formatCode="General">
                  <c:v>119.3738</c:v>
                </c:pt>
                <c:pt idx="3290" formatCode="General">
                  <c:v>119.414</c:v>
                </c:pt>
                <c:pt idx="3291" formatCode="General">
                  <c:v>119.4541</c:v>
                </c:pt>
                <c:pt idx="3292" formatCode="General">
                  <c:v>119.4943</c:v>
                </c:pt>
                <c:pt idx="3293" formatCode="General">
                  <c:v>119.53440000000001</c:v>
                </c:pt>
                <c:pt idx="3294" formatCode="General">
                  <c:v>119.5746</c:v>
                </c:pt>
                <c:pt idx="3295" formatCode="General">
                  <c:v>119.6147</c:v>
                </c:pt>
                <c:pt idx="3296" formatCode="General">
                  <c:v>119.6549</c:v>
                </c:pt>
                <c:pt idx="3297" formatCode="General">
                  <c:v>119.69499999999999</c:v>
                </c:pt>
                <c:pt idx="3298" formatCode="General">
                  <c:v>119.73520000000001</c:v>
                </c:pt>
                <c:pt idx="3299" formatCode="General">
                  <c:v>119.7753</c:v>
                </c:pt>
                <c:pt idx="3300" formatCode="General">
                  <c:v>119.8155</c:v>
                </c:pt>
                <c:pt idx="3301" formatCode="General">
                  <c:v>119.8556</c:v>
                </c:pt>
                <c:pt idx="3302" formatCode="General">
                  <c:v>119.89570000000001</c:v>
                </c:pt>
                <c:pt idx="3303" formatCode="General">
                  <c:v>119.9359</c:v>
                </c:pt>
                <c:pt idx="3304" formatCode="General">
                  <c:v>119.976</c:v>
                </c:pt>
                <c:pt idx="3305" formatCode="General">
                  <c:v>120.0162</c:v>
                </c:pt>
                <c:pt idx="3306" formatCode="General">
                  <c:v>120.05629999999999</c:v>
                </c:pt>
                <c:pt idx="3307" formatCode="General">
                  <c:v>120.09650000000001</c:v>
                </c:pt>
                <c:pt idx="3308" formatCode="General">
                  <c:v>120.1366</c:v>
                </c:pt>
                <c:pt idx="3309" formatCode="General">
                  <c:v>120.1768</c:v>
                </c:pt>
                <c:pt idx="3310" formatCode="General">
                  <c:v>120.2169</c:v>
                </c:pt>
                <c:pt idx="3311" formatCode="General">
                  <c:v>120.25709999999999</c:v>
                </c:pt>
                <c:pt idx="3312" formatCode="General">
                  <c:v>120.2972</c:v>
                </c:pt>
                <c:pt idx="3313" formatCode="General">
                  <c:v>120.3373</c:v>
                </c:pt>
                <c:pt idx="3314" formatCode="General">
                  <c:v>120.3775</c:v>
                </c:pt>
                <c:pt idx="3315" formatCode="General">
                  <c:v>120.41759999999999</c:v>
                </c:pt>
                <c:pt idx="3316" formatCode="General">
                  <c:v>120.45780000000001</c:v>
                </c:pt>
                <c:pt idx="3317" formatCode="General">
                  <c:v>120.4979</c:v>
                </c:pt>
                <c:pt idx="3318" formatCode="General">
                  <c:v>120.5381</c:v>
                </c:pt>
                <c:pt idx="3319" formatCode="General">
                  <c:v>120.5782</c:v>
                </c:pt>
                <c:pt idx="3320" formatCode="General">
                  <c:v>120.61839999999999</c:v>
                </c:pt>
                <c:pt idx="3321" formatCode="General">
                  <c:v>120.6585</c:v>
                </c:pt>
                <c:pt idx="3322" formatCode="General">
                  <c:v>120.6987</c:v>
                </c:pt>
                <c:pt idx="3323" formatCode="General">
                  <c:v>120.7388</c:v>
                </c:pt>
                <c:pt idx="3324" formatCode="General">
                  <c:v>120.779</c:v>
                </c:pt>
                <c:pt idx="3325" formatCode="General">
                  <c:v>120.81910000000001</c:v>
                </c:pt>
                <c:pt idx="3326" formatCode="General">
                  <c:v>120.8592</c:v>
                </c:pt>
                <c:pt idx="3327" formatCode="General">
                  <c:v>120.8994</c:v>
                </c:pt>
                <c:pt idx="3328" formatCode="General">
                  <c:v>120.9395</c:v>
                </c:pt>
                <c:pt idx="3329" formatCode="General">
                  <c:v>120.97969999999999</c:v>
                </c:pt>
                <c:pt idx="3330" formatCode="General">
                  <c:v>121.0198</c:v>
                </c:pt>
                <c:pt idx="3331" formatCode="General">
                  <c:v>121.06</c:v>
                </c:pt>
                <c:pt idx="3332" formatCode="General">
                  <c:v>121.1001</c:v>
                </c:pt>
                <c:pt idx="3333" formatCode="General">
                  <c:v>121.1403</c:v>
                </c:pt>
                <c:pt idx="3334" formatCode="General">
                  <c:v>121.18040000000001</c:v>
                </c:pt>
                <c:pt idx="3335" formatCode="General">
                  <c:v>121.2206</c:v>
                </c:pt>
                <c:pt idx="3336" formatCode="General">
                  <c:v>121.2607</c:v>
                </c:pt>
                <c:pt idx="3337" formatCode="General">
                  <c:v>121.3008</c:v>
                </c:pt>
                <c:pt idx="3338" formatCode="General">
                  <c:v>121.34099999999999</c:v>
                </c:pt>
                <c:pt idx="3339" formatCode="General">
                  <c:v>121.3811</c:v>
                </c:pt>
                <c:pt idx="3340" formatCode="General">
                  <c:v>121.4213</c:v>
                </c:pt>
                <c:pt idx="3341" formatCode="General">
                  <c:v>121.4614</c:v>
                </c:pt>
                <c:pt idx="3342" formatCode="General">
                  <c:v>121.5016</c:v>
                </c:pt>
                <c:pt idx="3343" formatCode="General">
                  <c:v>121.54170000000001</c:v>
                </c:pt>
                <c:pt idx="3344" formatCode="General">
                  <c:v>121.5819</c:v>
                </c:pt>
                <c:pt idx="3345" formatCode="General">
                  <c:v>121.622</c:v>
                </c:pt>
                <c:pt idx="3346" formatCode="General">
                  <c:v>121.6622</c:v>
                </c:pt>
                <c:pt idx="3347" formatCode="General">
                  <c:v>121.70229999999999</c:v>
                </c:pt>
                <c:pt idx="3348" formatCode="General">
                  <c:v>121.74250000000001</c:v>
                </c:pt>
                <c:pt idx="3349" formatCode="General">
                  <c:v>121.7826</c:v>
                </c:pt>
                <c:pt idx="3350" formatCode="General">
                  <c:v>121.8227</c:v>
                </c:pt>
                <c:pt idx="3351" formatCode="General">
                  <c:v>121.8629</c:v>
                </c:pt>
                <c:pt idx="3352" formatCode="General">
                  <c:v>121.90300000000001</c:v>
                </c:pt>
                <c:pt idx="3353" formatCode="General">
                  <c:v>121.9432</c:v>
                </c:pt>
                <c:pt idx="3354" formatCode="General">
                  <c:v>121.9833</c:v>
                </c:pt>
                <c:pt idx="3355" formatCode="General">
                  <c:v>122.0235</c:v>
                </c:pt>
                <c:pt idx="3356" formatCode="General">
                  <c:v>122.06359999999999</c:v>
                </c:pt>
                <c:pt idx="3357" formatCode="General">
                  <c:v>122.10380000000001</c:v>
                </c:pt>
                <c:pt idx="3358" formatCode="General">
                  <c:v>122.1439</c:v>
                </c:pt>
                <c:pt idx="3359" formatCode="General">
                  <c:v>122.1841</c:v>
                </c:pt>
                <c:pt idx="3360" formatCode="General">
                  <c:v>122.2242</c:v>
                </c:pt>
                <c:pt idx="3361" formatCode="General">
                  <c:v>122.26439999999999</c:v>
                </c:pt>
                <c:pt idx="3362" formatCode="General">
                  <c:v>122.3045</c:v>
                </c:pt>
                <c:pt idx="3363" formatCode="General">
                  <c:v>122.3446</c:v>
                </c:pt>
                <c:pt idx="3364" formatCode="General">
                  <c:v>122.3848</c:v>
                </c:pt>
                <c:pt idx="3365" formatCode="General">
                  <c:v>122.42489999999999</c:v>
                </c:pt>
                <c:pt idx="3366" formatCode="General">
                  <c:v>122.46510000000001</c:v>
                </c:pt>
                <c:pt idx="3367" formatCode="General">
                  <c:v>122.5052</c:v>
                </c:pt>
                <c:pt idx="3368" formatCode="General">
                  <c:v>122.5454</c:v>
                </c:pt>
                <c:pt idx="3369" formatCode="General">
                  <c:v>122.5855</c:v>
                </c:pt>
                <c:pt idx="3370" formatCode="General">
                  <c:v>122.62569999999999</c:v>
                </c:pt>
                <c:pt idx="3371" formatCode="General">
                  <c:v>122.6658</c:v>
                </c:pt>
                <c:pt idx="3372" formatCode="General">
                  <c:v>122.706</c:v>
                </c:pt>
                <c:pt idx="3373" formatCode="General">
                  <c:v>122.7461</c:v>
                </c:pt>
                <c:pt idx="3374" formatCode="General">
                  <c:v>122.78619999999999</c:v>
                </c:pt>
                <c:pt idx="3375" formatCode="General">
                  <c:v>122.82640000000001</c:v>
                </c:pt>
                <c:pt idx="3376" formatCode="General">
                  <c:v>122.8665</c:v>
                </c:pt>
                <c:pt idx="3377" formatCode="General">
                  <c:v>122.9067</c:v>
                </c:pt>
                <c:pt idx="3378" formatCode="General">
                  <c:v>122.9468</c:v>
                </c:pt>
                <c:pt idx="3379" formatCode="General">
                  <c:v>122.98699999999999</c:v>
                </c:pt>
                <c:pt idx="3380" formatCode="General">
                  <c:v>123.0271</c:v>
                </c:pt>
                <c:pt idx="3381" formatCode="General">
                  <c:v>123.0673</c:v>
                </c:pt>
                <c:pt idx="3382" formatCode="General">
                  <c:v>123.1074</c:v>
                </c:pt>
                <c:pt idx="3383" formatCode="General">
                  <c:v>123.1476</c:v>
                </c:pt>
                <c:pt idx="3384" formatCode="General">
                  <c:v>123.18770000000001</c:v>
                </c:pt>
                <c:pt idx="3385" formatCode="General">
                  <c:v>123.22790000000001</c:v>
                </c:pt>
                <c:pt idx="3386" formatCode="General">
                  <c:v>123.268</c:v>
                </c:pt>
                <c:pt idx="3387" formatCode="General">
                  <c:v>123.3081</c:v>
                </c:pt>
                <c:pt idx="3388" formatCode="General">
                  <c:v>123.34829999999999</c:v>
                </c:pt>
                <c:pt idx="3389" formatCode="General">
                  <c:v>123.3884</c:v>
                </c:pt>
                <c:pt idx="3390" formatCode="General">
                  <c:v>123.4286</c:v>
                </c:pt>
                <c:pt idx="3391" formatCode="General">
                  <c:v>123.4687</c:v>
                </c:pt>
                <c:pt idx="3392" formatCode="General">
                  <c:v>123.5089</c:v>
                </c:pt>
                <c:pt idx="3393" formatCode="General">
                  <c:v>123.54900000000001</c:v>
                </c:pt>
                <c:pt idx="3394" formatCode="General">
                  <c:v>123.58920000000001</c:v>
                </c:pt>
                <c:pt idx="3395" formatCode="General">
                  <c:v>123.6293</c:v>
                </c:pt>
                <c:pt idx="3396" formatCode="General">
                  <c:v>123.6695</c:v>
                </c:pt>
                <c:pt idx="3397" formatCode="General">
                  <c:v>123.70959999999999</c:v>
                </c:pt>
                <c:pt idx="3398" formatCode="General">
                  <c:v>123.7497</c:v>
                </c:pt>
                <c:pt idx="3399" formatCode="General">
                  <c:v>123.7899</c:v>
                </c:pt>
                <c:pt idx="3400" formatCode="General">
                  <c:v>123.83</c:v>
                </c:pt>
                <c:pt idx="3401" formatCode="General">
                  <c:v>123.8702</c:v>
                </c:pt>
                <c:pt idx="3402" formatCode="General">
                  <c:v>123.91030000000001</c:v>
                </c:pt>
                <c:pt idx="3403" formatCode="General">
                  <c:v>123.95050000000001</c:v>
                </c:pt>
                <c:pt idx="3404" formatCode="General">
                  <c:v>123.9906</c:v>
                </c:pt>
                <c:pt idx="3405" formatCode="General">
                  <c:v>124.0308</c:v>
                </c:pt>
                <c:pt idx="3406" formatCode="General">
                  <c:v>124.07089999999999</c:v>
                </c:pt>
                <c:pt idx="3407" formatCode="General">
                  <c:v>124.11109999999999</c:v>
                </c:pt>
                <c:pt idx="3408" formatCode="General">
                  <c:v>124.1512</c:v>
                </c:pt>
                <c:pt idx="3409" formatCode="General">
                  <c:v>124.1914</c:v>
                </c:pt>
                <c:pt idx="3410" formatCode="General">
                  <c:v>124.2315</c:v>
                </c:pt>
                <c:pt idx="3411" formatCode="General">
                  <c:v>124.27160000000001</c:v>
                </c:pt>
                <c:pt idx="3412" formatCode="General">
                  <c:v>124.31180000000001</c:v>
                </c:pt>
                <c:pt idx="3413" formatCode="General">
                  <c:v>124.3519</c:v>
                </c:pt>
                <c:pt idx="3414" formatCode="General">
                  <c:v>124.3921</c:v>
                </c:pt>
                <c:pt idx="3415" formatCode="General">
                  <c:v>124.43219999999999</c:v>
                </c:pt>
                <c:pt idx="3416" formatCode="General">
                  <c:v>124.47239999999999</c:v>
                </c:pt>
                <c:pt idx="3417" formatCode="General">
                  <c:v>124.5125</c:v>
                </c:pt>
                <c:pt idx="3418" formatCode="General">
                  <c:v>124.5527</c:v>
                </c:pt>
                <c:pt idx="3419" formatCode="General">
                  <c:v>124.5928</c:v>
                </c:pt>
                <c:pt idx="3420" formatCode="General">
                  <c:v>124.633</c:v>
                </c:pt>
                <c:pt idx="3421" formatCode="General">
                  <c:v>124.67310000000001</c:v>
                </c:pt>
                <c:pt idx="3422" formatCode="General">
                  <c:v>124.7132</c:v>
                </c:pt>
                <c:pt idx="3423" formatCode="General">
                  <c:v>124.7534</c:v>
                </c:pt>
                <c:pt idx="3424" formatCode="General">
                  <c:v>124.79349999999999</c:v>
                </c:pt>
                <c:pt idx="3425" formatCode="General">
                  <c:v>124.83369999999999</c:v>
                </c:pt>
                <c:pt idx="3426" formatCode="General">
                  <c:v>124.8738</c:v>
                </c:pt>
                <c:pt idx="3427" formatCode="General">
                  <c:v>124.914</c:v>
                </c:pt>
                <c:pt idx="3428" formatCode="General">
                  <c:v>124.9541</c:v>
                </c:pt>
                <c:pt idx="3429" formatCode="General">
                  <c:v>124.9943</c:v>
                </c:pt>
                <c:pt idx="3430" formatCode="General">
                  <c:v>125.03440000000001</c:v>
                </c:pt>
                <c:pt idx="3431" formatCode="General">
                  <c:v>125.0746</c:v>
                </c:pt>
                <c:pt idx="3432" formatCode="General">
                  <c:v>125.1147</c:v>
                </c:pt>
                <c:pt idx="3433" formatCode="General">
                  <c:v>125.1549</c:v>
                </c:pt>
                <c:pt idx="3434" formatCode="General">
                  <c:v>125.19499999999999</c:v>
                </c:pt>
                <c:pt idx="3435" formatCode="General">
                  <c:v>125.2351</c:v>
                </c:pt>
                <c:pt idx="3436" formatCode="General">
                  <c:v>125.2753</c:v>
                </c:pt>
                <c:pt idx="3437" formatCode="General">
                  <c:v>125.3154</c:v>
                </c:pt>
                <c:pt idx="3438" formatCode="General">
                  <c:v>125.3556</c:v>
                </c:pt>
                <c:pt idx="3439" formatCode="General">
                  <c:v>125.39570000000001</c:v>
                </c:pt>
                <c:pt idx="3440" formatCode="General">
                  <c:v>125.4359</c:v>
                </c:pt>
                <c:pt idx="3441" formatCode="General">
                  <c:v>125.476</c:v>
                </c:pt>
                <c:pt idx="3442" formatCode="General">
                  <c:v>125.5162</c:v>
                </c:pt>
                <c:pt idx="3443" formatCode="General">
                  <c:v>125.55629999999999</c:v>
                </c:pt>
                <c:pt idx="3444" formatCode="General">
                  <c:v>125.59650000000001</c:v>
                </c:pt>
                <c:pt idx="3445" formatCode="General">
                  <c:v>125.6366</c:v>
                </c:pt>
                <c:pt idx="3446" formatCode="General">
                  <c:v>125.6768</c:v>
                </c:pt>
                <c:pt idx="3447" formatCode="General">
                  <c:v>125.7169</c:v>
                </c:pt>
                <c:pt idx="3448" formatCode="General">
                  <c:v>125.75700000000001</c:v>
                </c:pt>
                <c:pt idx="3449" formatCode="General">
                  <c:v>125.7972</c:v>
                </c:pt>
                <c:pt idx="3450" formatCode="General">
                  <c:v>125.8373</c:v>
                </c:pt>
                <c:pt idx="3451" formatCode="General">
                  <c:v>125.8775</c:v>
                </c:pt>
                <c:pt idx="3452" formatCode="General">
                  <c:v>125.91759999999999</c:v>
                </c:pt>
                <c:pt idx="3453" formatCode="General">
                  <c:v>125.95780000000001</c:v>
                </c:pt>
                <c:pt idx="3454" formatCode="General">
                  <c:v>125.9979</c:v>
                </c:pt>
                <c:pt idx="3455" formatCode="General">
                  <c:v>126.0381</c:v>
                </c:pt>
                <c:pt idx="3456" formatCode="General">
                  <c:v>126.0782</c:v>
                </c:pt>
                <c:pt idx="3457" formatCode="General">
                  <c:v>126.11839999999999</c:v>
                </c:pt>
                <c:pt idx="3458" formatCode="General">
                  <c:v>126.1585</c:v>
                </c:pt>
                <c:pt idx="3459" formatCode="General">
                  <c:v>126.1986</c:v>
                </c:pt>
                <c:pt idx="3460" formatCode="General">
                  <c:v>126.2388</c:v>
                </c:pt>
                <c:pt idx="3461" formatCode="General">
                  <c:v>126.27889999999999</c:v>
                </c:pt>
                <c:pt idx="3462" formatCode="General">
                  <c:v>126.31910000000001</c:v>
                </c:pt>
                <c:pt idx="3463" formatCode="General">
                  <c:v>126.3592</c:v>
                </c:pt>
                <c:pt idx="3464" formatCode="General">
                  <c:v>126.3994</c:v>
                </c:pt>
                <c:pt idx="3465" formatCode="General">
                  <c:v>126.4395</c:v>
                </c:pt>
                <c:pt idx="3466" formatCode="General">
                  <c:v>126.47969999999999</c:v>
                </c:pt>
                <c:pt idx="3467" formatCode="General">
                  <c:v>126.5198</c:v>
                </c:pt>
                <c:pt idx="3468" formatCode="General">
                  <c:v>126.56</c:v>
                </c:pt>
                <c:pt idx="3469" formatCode="General">
                  <c:v>126.6001</c:v>
                </c:pt>
                <c:pt idx="3470" formatCode="General">
                  <c:v>126.6403</c:v>
                </c:pt>
                <c:pt idx="3471" formatCode="General">
                  <c:v>126.68040000000001</c:v>
                </c:pt>
                <c:pt idx="3472" formatCode="General">
                  <c:v>126.7205</c:v>
                </c:pt>
                <c:pt idx="3473" formatCode="General">
                  <c:v>126.7607</c:v>
                </c:pt>
                <c:pt idx="3474" formatCode="General">
                  <c:v>126.8008</c:v>
                </c:pt>
                <c:pt idx="3475" formatCode="General">
                  <c:v>126.84099999999999</c:v>
                </c:pt>
                <c:pt idx="3476" formatCode="General">
                  <c:v>126.8811</c:v>
                </c:pt>
                <c:pt idx="3477" formatCode="General">
                  <c:v>126.9213</c:v>
                </c:pt>
                <c:pt idx="3478" formatCode="General">
                  <c:v>126.9614</c:v>
                </c:pt>
                <c:pt idx="3479" formatCode="General">
                  <c:v>127.0016</c:v>
                </c:pt>
                <c:pt idx="3480" formatCode="General">
                  <c:v>127.04170000000001</c:v>
                </c:pt>
                <c:pt idx="3481" formatCode="General">
                  <c:v>127.0819</c:v>
                </c:pt>
                <c:pt idx="3482" formatCode="General">
                  <c:v>127.122</c:v>
                </c:pt>
                <c:pt idx="3483" formatCode="General">
                  <c:v>127.1621</c:v>
                </c:pt>
                <c:pt idx="3484" formatCode="General">
                  <c:v>127.20229999999999</c:v>
                </c:pt>
                <c:pt idx="3485" formatCode="General">
                  <c:v>127.2424</c:v>
                </c:pt>
                <c:pt idx="3486" formatCode="General">
                  <c:v>127.2826</c:v>
                </c:pt>
                <c:pt idx="3487" formatCode="General">
                  <c:v>127.3227</c:v>
                </c:pt>
                <c:pt idx="3488" formatCode="General">
                  <c:v>127.3629</c:v>
                </c:pt>
                <c:pt idx="3489" formatCode="General">
                  <c:v>127.40300000000001</c:v>
                </c:pt>
                <c:pt idx="3490" formatCode="General">
                  <c:v>127.4432</c:v>
                </c:pt>
                <c:pt idx="3491" formatCode="General">
                  <c:v>127.4833</c:v>
                </c:pt>
                <c:pt idx="3492" formatCode="General">
                  <c:v>127.5235</c:v>
                </c:pt>
                <c:pt idx="3493" formatCode="General">
                  <c:v>127.56359999999999</c:v>
                </c:pt>
                <c:pt idx="3494" formatCode="General">
                  <c:v>127.60380000000001</c:v>
                </c:pt>
                <c:pt idx="3495" formatCode="General">
                  <c:v>127.6439</c:v>
                </c:pt>
                <c:pt idx="3496" formatCode="General">
                  <c:v>127.684</c:v>
                </c:pt>
                <c:pt idx="3497" formatCode="General">
                  <c:v>127.7242</c:v>
                </c:pt>
                <c:pt idx="3498" formatCode="General">
                  <c:v>127.76430000000001</c:v>
                </c:pt>
                <c:pt idx="3499" formatCode="General">
                  <c:v>127.8045</c:v>
                </c:pt>
                <c:pt idx="3500" formatCode="General">
                  <c:v>127.8446</c:v>
                </c:pt>
                <c:pt idx="3501" formatCode="General">
                  <c:v>127.8848</c:v>
                </c:pt>
                <c:pt idx="3502" formatCode="General">
                  <c:v>127.92489999999999</c:v>
                </c:pt>
                <c:pt idx="3503" formatCode="General">
                  <c:v>127.96510000000001</c:v>
                </c:pt>
                <c:pt idx="3504" formatCode="General">
                  <c:v>128.0052</c:v>
                </c:pt>
                <c:pt idx="3505" formatCode="General">
                  <c:v>128.0454</c:v>
                </c:pt>
                <c:pt idx="3506" formatCode="General">
                  <c:v>128.0855</c:v>
                </c:pt>
                <c:pt idx="3507" formatCode="General">
                  <c:v>128.12569999999999</c:v>
                </c:pt>
                <c:pt idx="3508" formatCode="General">
                  <c:v>128.16579999999999</c:v>
                </c:pt>
                <c:pt idx="3509" formatCode="General">
                  <c:v>128.20590000000001</c:v>
                </c:pt>
                <c:pt idx="3510" formatCode="General">
                  <c:v>128.24610000000001</c:v>
                </c:pt>
                <c:pt idx="3511" formatCode="General">
                  <c:v>128.28620000000001</c:v>
                </c:pt>
                <c:pt idx="3512" formatCode="General">
                  <c:v>128.32640000000001</c:v>
                </c:pt>
                <c:pt idx="3513" formatCode="General">
                  <c:v>128.3665</c:v>
                </c:pt>
                <c:pt idx="3514" formatCode="General">
                  <c:v>128.4067</c:v>
                </c:pt>
                <c:pt idx="3515" formatCode="General">
                  <c:v>128.4468</c:v>
                </c:pt>
                <c:pt idx="3516" formatCode="General">
                  <c:v>128.48699999999999</c:v>
                </c:pt>
                <c:pt idx="3517" formatCode="General">
                  <c:v>128.52709999999999</c:v>
                </c:pt>
                <c:pt idx="3518" formatCode="General">
                  <c:v>128.56729999999999</c:v>
                </c:pt>
                <c:pt idx="3519" formatCode="General">
                  <c:v>128.60740000000001</c:v>
                </c:pt>
                <c:pt idx="3520" formatCode="General">
                  <c:v>128.64760000000001</c:v>
                </c:pt>
                <c:pt idx="3521" formatCode="General">
                  <c:v>128.68770000000001</c:v>
                </c:pt>
                <c:pt idx="3522" formatCode="General">
                  <c:v>128.7278</c:v>
                </c:pt>
                <c:pt idx="3523" formatCode="General">
                  <c:v>128.768</c:v>
                </c:pt>
                <c:pt idx="3524" formatCode="General">
                  <c:v>128.8081</c:v>
                </c:pt>
                <c:pt idx="3525" formatCode="General">
                  <c:v>128.84829999999999</c:v>
                </c:pt>
                <c:pt idx="3526" formatCode="General">
                  <c:v>128.88839999999999</c:v>
                </c:pt>
                <c:pt idx="3527" formatCode="General">
                  <c:v>128.92859999999999</c:v>
                </c:pt>
                <c:pt idx="3528" formatCode="General">
                  <c:v>128.96870000000001</c:v>
                </c:pt>
                <c:pt idx="3529" formatCode="General">
                  <c:v>129.00890000000001</c:v>
                </c:pt>
                <c:pt idx="3530" formatCode="General">
                  <c:v>129.04900000000001</c:v>
                </c:pt>
                <c:pt idx="3531" formatCode="General">
                  <c:v>129.08920000000001</c:v>
                </c:pt>
                <c:pt idx="3532" formatCode="General">
                  <c:v>129.1293</c:v>
                </c:pt>
                <c:pt idx="3533" formatCode="General">
                  <c:v>129.1694</c:v>
                </c:pt>
                <c:pt idx="3534" formatCode="General">
                  <c:v>129.20959999999999</c:v>
                </c:pt>
                <c:pt idx="3535" formatCode="General">
                  <c:v>129.24969999999999</c:v>
                </c:pt>
                <c:pt idx="3536" formatCode="General">
                  <c:v>129.28989999999999</c:v>
                </c:pt>
                <c:pt idx="3537" formatCode="General">
                  <c:v>129.33000000000001</c:v>
                </c:pt>
                <c:pt idx="3538" formatCode="General">
                  <c:v>129.37020000000001</c:v>
                </c:pt>
                <c:pt idx="3539" formatCode="General">
                  <c:v>129.41030000000001</c:v>
                </c:pt>
                <c:pt idx="3540" formatCode="General">
                  <c:v>129.45050000000001</c:v>
                </c:pt>
                <c:pt idx="3541" formatCode="General">
                  <c:v>129.4906</c:v>
                </c:pt>
                <c:pt idx="3542" formatCode="General">
                  <c:v>129.5308</c:v>
                </c:pt>
                <c:pt idx="3543" formatCode="General">
                  <c:v>129.57089999999999</c:v>
                </c:pt>
                <c:pt idx="3544" formatCode="General">
                  <c:v>129.61109999999999</c:v>
                </c:pt>
                <c:pt idx="3545" formatCode="General">
                  <c:v>129.65119999999999</c:v>
                </c:pt>
                <c:pt idx="3546" formatCode="General">
                  <c:v>129.69130000000001</c:v>
                </c:pt>
                <c:pt idx="3547" formatCode="General">
                  <c:v>129.73150000000001</c:v>
                </c:pt>
                <c:pt idx="3548" formatCode="General">
                  <c:v>129.77160000000001</c:v>
                </c:pt>
                <c:pt idx="3549" formatCode="General">
                  <c:v>129.81180000000001</c:v>
                </c:pt>
                <c:pt idx="3550" formatCode="General">
                  <c:v>129.8519</c:v>
                </c:pt>
                <c:pt idx="3551" formatCode="General">
                  <c:v>129.8921</c:v>
                </c:pt>
                <c:pt idx="3552" formatCode="General">
                  <c:v>129.93219999999999</c:v>
                </c:pt>
                <c:pt idx="3553" formatCode="General">
                  <c:v>129.97239999999999</c:v>
                </c:pt>
                <c:pt idx="3554" formatCode="General">
                  <c:v>130.01249999999999</c:v>
                </c:pt>
                <c:pt idx="3555" formatCode="General">
                  <c:v>130.05269999999999</c:v>
                </c:pt>
                <c:pt idx="3556" formatCode="General">
                  <c:v>130.09280000000001</c:v>
                </c:pt>
                <c:pt idx="3557" formatCode="General">
                  <c:v>130.13290000000001</c:v>
                </c:pt>
                <c:pt idx="3558" formatCode="General">
                  <c:v>130.17310000000001</c:v>
                </c:pt>
                <c:pt idx="3559" formatCode="General">
                  <c:v>130.2132</c:v>
                </c:pt>
                <c:pt idx="3560" formatCode="General">
                  <c:v>130.2534</c:v>
                </c:pt>
                <c:pt idx="3561" formatCode="General">
                  <c:v>130.29349999999999</c:v>
                </c:pt>
                <c:pt idx="3562" formatCode="General">
                  <c:v>130.33369999999999</c:v>
                </c:pt>
                <c:pt idx="3563" formatCode="General">
                  <c:v>130.37379999999999</c:v>
                </c:pt>
                <c:pt idx="3564" formatCode="General">
                  <c:v>130.41399999999999</c:v>
                </c:pt>
                <c:pt idx="3565" formatCode="General">
                  <c:v>130.45410000000001</c:v>
                </c:pt>
                <c:pt idx="3566" formatCode="General">
                  <c:v>130.49430000000001</c:v>
                </c:pt>
                <c:pt idx="3567" formatCode="General">
                  <c:v>130.53440000000001</c:v>
                </c:pt>
                <c:pt idx="3568" formatCode="General">
                  <c:v>130.5746</c:v>
                </c:pt>
                <c:pt idx="3569" formatCode="General">
                  <c:v>130.6147</c:v>
                </c:pt>
                <c:pt idx="3570" formatCode="General">
                  <c:v>130.65479999999999</c:v>
                </c:pt>
                <c:pt idx="3571" formatCode="General">
                  <c:v>130.69499999999999</c:v>
                </c:pt>
                <c:pt idx="3572" formatCode="General">
                  <c:v>130.73509999999999</c:v>
                </c:pt>
                <c:pt idx="3573" formatCode="General">
                  <c:v>130.77529999999999</c:v>
                </c:pt>
                <c:pt idx="3574" formatCode="General">
                  <c:v>130.81540000000001</c:v>
                </c:pt>
                <c:pt idx="3575" formatCode="General">
                  <c:v>130.85560000000001</c:v>
                </c:pt>
                <c:pt idx="3576" formatCode="General">
                  <c:v>130.89570000000001</c:v>
                </c:pt>
                <c:pt idx="3577" formatCode="General">
                  <c:v>130.9359</c:v>
                </c:pt>
                <c:pt idx="3578" formatCode="General">
                  <c:v>130.976</c:v>
                </c:pt>
                <c:pt idx="3579" formatCode="General">
                  <c:v>131.0162</c:v>
                </c:pt>
                <c:pt idx="3580" formatCode="General">
                  <c:v>131.05629999999999</c:v>
                </c:pt>
                <c:pt idx="3581" formatCode="General">
                  <c:v>131.09649999999999</c:v>
                </c:pt>
                <c:pt idx="3582" formatCode="General">
                  <c:v>131.13659999999999</c:v>
                </c:pt>
                <c:pt idx="3583" formatCode="General">
                  <c:v>131.17670000000001</c:v>
                </c:pt>
                <c:pt idx="3584" formatCode="General">
                  <c:v>131.21690000000001</c:v>
                </c:pt>
                <c:pt idx="3585" formatCode="General">
                  <c:v>131.25700000000001</c:v>
                </c:pt>
                <c:pt idx="3586" formatCode="General">
                  <c:v>131.2972</c:v>
                </c:pt>
                <c:pt idx="3587" formatCode="General">
                  <c:v>131.3373</c:v>
                </c:pt>
                <c:pt idx="3588" formatCode="General">
                  <c:v>131.3775</c:v>
                </c:pt>
                <c:pt idx="3589" formatCode="General">
                  <c:v>131.41759999999999</c:v>
                </c:pt>
                <c:pt idx="3590" formatCode="General">
                  <c:v>131.45779999999999</c:v>
                </c:pt>
                <c:pt idx="3591" formatCode="General">
                  <c:v>131.49789999999999</c:v>
                </c:pt>
                <c:pt idx="3592" formatCode="General">
                  <c:v>131.53809999999999</c:v>
                </c:pt>
                <c:pt idx="3593" formatCode="General">
                  <c:v>131.57820000000001</c:v>
                </c:pt>
                <c:pt idx="3594" formatCode="General">
                  <c:v>131.6183</c:v>
                </c:pt>
                <c:pt idx="3595" formatCode="General">
                  <c:v>131.6585</c:v>
                </c:pt>
                <c:pt idx="3596" formatCode="General">
                  <c:v>131.6986</c:v>
                </c:pt>
                <c:pt idx="3597" formatCode="General">
                  <c:v>131.7388</c:v>
                </c:pt>
                <c:pt idx="3598" formatCode="General">
                  <c:v>131.77889999999999</c:v>
                </c:pt>
                <c:pt idx="3599" formatCode="General">
                  <c:v>131.81909999999999</c:v>
                </c:pt>
                <c:pt idx="3600" formatCode="General">
                  <c:v>131.85919999999999</c:v>
                </c:pt>
                <c:pt idx="3601" formatCode="General">
                  <c:v>131.89940000000001</c:v>
                </c:pt>
                <c:pt idx="3602" formatCode="General">
                  <c:v>131.93950000000001</c:v>
                </c:pt>
                <c:pt idx="3603" formatCode="General">
                  <c:v>131.97970000000001</c:v>
                </c:pt>
                <c:pt idx="3604" formatCode="General">
                  <c:v>132.0198</c:v>
                </c:pt>
                <c:pt idx="3605" formatCode="General">
                  <c:v>132.06</c:v>
                </c:pt>
                <c:pt idx="3606" formatCode="General">
                  <c:v>132.1001</c:v>
                </c:pt>
                <c:pt idx="3607" formatCode="General">
                  <c:v>132.14019999999999</c:v>
                </c:pt>
                <c:pt idx="3608" formatCode="General">
                  <c:v>132.18039999999999</c:v>
                </c:pt>
                <c:pt idx="3609" formatCode="General">
                  <c:v>132.22049999999999</c:v>
                </c:pt>
                <c:pt idx="3610" formatCode="General">
                  <c:v>132.26070000000001</c:v>
                </c:pt>
                <c:pt idx="3611" formatCode="General">
                  <c:v>132.30080000000001</c:v>
                </c:pt>
                <c:pt idx="3612" formatCode="General">
                  <c:v>132.34100000000001</c:v>
                </c:pt>
                <c:pt idx="3613" formatCode="General">
                  <c:v>132.3811</c:v>
                </c:pt>
                <c:pt idx="3614" formatCode="General">
                  <c:v>132.4213</c:v>
                </c:pt>
                <c:pt idx="3615" formatCode="General">
                  <c:v>132.4614</c:v>
                </c:pt>
                <c:pt idx="3616" formatCode="General">
                  <c:v>132.5016</c:v>
                </c:pt>
                <c:pt idx="3617" formatCode="General">
                  <c:v>132.54169999999999</c:v>
                </c:pt>
                <c:pt idx="3618" formatCode="General">
                  <c:v>132.58179999999999</c:v>
                </c:pt>
                <c:pt idx="3619" formatCode="General">
                  <c:v>132.62200000000001</c:v>
                </c:pt>
                <c:pt idx="3620" formatCode="General">
                  <c:v>132.66210000000001</c:v>
                </c:pt>
                <c:pt idx="3621" formatCode="General">
                  <c:v>132.70230000000001</c:v>
                </c:pt>
                <c:pt idx="3622" formatCode="General">
                  <c:v>132.7424</c:v>
                </c:pt>
                <c:pt idx="3623" formatCode="General">
                  <c:v>132.7826</c:v>
                </c:pt>
                <c:pt idx="3624" formatCode="General">
                  <c:v>132.8227</c:v>
                </c:pt>
                <c:pt idx="3625" formatCode="General">
                  <c:v>132.8629</c:v>
                </c:pt>
                <c:pt idx="3626" formatCode="General">
                  <c:v>132.90299999999999</c:v>
                </c:pt>
                <c:pt idx="3627" formatCode="General">
                  <c:v>132.94319999999999</c:v>
                </c:pt>
                <c:pt idx="3628" formatCode="General">
                  <c:v>132.98330000000001</c:v>
                </c:pt>
                <c:pt idx="3629" formatCode="General">
                  <c:v>133.02350000000001</c:v>
                </c:pt>
                <c:pt idx="3630" formatCode="General">
                  <c:v>133.06360000000001</c:v>
                </c:pt>
                <c:pt idx="3631" formatCode="General">
                  <c:v>133.1037</c:v>
                </c:pt>
                <c:pt idx="3632" formatCode="General">
                  <c:v>133.1439</c:v>
                </c:pt>
                <c:pt idx="3633" formatCode="General">
                  <c:v>133.184</c:v>
                </c:pt>
                <c:pt idx="3634" formatCode="General">
                  <c:v>133.2242</c:v>
                </c:pt>
                <c:pt idx="3635" formatCode="General">
                  <c:v>133.26429999999999</c:v>
                </c:pt>
                <c:pt idx="3636" formatCode="General">
                  <c:v>133.30449999999999</c:v>
                </c:pt>
                <c:pt idx="3637" formatCode="General">
                  <c:v>133.34460000000001</c:v>
                </c:pt>
                <c:pt idx="3638" formatCode="General">
                  <c:v>133.38480000000001</c:v>
                </c:pt>
                <c:pt idx="3639" formatCode="General">
                  <c:v>133.42490000000001</c:v>
                </c:pt>
                <c:pt idx="3640" formatCode="General">
                  <c:v>133.46510000000001</c:v>
                </c:pt>
                <c:pt idx="3641" formatCode="General">
                  <c:v>133.5052</c:v>
                </c:pt>
                <c:pt idx="3642" formatCode="General">
                  <c:v>133.5453</c:v>
                </c:pt>
                <c:pt idx="3643" formatCode="General">
                  <c:v>133.5855</c:v>
                </c:pt>
                <c:pt idx="3644" formatCode="General">
                  <c:v>133.62559999999999</c:v>
                </c:pt>
                <c:pt idx="3645" formatCode="General">
                  <c:v>133.66579999999999</c:v>
                </c:pt>
                <c:pt idx="3646" formatCode="General">
                  <c:v>133.70590000000001</c:v>
                </c:pt>
                <c:pt idx="3647" formatCode="General">
                  <c:v>133.74610000000001</c:v>
                </c:pt>
                <c:pt idx="3648" formatCode="General">
                  <c:v>133.78620000000001</c:v>
                </c:pt>
                <c:pt idx="3649" formatCode="General">
                  <c:v>133.82640000000001</c:v>
                </c:pt>
                <c:pt idx="3650" formatCode="General">
                  <c:v>133.8665</c:v>
                </c:pt>
                <c:pt idx="3651" formatCode="General">
                  <c:v>133.9067</c:v>
                </c:pt>
                <c:pt idx="3652" formatCode="General">
                  <c:v>133.9468</c:v>
                </c:pt>
                <c:pt idx="3653" formatCode="General">
                  <c:v>133.98699999999999</c:v>
                </c:pt>
                <c:pt idx="3654" formatCode="General">
                  <c:v>134.02709999999999</c:v>
                </c:pt>
                <c:pt idx="3655" formatCode="General">
                  <c:v>134.06720000000001</c:v>
                </c:pt>
                <c:pt idx="3656" formatCode="General">
                  <c:v>134.10740000000001</c:v>
                </c:pt>
                <c:pt idx="3657" formatCode="General">
                  <c:v>134.14750000000001</c:v>
                </c:pt>
                <c:pt idx="3658" formatCode="General">
                  <c:v>134.18770000000001</c:v>
                </c:pt>
                <c:pt idx="3659" formatCode="General">
                  <c:v>134.2278</c:v>
                </c:pt>
                <c:pt idx="3660" formatCode="General">
                  <c:v>134.268</c:v>
                </c:pt>
                <c:pt idx="3661" formatCode="General">
                  <c:v>134.3081</c:v>
                </c:pt>
                <c:pt idx="3662" formatCode="General">
                  <c:v>134.34829999999999</c:v>
                </c:pt>
                <c:pt idx="3663" formatCode="General">
                  <c:v>134.38839999999999</c:v>
                </c:pt>
                <c:pt idx="3664" formatCode="General">
                  <c:v>134.42859999999999</c:v>
                </c:pt>
                <c:pt idx="3665" formatCode="General">
                  <c:v>134.46870000000001</c:v>
                </c:pt>
                <c:pt idx="3666" formatCode="General">
                  <c:v>134.50890000000001</c:v>
                </c:pt>
                <c:pt idx="3667" formatCode="General">
                  <c:v>134.54900000000001</c:v>
                </c:pt>
                <c:pt idx="3668" formatCode="General">
                  <c:v>134.5891</c:v>
                </c:pt>
                <c:pt idx="3669" formatCode="General">
                  <c:v>134.6293</c:v>
                </c:pt>
                <c:pt idx="3670" formatCode="General">
                  <c:v>134.6694</c:v>
                </c:pt>
                <c:pt idx="3671" formatCode="General">
                  <c:v>134.70959999999999</c:v>
                </c:pt>
                <c:pt idx="3672" formatCode="General">
                  <c:v>134.74969999999999</c:v>
                </c:pt>
                <c:pt idx="3673" formatCode="General">
                  <c:v>134.78989999999999</c:v>
                </c:pt>
                <c:pt idx="3674" formatCode="General">
                  <c:v>134.83000000000001</c:v>
                </c:pt>
                <c:pt idx="3675" formatCode="General">
                  <c:v>134.87020000000001</c:v>
                </c:pt>
                <c:pt idx="3676" formatCode="General">
                  <c:v>134.91030000000001</c:v>
                </c:pt>
                <c:pt idx="3677" formatCode="General">
                  <c:v>134.95050000000001</c:v>
                </c:pt>
                <c:pt idx="3678" formatCode="General">
                  <c:v>134.9906</c:v>
                </c:pt>
                <c:pt idx="3679" formatCode="General">
                  <c:v>135.0307</c:v>
                </c:pt>
                <c:pt idx="3680" formatCode="General">
                  <c:v>135.07089999999999</c:v>
                </c:pt>
                <c:pt idx="3681" formatCode="General">
                  <c:v>135.11099999999999</c:v>
                </c:pt>
                <c:pt idx="3682" formatCode="General">
                  <c:v>135.15119999999999</c:v>
                </c:pt>
                <c:pt idx="3683" formatCode="General">
                  <c:v>135.19130000000001</c:v>
                </c:pt>
                <c:pt idx="3684" formatCode="General">
                  <c:v>135.23150000000001</c:v>
                </c:pt>
                <c:pt idx="3685" formatCode="General">
                  <c:v>135.27160000000001</c:v>
                </c:pt>
                <c:pt idx="3686" formatCode="General">
                  <c:v>135.31180000000001</c:v>
                </c:pt>
                <c:pt idx="3687" formatCode="General">
                  <c:v>135.3519</c:v>
                </c:pt>
                <c:pt idx="3688" formatCode="General">
                  <c:v>135.3921</c:v>
                </c:pt>
                <c:pt idx="3689" formatCode="General">
                  <c:v>135.43219999999999</c:v>
                </c:pt>
                <c:pt idx="3690" formatCode="General">
                  <c:v>135.47239999999999</c:v>
                </c:pt>
                <c:pt idx="3691" formatCode="General">
                  <c:v>135.51249999999999</c:v>
                </c:pt>
                <c:pt idx="3692" formatCode="General">
                  <c:v>135.55260000000001</c:v>
                </c:pt>
                <c:pt idx="3693" formatCode="General">
                  <c:v>135.59280000000001</c:v>
                </c:pt>
                <c:pt idx="3694" formatCode="General">
                  <c:v>135.63290000000001</c:v>
                </c:pt>
                <c:pt idx="3695" formatCode="General">
                  <c:v>135.67310000000001</c:v>
                </c:pt>
                <c:pt idx="3696" formatCode="General">
                  <c:v>135.7132</c:v>
                </c:pt>
                <c:pt idx="3697" formatCode="General">
                  <c:v>135.7534</c:v>
                </c:pt>
                <c:pt idx="3698" formatCode="General">
                  <c:v>135.79349999999999</c:v>
                </c:pt>
                <c:pt idx="3699" formatCode="General">
                  <c:v>135.83369999999999</c:v>
                </c:pt>
                <c:pt idx="3700" formatCode="General">
                  <c:v>135.87379999999999</c:v>
                </c:pt>
                <c:pt idx="3701" formatCode="General">
                  <c:v>135.91399999999999</c:v>
                </c:pt>
                <c:pt idx="3702" formatCode="General">
                  <c:v>135.95410000000001</c:v>
                </c:pt>
                <c:pt idx="3703" formatCode="General">
                  <c:v>135.99420000000001</c:v>
                </c:pt>
                <c:pt idx="3704" formatCode="General">
                  <c:v>136.03440000000001</c:v>
                </c:pt>
                <c:pt idx="3705" formatCode="General">
                  <c:v>136.0745</c:v>
                </c:pt>
                <c:pt idx="3706" formatCode="General">
                  <c:v>136.1147</c:v>
                </c:pt>
                <c:pt idx="3707" formatCode="General">
                  <c:v>136.15479999999999</c:v>
                </c:pt>
                <c:pt idx="3708" formatCode="General">
                  <c:v>136.19499999999999</c:v>
                </c:pt>
                <c:pt idx="3709" formatCode="General">
                  <c:v>136.23509999999999</c:v>
                </c:pt>
                <c:pt idx="3710" formatCode="General">
                  <c:v>136.27529999999999</c:v>
                </c:pt>
                <c:pt idx="3711" formatCode="General">
                  <c:v>136.31540000000001</c:v>
                </c:pt>
                <c:pt idx="3712" formatCode="General">
                  <c:v>136.35560000000001</c:v>
                </c:pt>
                <c:pt idx="3713" formatCode="General">
                  <c:v>136.39570000000001</c:v>
                </c:pt>
                <c:pt idx="3714" formatCode="General">
                  <c:v>136.4359</c:v>
                </c:pt>
                <c:pt idx="3715" formatCode="General">
                  <c:v>136.476</c:v>
                </c:pt>
                <c:pt idx="3716" formatCode="General">
                  <c:v>136.51609999999999</c:v>
                </c:pt>
                <c:pt idx="3717" formatCode="General">
                  <c:v>136.55629999999999</c:v>
                </c:pt>
                <c:pt idx="3718" formatCode="General">
                  <c:v>136.59639999999999</c:v>
                </c:pt>
                <c:pt idx="3719" formatCode="General">
                  <c:v>136.63659999999999</c:v>
                </c:pt>
                <c:pt idx="3720" formatCode="General">
                  <c:v>136.67670000000001</c:v>
                </c:pt>
                <c:pt idx="3721" formatCode="General">
                  <c:v>136.71690000000001</c:v>
                </c:pt>
                <c:pt idx="3722" formatCode="General">
                  <c:v>136.75700000000001</c:v>
                </c:pt>
                <c:pt idx="3723" formatCode="General">
                  <c:v>136.7972</c:v>
                </c:pt>
                <c:pt idx="3724" formatCode="General">
                  <c:v>136.8373</c:v>
                </c:pt>
                <c:pt idx="3725" formatCode="General">
                  <c:v>136.8775</c:v>
                </c:pt>
                <c:pt idx="3726" formatCode="General">
                  <c:v>136.91759999999999</c:v>
                </c:pt>
                <c:pt idx="3727" formatCode="General">
                  <c:v>136.95769999999999</c:v>
                </c:pt>
                <c:pt idx="3728" formatCode="General">
                  <c:v>136.99789999999999</c:v>
                </c:pt>
                <c:pt idx="3729" formatCode="General">
                  <c:v>137.03800000000001</c:v>
                </c:pt>
                <c:pt idx="3730" formatCode="General">
                  <c:v>137.07820000000001</c:v>
                </c:pt>
                <c:pt idx="3731" formatCode="General">
                  <c:v>137.1183</c:v>
                </c:pt>
                <c:pt idx="3732" formatCode="General">
                  <c:v>137.1585</c:v>
                </c:pt>
                <c:pt idx="3733" formatCode="General">
                  <c:v>137.1986</c:v>
                </c:pt>
                <c:pt idx="3734" formatCode="General">
                  <c:v>137.2388</c:v>
                </c:pt>
                <c:pt idx="3735" formatCode="General">
                  <c:v>137.27889999999999</c:v>
                </c:pt>
                <c:pt idx="3736" formatCode="General">
                  <c:v>137.31909999999999</c:v>
                </c:pt>
                <c:pt idx="3737" formatCode="General">
                  <c:v>137.35919999999999</c:v>
                </c:pt>
                <c:pt idx="3738" formatCode="General">
                  <c:v>137.39940000000001</c:v>
                </c:pt>
                <c:pt idx="3739" formatCode="General">
                  <c:v>137.43950000000001</c:v>
                </c:pt>
                <c:pt idx="3740" formatCode="General">
                  <c:v>137.4796</c:v>
                </c:pt>
                <c:pt idx="3741" formatCode="General">
                  <c:v>137.5198</c:v>
                </c:pt>
                <c:pt idx="3742" formatCode="General">
                  <c:v>137.5599</c:v>
                </c:pt>
                <c:pt idx="3743" formatCode="General">
                  <c:v>137.6001</c:v>
                </c:pt>
                <c:pt idx="3744" formatCode="General">
                  <c:v>137.64019999999999</c:v>
                </c:pt>
                <c:pt idx="3745" formatCode="General">
                  <c:v>137.68039999999999</c:v>
                </c:pt>
                <c:pt idx="3746" formatCode="General">
                  <c:v>137.72049999999999</c:v>
                </c:pt>
                <c:pt idx="3747" formatCode="General">
                  <c:v>137.76070000000001</c:v>
                </c:pt>
                <c:pt idx="3748" formatCode="General">
                  <c:v>137.80080000000001</c:v>
                </c:pt>
                <c:pt idx="3749" formatCode="General">
                  <c:v>137.84100000000001</c:v>
                </c:pt>
                <c:pt idx="3750" formatCode="General">
                  <c:v>137.8811</c:v>
                </c:pt>
                <c:pt idx="3751" formatCode="General">
                  <c:v>137.9212</c:v>
                </c:pt>
                <c:pt idx="3752" formatCode="General">
                  <c:v>137.9614</c:v>
                </c:pt>
                <c:pt idx="3753" formatCode="General">
                  <c:v>138.00149999999999</c:v>
                </c:pt>
                <c:pt idx="3754" formatCode="General">
                  <c:v>138.04169999999999</c:v>
                </c:pt>
                <c:pt idx="3755" formatCode="General">
                  <c:v>138.08179999999999</c:v>
                </c:pt>
                <c:pt idx="3756" formatCode="General">
                  <c:v>138.12200000000001</c:v>
                </c:pt>
                <c:pt idx="3757" formatCode="General">
                  <c:v>138.16210000000001</c:v>
                </c:pt>
                <c:pt idx="3758" formatCode="General">
                  <c:v>138.20230000000001</c:v>
                </c:pt>
                <c:pt idx="3759" formatCode="General">
                  <c:v>138.2424</c:v>
                </c:pt>
                <c:pt idx="3760" formatCode="General">
                  <c:v>138.2826</c:v>
                </c:pt>
                <c:pt idx="3761" formatCode="General">
                  <c:v>138.3227</c:v>
                </c:pt>
                <c:pt idx="3762" formatCode="General">
                  <c:v>138.3629</c:v>
                </c:pt>
                <c:pt idx="3763" formatCode="General">
                  <c:v>138.40299999999999</c:v>
                </c:pt>
                <c:pt idx="3764" formatCode="General">
                  <c:v>138.44309999999999</c:v>
                </c:pt>
                <c:pt idx="3765" formatCode="General">
                  <c:v>138.48330000000001</c:v>
                </c:pt>
                <c:pt idx="3766" formatCode="General">
                  <c:v>138.52340000000001</c:v>
                </c:pt>
                <c:pt idx="3767" formatCode="General">
                  <c:v>138.56360000000001</c:v>
                </c:pt>
                <c:pt idx="3768" formatCode="General">
                  <c:v>138.6037</c:v>
                </c:pt>
                <c:pt idx="3769" formatCode="General">
                  <c:v>138.6439</c:v>
                </c:pt>
                <c:pt idx="3770" formatCode="General">
                  <c:v>138.684</c:v>
                </c:pt>
                <c:pt idx="3771" formatCode="General">
                  <c:v>138.7242</c:v>
                </c:pt>
                <c:pt idx="3772" formatCode="General">
                  <c:v>138.76429999999999</c:v>
                </c:pt>
                <c:pt idx="3773" formatCode="General">
                  <c:v>138.80449999999999</c:v>
                </c:pt>
                <c:pt idx="3774" formatCode="General">
                  <c:v>138.84460000000001</c:v>
                </c:pt>
                <c:pt idx="3775" formatCode="General">
                  <c:v>138.88480000000001</c:v>
                </c:pt>
                <c:pt idx="3776" formatCode="General">
                  <c:v>138.92490000000001</c:v>
                </c:pt>
                <c:pt idx="3777" formatCode="General">
                  <c:v>138.965</c:v>
                </c:pt>
                <c:pt idx="3778" formatCode="General">
                  <c:v>139.0052</c:v>
                </c:pt>
                <c:pt idx="3779" formatCode="General">
                  <c:v>139.0453</c:v>
                </c:pt>
                <c:pt idx="3780" formatCode="General">
                  <c:v>139.0855</c:v>
                </c:pt>
                <c:pt idx="3781" formatCode="General">
                  <c:v>139.12559999999999</c:v>
                </c:pt>
                <c:pt idx="3782" formatCode="General">
                  <c:v>139.16579999999999</c:v>
                </c:pt>
                <c:pt idx="3783" formatCode="General">
                  <c:v>139.20590000000001</c:v>
                </c:pt>
                <c:pt idx="3784" formatCode="General">
                  <c:v>139.24610000000001</c:v>
                </c:pt>
                <c:pt idx="3785" formatCode="General">
                  <c:v>139.28620000000001</c:v>
                </c:pt>
                <c:pt idx="3786" formatCode="General">
                  <c:v>139.32640000000001</c:v>
                </c:pt>
                <c:pt idx="3787" formatCode="General">
                  <c:v>139.3665</c:v>
                </c:pt>
                <c:pt idx="3788" formatCode="General">
                  <c:v>139.4066</c:v>
                </c:pt>
                <c:pt idx="3789" formatCode="General">
                  <c:v>139.4468</c:v>
                </c:pt>
                <c:pt idx="3790" formatCode="General">
                  <c:v>139.48689999999999</c:v>
                </c:pt>
                <c:pt idx="3791" formatCode="General">
                  <c:v>139.52709999999999</c:v>
                </c:pt>
                <c:pt idx="3792" formatCode="General">
                  <c:v>139.56720000000001</c:v>
                </c:pt>
                <c:pt idx="3793" formatCode="General">
                  <c:v>139.60740000000001</c:v>
                </c:pt>
                <c:pt idx="3794" formatCode="General">
                  <c:v>139.64750000000001</c:v>
                </c:pt>
                <c:pt idx="3795" formatCode="General">
                  <c:v>139.68770000000001</c:v>
                </c:pt>
                <c:pt idx="3796" formatCode="General">
                  <c:v>139.7278</c:v>
                </c:pt>
                <c:pt idx="3797" formatCode="General">
                  <c:v>139.768</c:v>
                </c:pt>
                <c:pt idx="3798" formatCode="General">
                  <c:v>139.8081</c:v>
                </c:pt>
                <c:pt idx="3799" formatCode="General">
                  <c:v>139.84829999999999</c:v>
                </c:pt>
                <c:pt idx="3800" formatCode="General">
                  <c:v>139.88839999999999</c:v>
                </c:pt>
                <c:pt idx="3801" formatCode="General">
                  <c:v>139.92850000000001</c:v>
                </c:pt>
                <c:pt idx="3802" formatCode="General">
                  <c:v>139.96870000000001</c:v>
                </c:pt>
                <c:pt idx="3803" formatCode="General">
                  <c:v>140.00880000000001</c:v>
                </c:pt>
                <c:pt idx="3804" formatCode="General">
                  <c:v>140.04900000000001</c:v>
                </c:pt>
                <c:pt idx="3805" formatCode="General">
                  <c:v>140.0891</c:v>
                </c:pt>
                <c:pt idx="3806" formatCode="General">
                  <c:v>140.1293</c:v>
                </c:pt>
                <c:pt idx="3807" formatCode="General">
                  <c:v>140.1694</c:v>
                </c:pt>
                <c:pt idx="3808" formatCode="General">
                  <c:v>140.20959999999999</c:v>
                </c:pt>
                <c:pt idx="3809" formatCode="General">
                  <c:v>140.24969999999999</c:v>
                </c:pt>
                <c:pt idx="3810" formatCode="General">
                  <c:v>140.28989999999999</c:v>
                </c:pt>
                <c:pt idx="3811" formatCode="General">
                  <c:v>140.33000000000001</c:v>
                </c:pt>
                <c:pt idx="3812" formatCode="General">
                  <c:v>140.37010000000001</c:v>
                </c:pt>
                <c:pt idx="3813" formatCode="General">
                  <c:v>140.41030000000001</c:v>
                </c:pt>
                <c:pt idx="3814" formatCode="General">
                  <c:v>140.4504</c:v>
                </c:pt>
                <c:pt idx="3815" formatCode="General">
                  <c:v>140.4906</c:v>
                </c:pt>
                <c:pt idx="3816" formatCode="General">
                  <c:v>140.5307</c:v>
                </c:pt>
                <c:pt idx="3817" formatCode="General">
                  <c:v>140.57089999999999</c:v>
                </c:pt>
                <c:pt idx="3818" formatCode="General">
                  <c:v>140.61099999999999</c:v>
                </c:pt>
                <c:pt idx="3819" formatCode="General">
                  <c:v>140.65119999999999</c:v>
                </c:pt>
                <c:pt idx="3820" formatCode="General">
                  <c:v>140.69130000000001</c:v>
                </c:pt>
                <c:pt idx="3821" formatCode="General">
                  <c:v>140.73150000000001</c:v>
                </c:pt>
                <c:pt idx="3822" formatCode="General">
                  <c:v>140.77160000000001</c:v>
                </c:pt>
                <c:pt idx="3823" formatCode="General">
                  <c:v>140.81180000000001</c:v>
                </c:pt>
                <c:pt idx="3824" formatCode="General">
                  <c:v>140.8519</c:v>
                </c:pt>
                <c:pt idx="3825" formatCode="General">
                  <c:v>140.892</c:v>
                </c:pt>
                <c:pt idx="3826" formatCode="General">
                  <c:v>140.93219999999999</c:v>
                </c:pt>
                <c:pt idx="3827" formatCode="General">
                  <c:v>140.97229999999999</c:v>
                </c:pt>
                <c:pt idx="3828" formatCode="General">
                  <c:v>141.01249999999999</c:v>
                </c:pt>
                <c:pt idx="3829" formatCode="General">
                  <c:v>141.05260000000001</c:v>
                </c:pt>
                <c:pt idx="3830" formatCode="General">
                  <c:v>141.09280000000001</c:v>
                </c:pt>
                <c:pt idx="3831" formatCode="General">
                  <c:v>141.13290000000001</c:v>
                </c:pt>
                <c:pt idx="3832" formatCode="General">
                  <c:v>141.17310000000001</c:v>
                </c:pt>
                <c:pt idx="3833" formatCode="General">
                  <c:v>141.2132</c:v>
                </c:pt>
                <c:pt idx="3834" formatCode="General">
                  <c:v>141.2534</c:v>
                </c:pt>
                <c:pt idx="3835" formatCode="General">
                  <c:v>141.29349999999999</c:v>
                </c:pt>
                <c:pt idx="3836" formatCode="General">
                  <c:v>141.33359999999999</c:v>
                </c:pt>
                <c:pt idx="3837" formatCode="General">
                  <c:v>141.37379999999999</c:v>
                </c:pt>
                <c:pt idx="3838" formatCode="General">
                  <c:v>141.41390000000001</c:v>
                </c:pt>
                <c:pt idx="3839" formatCode="General">
                  <c:v>141.45410000000001</c:v>
                </c:pt>
                <c:pt idx="3840" formatCode="General">
                  <c:v>141.49420000000001</c:v>
                </c:pt>
                <c:pt idx="3841" formatCode="General">
                  <c:v>141.53440000000001</c:v>
                </c:pt>
                <c:pt idx="3842" formatCode="General">
                  <c:v>141.5745</c:v>
                </c:pt>
                <c:pt idx="3843" formatCode="General">
                  <c:v>141.6147</c:v>
                </c:pt>
                <c:pt idx="3844" formatCode="General">
                  <c:v>141.65479999999999</c:v>
                </c:pt>
                <c:pt idx="3845" formatCode="General">
                  <c:v>141.69499999999999</c:v>
                </c:pt>
                <c:pt idx="3846" formatCode="General">
                  <c:v>141.73509999999999</c:v>
                </c:pt>
                <c:pt idx="3847" formatCode="General">
                  <c:v>141.77529999999999</c:v>
                </c:pt>
                <c:pt idx="3848" formatCode="General">
                  <c:v>141.81540000000001</c:v>
                </c:pt>
                <c:pt idx="3849" formatCode="General">
                  <c:v>141.85550000000001</c:v>
                </c:pt>
                <c:pt idx="3850" formatCode="General">
                  <c:v>141.89570000000001</c:v>
                </c:pt>
                <c:pt idx="3851" formatCode="General">
                  <c:v>141.9358</c:v>
                </c:pt>
                <c:pt idx="3852" formatCode="General">
                  <c:v>141.976</c:v>
                </c:pt>
                <c:pt idx="3853" formatCode="General">
                  <c:v>142.01609999999999</c:v>
                </c:pt>
                <c:pt idx="3854" formatCode="General">
                  <c:v>142.05629999999999</c:v>
                </c:pt>
                <c:pt idx="3855" formatCode="General">
                  <c:v>142.09639999999999</c:v>
                </c:pt>
                <c:pt idx="3856" formatCode="General">
                  <c:v>142.13659999999999</c:v>
                </c:pt>
                <c:pt idx="3857" formatCode="General">
                  <c:v>142.17670000000001</c:v>
                </c:pt>
                <c:pt idx="3858" formatCode="General">
                  <c:v>142.21690000000001</c:v>
                </c:pt>
                <c:pt idx="3859" formatCode="General">
                  <c:v>142.25700000000001</c:v>
                </c:pt>
                <c:pt idx="3860" formatCode="General">
                  <c:v>142.2971</c:v>
                </c:pt>
                <c:pt idx="3861" formatCode="General">
                  <c:v>142.3373</c:v>
                </c:pt>
                <c:pt idx="3862" formatCode="General">
                  <c:v>142.37739999999999</c:v>
                </c:pt>
                <c:pt idx="3863" formatCode="General">
                  <c:v>142.41759999999999</c:v>
                </c:pt>
                <c:pt idx="3864" formatCode="General">
                  <c:v>142.45769999999999</c:v>
                </c:pt>
                <c:pt idx="3865" formatCode="General">
                  <c:v>142.49789999999999</c:v>
                </c:pt>
                <c:pt idx="3866" formatCode="General">
                  <c:v>142.53800000000001</c:v>
                </c:pt>
                <c:pt idx="3867" formatCode="General">
                  <c:v>142.57820000000001</c:v>
                </c:pt>
                <c:pt idx="3868" formatCode="General">
                  <c:v>142.6183</c:v>
                </c:pt>
                <c:pt idx="3869" formatCode="General">
                  <c:v>142.6585</c:v>
                </c:pt>
                <c:pt idx="3870" formatCode="General">
                  <c:v>142.6986</c:v>
                </c:pt>
                <c:pt idx="3871" formatCode="General">
                  <c:v>142.7388</c:v>
                </c:pt>
                <c:pt idx="3872" formatCode="General">
                  <c:v>142.77889999999999</c:v>
                </c:pt>
                <c:pt idx="3873" formatCode="General">
                  <c:v>142.81899999999999</c:v>
                </c:pt>
                <c:pt idx="3874" formatCode="General">
                  <c:v>142.85919999999999</c:v>
                </c:pt>
                <c:pt idx="3875" formatCode="General">
                  <c:v>142.89930000000001</c:v>
                </c:pt>
                <c:pt idx="3876" formatCode="General">
                  <c:v>142.93950000000001</c:v>
                </c:pt>
                <c:pt idx="3877" formatCode="General">
                  <c:v>142.9796</c:v>
                </c:pt>
                <c:pt idx="3878" formatCode="General">
                  <c:v>143.0198</c:v>
                </c:pt>
                <c:pt idx="3879" formatCode="General">
                  <c:v>143.0599</c:v>
                </c:pt>
                <c:pt idx="3880" formatCode="General">
                  <c:v>143.1001</c:v>
                </c:pt>
                <c:pt idx="3881" formatCode="General">
                  <c:v>143.14019999999999</c:v>
                </c:pt>
                <c:pt idx="3882" formatCode="General">
                  <c:v>143.18039999999999</c:v>
                </c:pt>
                <c:pt idx="3883" formatCode="General">
                  <c:v>143.22049999999999</c:v>
                </c:pt>
                <c:pt idx="3884" formatCode="General">
                  <c:v>143.26070000000001</c:v>
                </c:pt>
                <c:pt idx="3885" formatCode="General">
                  <c:v>143.30080000000001</c:v>
                </c:pt>
                <c:pt idx="3886" formatCode="General">
                  <c:v>143.3409</c:v>
                </c:pt>
                <c:pt idx="3887" formatCode="General">
                  <c:v>143.3811</c:v>
                </c:pt>
                <c:pt idx="3888" formatCode="General">
                  <c:v>143.4212</c:v>
                </c:pt>
                <c:pt idx="3889" formatCode="General">
                  <c:v>143.4614</c:v>
                </c:pt>
                <c:pt idx="3890" formatCode="General">
                  <c:v>143.50149999999999</c:v>
                </c:pt>
                <c:pt idx="3891" formatCode="General">
                  <c:v>143.54169999999999</c:v>
                </c:pt>
                <c:pt idx="3892" formatCode="General">
                  <c:v>143.58179999999999</c:v>
                </c:pt>
                <c:pt idx="3893" formatCode="General">
                  <c:v>143.62200000000001</c:v>
                </c:pt>
                <c:pt idx="3894" formatCode="General">
                  <c:v>143.66210000000001</c:v>
                </c:pt>
                <c:pt idx="3895" formatCode="General">
                  <c:v>143.70230000000001</c:v>
                </c:pt>
                <c:pt idx="3896" formatCode="General">
                  <c:v>143.7424</c:v>
                </c:pt>
                <c:pt idx="3897" formatCode="General">
                  <c:v>143.7825</c:v>
                </c:pt>
                <c:pt idx="3898" formatCode="General">
                  <c:v>143.8227</c:v>
                </c:pt>
                <c:pt idx="3899" formatCode="General">
                  <c:v>143.86279999999999</c:v>
                </c:pt>
                <c:pt idx="3900" formatCode="General">
                  <c:v>143.90299999999999</c:v>
                </c:pt>
                <c:pt idx="3901" formatCode="General">
                  <c:v>143.94309999999999</c:v>
                </c:pt>
                <c:pt idx="3902" formatCode="General">
                  <c:v>143.98330000000001</c:v>
                </c:pt>
                <c:pt idx="3903" formatCode="General">
                  <c:v>144.02340000000001</c:v>
                </c:pt>
                <c:pt idx="3904" formatCode="General">
                  <c:v>144.06360000000001</c:v>
                </c:pt>
                <c:pt idx="3905" formatCode="General">
                  <c:v>144.1037</c:v>
                </c:pt>
                <c:pt idx="3906" formatCode="General">
                  <c:v>144.1439</c:v>
                </c:pt>
                <c:pt idx="3907" formatCode="General">
                  <c:v>144.184</c:v>
                </c:pt>
                <c:pt idx="3908" formatCode="General">
                  <c:v>144.2242</c:v>
                </c:pt>
                <c:pt idx="3909" formatCode="General">
                  <c:v>144.26429999999999</c:v>
                </c:pt>
                <c:pt idx="3910" formatCode="General">
                  <c:v>144.30439999999999</c:v>
                </c:pt>
                <c:pt idx="3911" formatCode="General">
                  <c:v>144.34460000000001</c:v>
                </c:pt>
                <c:pt idx="3912" formatCode="General">
                  <c:v>144.38470000000001</c:v>
                </c:pt>
                <c:pt idx="3913" formatCode="General">
                  <c:v>144.42490000000001</c:v>
                </c:pt>
                <c:pt idx="3914" formatCode="General">
                  <c:v>144.465</c:v>
                </c:pt>
                <c:pt idx="3915" formatCode="General">
                  <c:v>144.5052</c:v>
                </c:pt>
                <c:pt idx="3916" formatCode="General">
                  <c:v>144.5453</c:v>
                </c:pt>
                <c:pt idx="3917" formatCode="General">
                  <c:v>144.5855</c:v>
                </c:pt>
                <c:pt idx="3918" formatCode="General">
                  <c:v>144.62559999999999</c:v>
                </c:pt>
                <c:pt idx="3919" formatCode="General">
                  <c:v>144.66579999999999</c:v>
                </c:pt>
                <c:pt idx="3920" formatCode="General">
                  <c:v>144.70590000000001</c:v>
                </c:pt>
                <c:pt idx="3921" formatCode="General">
                  <c:v>144.74600000000001</c:v>
                </c:pt>
                <c:pt idx="3922" formatCode="General">
                  <c:v>144.78620000000001</c:v>
                </c:pt>
                <c:pt idx="3923" formatCode="General">
                  <c:v>144.8263</c:v>
                </c:pt>
                <c:pt idx="3924" formatCode="General">
                  <c:v>144.8665</c:v>
                </c:pt>
                <c:pt idx="3925" formatCode="General">
                  <c:v>144.9066</c:v>
                </c:pt>
                <c:pt idx="3926" formatCode="General">
                  <c:v>144.9468</c:v>
                </c:pt>
                <c:pt idx="3927" formatCode="General">
                  <c:v>144.98689999999999</c:v>
                </c:pt>
                <c:pt idx="3928" formatCode="General">
                  <c:v>145.02709999999999</c:v>
                </c:pt>
                <c:pt idx="3929" formatCode="General">
                  <c:v>145.06720000000001</c:v>
                </c:pt>
                <c:pt idx="3930" formatCode="General">
                  <c:v>145.10740000000001</c:v>
                </c:pt>
                <c:pt idx="3931" formatCode="General">
                  <c:v>145.14750000000001</c:v>
                </c:pt>
                <c:pt idx="3932" formatCode="General">
                  <c:v>145.18770000000001</c:v>
                </c:pt>
                <c:pt idx="3933" formatCode="General">
                  <c:v>145.2278</c:v>
                </c:pt>
                <c:pt idx="3934" formatCode="General">
                  <c:v>145.2679</c:v>
                </c:pt>
                <c:pt idx="3935" formatCode="General">
                  <c:v>145.3081</c:v>
                </c:pt>
                <c:pt idx="3936" formatCode="General">
                  <c:v>145.34819999999999</c:v>
                </c:pt>
                <c:pt idx="3937" formatCode="General">
                  <c:v>145.38839999999999</c:v>
                </c:pt>
                <c:pt idx="3938" formatCode="General">
                  <c:v>145.42850000000001</c:v>
                </c:pt>
                <c:pt idx="3939" formatCode="General">
                  <c:v>145.46870000000001</c:v>
                </c:pt>
                <c:pt idx="3940" formatCode="General">
                  <c:v>145.50880000000001</c:v>
                </c:pt>
                <c:pt idx="3941" formatCode="General">
                  <c:v>145.54900000000001</c:v>
                </c:pt>
                <c:pt idx="3942" formatCode="General">
                  <c:v>145.5891</c:v>
                </c:pt>
                <c:pt idx="3943" formatCode="General">
                  <c:v>145.6293</c:v>
                </c:pt>
                <c:pt idx="3944" formatCode="General">
                  <c:v>145.6694</c:v>
                </c:pt>
                <c:pt idx="3945" formatCode="General">
                  <c:v>145.70949999999999</c:v>
                </c:pt>
                <c:pt idx="3946" formatCode="General">
                  <c:v>145.74969999999999</c:v>
                </c:pt>
                <c:pt idx="3947" formatCode="General">
                  <c:v>145.78980000000001</c:v>
                </c:pt>
                <c:pt idx="3948" formatCode="General">
                  <c:v>145.83000000000001</c:v>
                </c:pt>
                <c:pt idx="3949" formatCode="General">
                  <c:v>145.87010000000001</c:v>
                </c:pt>
                <c:pt idx="3950" formatCode="General">
                  <c:v>145.91030000000001</c:v>
                </c:pt>
                <c:pt idx="3951" formatCode="General">
                  <c:v>145.9504</c:v>
                </c:pt>
                <c:pt idx="3952" formatCode="General">
                  <c:v>145.9906</c:v>
                </c:pt>
                <c:pt idx="3953" formatCode="General">
                  <c:v>146.0307</c:v>
                </c:pt>
                <c:pt idx="3954" formatCode="General">
                  <c:v>146.07089999999999</c:v>
                </c:pt>
                <c:pt idx="3955" formatCode="General">
                  <c:v>146.11099999999999</c:v>
                </c:pt>
                <c:pt idx="3956" formatCode="General">
                  <c:v>146.15119999999999</c:v>
                </c:pt>
                <c:pt idx="3957" formatCode="General">
                  <c:v>146.19130000000001</c:v>
                </c:pt>
                <c:pt idx="3958" formatCode="General">
                  <c:v>146.23140000000001</c:v>
                </c:pt>
                <c:pt idx="3959" formatCode="General">
                  <c:v>146.27160000000001</c:v>
                </c:pt>
                <c:pt idx="3960" formatCode="General">
                  <c:v>146.3117</c:v>
                </c:pt>
                <c:pt idx="3961" formatCode="General">
                  <c:v>146.3519</c:v>
                </c:pt>
                <c:pt idx="3962" formatCode="General">
                  <c:v>146.392</c:v>
                </c:pt>
                <c:pt idx="3963" formatCode="General">
                  <c:v>146.43219999999999</c:v>
                </c:pt>
                <c:pt idx="3964" formatCode="General">
                  <c:v>146.47229999999999</c:v>
                </c:pt>
                <c:pt idx="3965" formatCode="General">
                  <c:v>146.51249999999999</c:v>
                </c:pt>
                <c:pt idx="3966" formatCode="General">
                  <c:v>146.55260000000001</c:v>
                </c:pt>
                <c:pt idx="3967" formatCode="General">
                  <c:v>146.59280000000001</c:v>
                </c:pt>
                <c:pt idx="3968" formatCode="General">
                  <c:v>146.63290000000001</c:v>
                </c:pt>
                <c:pt idx="3969" formatCode="General">
                  <c:v>146.673</c:v>
                </c:pt>
                <c:pt idx="3970" formatCode="General">
                  <c:v>146.7132</c:v>
                </c:pt>
                <c:pt idx="3971" formatCode="General">
                  <c:v>146.7533</c:v>
                </c:pt>
                <c:pt idx="3972" formatCode="General">
                  <c:v>146.79349999999999</c:v>
                </c:pt>
                <c:pt idx="3973" formatCode="General">
                  <c:v>146.83359999999999</c:v>
                </c:pt>
                <c:pt idx="3974" formatCode="General">
                  <c:v>146.87379999999999</c:v>
                </c:pt>
                <c:pt idx="3975" formatCode="General">
                  <c:v>146.91390000000001</c:v>
                </c:pt>
                <c:pt idx="3976" formatCode="General">
                  <c:v>146.95410000000001</c:v>
                </c:pt>
                <c:pt idx="3977" formatCode="General">
                  <c:v>146.99420000000001</c:v>
                </c:pt>
                <c:pt idx="3978" formatCode="General">
                  <c:v>147.03440000000001</c:v>
                </c:pt>
                <c:pt idx="3979" formatCode="General">
                  <c:v>147.0745</c:v>
                </c:pt>
                <c:pt idx="3980" formatCode="General">
                  <c:v>147.1147</c:v>
                </c:pt>
                <c:pt idx="3981" formatCode="General">
                  <c:v>147.15479999999999</c:v>
                </c:pt>
                <c:pt idx="3982" formatCode="General">
                  <c:v>147.19489999999999</c:v>
                </c:pt>
                <c:pt idx="3983" formatCode="General">
                  <c:v>147.23509999999999</c:v>
                </c:pt>
                <c:pt idx="3984" formatCode="General">
                  <c:v>147.27520000000001</c:v>
                </c:pt>
                <c:pt idx="3985" formatCode="General">
                  <c:v>147.31540000000001</c:v>
                </c:pt>
                <c:pt idx="3986" formatCode="General">
                  <c:v>147.35550000000001</c:v>
                </c:pt>
                <c:pt idx="3987" formatCode="General">
                  <c:v>147.39570000000001</c:v>
                </c:pt>
                <c:pt idx="3988" formatCode="General">
                  <c:v>147.4358</c:v>
                </c:pt>
                <c:pt idx="3989" formatCode="General">
                  <c:v>147.476</c:v>
                </c:pt>
                <c:pt idx="3990" formatCode="General">
                  <c:v>147.51609999999999</c:v>
                </c:pt>
                <c:pt idx="3991" formatCode="General">
                  <c:v>147.55629999999999</c:v>
                </c:pt>
                <c:pt idx="3992" formatCode="General">
                  <c:v>147.59639999999999</c:v>
                </c:pt>
                <c:pt idx="3993" formatCode="General">
                  <c:v>147.63659999999999</c:v>
                </c:pt>
                <c:pt idx="3994" formatCode="General">
                  <c:v>147.67670000000001</c:v>
                </c:pt>
                <c:pt idx="3995" formatCode="General">
                  <c:v>147.71680000000001</c:v>
                </c:pt>
                <c:pt idx="3996" formatCode="General">
                  <c:v>147.75700000000001</c:v>
                </c:pt>
                <c:pt idx="3997" formatCode="General">
                  <c:v>147.7971</c:v>
                </c:pt>
                <c:pt idx="3998" formatCode="General">
                  <c:v>147.8373</c:v>
                </c:pt>
                <c:pt idx="3999" formatCode="General">
                  <c:v>147.87739999999999</c:v>
                </c:pt>
                <c:pt idx="4000" formatCode="General">
                  <c:v>147.91759999999999</c:v>
                </c:pt>
                <c:pt idx="4001" formatCode="General">
                  <c:v>147.95769999999999</c:v>
                </c:pt>
                <c:pt idx="4002" formatCode="General">
                  <c:v>147.99789999999999</c:v>
                </c:pt>
                <c:pt idx="4003" formatCode="General">
                  <c:v>148.03800000000001</c:v>
                </c:pt>
                <c:pt idx="4004" formatCode="General">
                  <c:v>148.07820000000001</c:v>
                </c:pt>
                <c:pt idx="4005" formatCode="General">
                  <c:v>148.1183</c:v>
                </c:pt>
                <c:pt idx="4006" formatCode="General">
                  <c:v>148.1584</c:v>
                </c:pt>
                <c:pt idx="4007" formatCode="General">
                  <c:v>148.1986</c:v>
                </c:pt>
                <c:pt idx="4008" formatCode="General">
                  <c:v>148.23869999999999</c:v>
                </c:pt>
                <c:pt idx="4009" formatCode="General">
                  <c:v>148.27889999999999</c:v>
                </c:pt>
                <c:pt idx="4010" formatCode="General">
                  <c:v>148.31899999999999</c:v>
                </c:pt>
                <c:pt idx="4011" formatCode="General">
                  <c:v>148.35919999999999</c:v>
                </c:pt>
                <c:pt idx="4012" formatCode="General">
                  <c:v>148.39930000000001</c:v>
                </c:pt>
                <c:pt idx="4013" formatCode="General">
                  <c:v>148.43950000000001</c:v>
                </c:pt>
                <c:pt idx="4014" formatCode="General">
                  <c:v>148.4796</c:v>
                </c:pt>
                <c:pt idx="4015" formatCode="General">
                  <c:v>148.5198</c:v>
                </c:pt>
                <c:pt idx="4016" formatCode="General">
                  <c:v>148.5599</c:v>
                </c:pt>
                <c:pt idx="4017" formatCode="General">
                  <c:v>148.6001</c:v>
                </c:pt>
                <c:pt idx="4018" formatCode="General">
                  <c:v>148.64019999999999</c:v>
                </c:pt>
                <c:pt idx="4019" formatCode="General">
                  <c:v>148.68029999999999</c:v>
                </c:pt>
                <c:pt idx="4020" formatCode="General">
                  <c:v>148.72049999999999</c:v>
                </c:pt>
                <c:pt idx="4021" formatCode="General">
                  <c:v>148.76060000000001</c:v>
                </c:pt>
                <c:pt idx="4022" formatCode="General">
                  <c:v>148.80080000000001</c:v>
                </c:pt>
                <c:pt idx="4023" formatCode="General">
                  <c:v>148.8409</c:v>
                </c:pt>
                <c:pt idx="4024" formatCode="General">
                  <c:v>148.8811</c:v>
                </c:pt>
                <c:pt idx="4025" formatCode="General">
                  <c:v>148.9212</c:v>
                </c:pt>
                <c:pt idx="4026" formatCode="General">
                  <c:v>148.9614</c:v>
                </c:pt>
                <c:pt idx="4027" formatCode="General">
                  <c:v>149.00149999999999</c:v>
                </c:pt>
                <c:pt idx="4028" formatCode="General">
                  <c:v>149.04169999999999</c:v>
                </c:pt>
                <c:pt idx="4029" formatCode="General">
                  <c:v>149.08179999999999</c:v>
                </c:pt>
                <c:pt idx="4030" formatCode="General">
                  <c:v>149.12190000000001</c:v>
                </c:pt>
                <c:pt idx="4031" formatCode="General">
                  <c:v>149.16210000000001</c:v>
                </c:pt>
                <c:pt idx="4032" formatCode="General">
                  <c:v>149.2022</c:v>
                </c:pt>
                <c:pt idx="4033" formatCode="General">
                  <c:v>149.2424</c:v>
                </c:pt>
                <c:pt idx="4034" formatCode="General">
                  <c:v>149.2825</c:v>
                </c:pt>
                <c:pt idx="4035" formatCode="General">
                  <c:v>149.3227</c:v>
                </c:pt>
                <c:pt idx="4036" formatCode="General">
                  <c:v>149.36279999999999</c:v>
                </c:pt>
                <c:pt idx="4037" formatCode="General">
                  <c:v>149.40299999999999</c:v>
                </c:pt>
                <c:pt idx="4038" formatCode="General">
                  <c:v>149.44309999999999</c:v>
                </c:pt>
                <c:pt idx="4039" formatCode="General">
                  <c:v>149.48330000000001</c:v>
                </c:pt>
                <c:pt idx="4040" formatCode="General">
                  <c:v>149.52340000000001</c:v>
                </c:pt>
                <c:pt idx="4041" formatCode="General">
                  <c:v>149.56360000000001</c:v>
                </c:pt>
                <c:pt idx="4042" formatCode="General">
                  <c:v>149.6037</c:v>
                </c:pt>
                <c:pt idx="4043" formatCode="General">
                  <c:v>149.6438</c:v>
                </c:pt>
                <c:pt idx="4044" formatCode="General">
                  <c:v>149.684</c:v>
                </c:pt>
                <c:pt idx="4045" formatCode="General">
                  <c:v>149.72409999999999</c:v>
                </c:pt>
                <c:pt idx="4046" formatCode="General">
                  <c:v>149.76429999999999</c:v>
                </c:pt>
                <c:pt idx="4047" formatCode="General">
                  <c:v>149.80439999999999</c:v>
                </c:pt>
                <c:pt idx="4048" formatCode="General">
                  <c:v>149.84460000000001</c:v>
                </c:pt>
                <c:pt idx="4049" formatCode="General">
                  <c:v>149.88470000000001</c:v>
                </c:pt>
                <c:pt idx="4050" formatCode="General">
                  <c:v>149.92490000000001</c:v>
                </c:pt>
                <c:pt idx="4051" formatCode="General">
                  <c:v>149.965</c:v>
                </c:pt>
                <c:pt idx="4052" formatCode="General">
                  <c:v>150.0052</c:v>
                </c:pt>
                <c:pt idx="4053" formatCode="General">
                  <c:v>150.0453</c:v>
                </c:pt>
                <c:pt idx="4054" formatCode="General">
                  <c:v>150.08539999999999</c:v>
                </c:pt>
                <c:pt idx="4055" formatCode="General">
                  <c:v>150.12559999999999</c:v>
                </c:pt>
                <c:pt idx="4056" formatCode="General">
                  <c:v>150.16569999999999</c:v>
                </c:pt>
                <c:pt idx="4057" formatCode="General">
                  <c:v>150.20590000000001</c:v>
                </c:pt>
                <c:pt idx="4058" formatCode="General">
                  <c:v>150.24600000000001</c:v>
                </c:pt>
                <c:pt idx="4059" formatCode="General">
                  <c:v>150.28620000000001</c:v>
                </c:pt>
                <c:pt idx="4060" formatCode="General">
                  <c:v>150.3263</c:v>
                </c:pt>
                <c:pt idx="4061" formatCode="General">
                  <c:v>150.3665</c:v>
                </c:pt>
                <c:pt idx="4062" formatCode="General">
                  <c:v>150.4066</c:v>
                </c:pt>
                <c:pt idx="4063" formatCode="General">
                  <c:v>150.4468</c:v>
                </c:pt>
                <c:pt idx="4064" formatCode="General">
                  <c:v>150.48689999999999</c:v>
                </c:pt>
                <c:pt idx="4065" formatCode="General">
                  <c:v>150.52709999999999</c:v>
                </c:pt>
                <c:pt idx="4066" formatCode="General">
                  <c:v>150.56720000000001</c:v>
                </c:pt>
                <c:pt idx="4067" formatCode="General">
                  <c:v>150.60730000000001</c:v>
                </c:pt>
                <c:pt idx="4068" formatCode="General">
                  <c:v>150.64750000000001</c:v>
                </c:pt>
                <c:pt idx="4069" formatCode="General">
                  <c:v>150.6876</c:v>
                </c:pt>
                <c:pt idx="4070" formatCode="General">
                  <c:v>150.7278</c:v>
                </c:pt>
                <c:pt idx="4071" formatCode="General">
                  <c:v>150.7679</c:v>
                </c:pt>
                <c:pt idx="4072" formatCode="General">
                  <c:v>150.8081</c:v>
                </c:pt>
                <c:pt idx="4073" formatCode="General">
                  <c:v>150.84819999999999</c:v>
                </c:pt>
                <c:pt idx="4074" formatCode="General">
                  <c:v>150.88839999999999</c:v>
                </c:pt>
                <c:pt idx="4075" formatCode="General">
                  <c:v>150.92850000000001</c:v>
                </c:pt>
                <c:pt idx="4076" formatCode="General">
                  <c:v>150.96870000000001</c:v>
                </c:pt>
                <c:pt idx="4077" formatCode="General">
                  <c:v>151.00880000000001</c:v>
                </c:pt>
                <c:pt idx="4078" formatCode="General">
                  <c:v>151.04900000000001</c:v>
                </c:pt>
                <c:pt idx="4079" formatCode="General">
                  <c:v>151.0891</c:v>
                </c:pt>
                <c:pt idx="4080" formatCode="General">
                  <c:v>151.1292</c:v>
                </c:pt>
                <c:pt idx="4081" formatCode="General">
                  <c:v>151.1694</c:v>
                </c:pt>
                <c:pt idx="4082" formatCode="General">
                  <c:v>151.20949999999999</c:v>
                </c:pt>
                <c:pt idx="4083" formatCode="General">
                  <c:v>151.24969999999999</c:v>
                </c:pt>
                <c:pt idx="4084" formatCode="General">
                  <c:v>151.28980000000001</c:v>
                </c:pt>
                <c:pt idx="4085" formatCode="General">
                  <c:v>151.33000000000001</c:v>
                </c:pt>
                <c:pt idx="4086" formatCode="General">
                  <c:v>151.37010000000001</c:v>
                </c:pt>
                <c:pt idx="4087" formatCode="General">
                  <c:v>151.41030000000001</c:v>
                </c:pt>
                <c:pt idx="4088" formatCode="General">
                  <c:v>151.4504</c:v>
                </c:pt>
                <c:pt idx="4089" formatCode="General">
                  <c:v>151.4906</c:v>
                </c:pt>
                <c:pt idx="4090" formatCode="General">
                  <c:v>151.5307</c:v>
                </c:pt>
                <c:pt idx="4091" formatCode="General">
                  <c:v>151.57079999999999</c:v>
                </c:pt>
                <c:pt idx="4092" formatCode="General">
                  <c:v>151.61099999999999</c:v>
                </c:pt>
                <c:pt idx="4093" formatCode="General">
                  <c:v>151.65110000000001</c:v>
                </c:pt>
                <c:pt idx="4094" formatCode="General">
                  <c:v>151.69130000000001</c:v>
                </c:pt>
                <c:pt idx="4095" formatCode="General">
                  <c:v>151.73140000000001</c:v>
                </c:pt>
                <c:pt idx="4096" formatCode="General">
                  <c:v>151.77160000000001</c:v>
                </c:pt>
                <c:pt idx="4097" formatCode="General">
                  <c:v>151.8117</c:v>
                </c:pt>
                <c:pt idx="4098" formatCode="General">
                  <c:v>151.8519</c:v>
                </c:pt>
                <c:pt idx="4099" formatCode="General">
                  <c:v>151.892</c:v>
                </c:pt>
                <c:pt idx="4100" formatCode="General">
                  <c:v>151.93219999999999</c:v>
                </c:pt>
                <c:pt idx="4101" formatCode="General">
                  <c:v>151.97229999999999</c:v>
                </c:pt>
                <c:pt idx="4102" formatCode="General">
                  <c:v>152.01249999999999</c:v>
                </c:pt>
                <c:pt idx="4103" formatCode="General">
                  <c:v>152.05260000000001</c:v>
                </c:pt>
                <c:pt idx="4104" formatCode="General">
                  <c:v>152.09270000000001</c:v>
                </c:pt>
                <c:pt idx="4105" formatCode="General">
                  <c:v>152.13290000000001</c:v>
                </c:pt>
                <c:pt idx="4106" formatCode="General">
                  <c:v>152.173</c:v>
                </c:pt>
                <c:pt idx="4107" formatCode="General">
                  <c:v>152.2132</c:v>
                </c:pt>
                <c:pt idx="4108" formatCode="General">
                  <c:v>152.2533</c:v>
                </c:pt>
                <c:pt idx="4109" formatCode="General">
                  <c:v>152.29349999999999</c:v>
                </c:pt>
                <c:pt idx="4110" formatCode="General">
                  <c:v>152.33359999999999</c:v>
                </c:pt>
                <c:pt idx="4111" formatCode="General">
                  <c:v>152.37379999999999</c:v>
                </c:pt>
                <c:pt idx="4112" formatCode="General">
                  <c:v>152.41390000000001</c:v>
                </c:pt>
                <c:pt idx="4113" formatCode="General">
                  <c:v>152.45410000000001</c:v>
                </c:pt>
                <c:pt idx="4114" formatCode="General">
                  <c:v>152.49420000000001</c:v>
                </c:pt>
                <c:pt idx="4115" formatCode="General">
                  <c:v>152.5343</c:v>
                </c:pt>
                <c:pt idx="4116" formatCode="General">
                  <c:v>152.5745</c:v>
                </c:pt>
                <c:pt idx="4117" formatCode="General">
                  <c:v>152.6146</c:v>
                </c:pt>
                <c:pt idx="4118" formatCode="General">
                  <c:v>152.65479999999999</c:v>
                </c:pt>
                <c:pt idx="4119" formatCode="General">
                  <c:v>152.69489999999999</c:v>
                </c:pt>
                <c:pt idx="4120" formatCode="General">
                  <c:v>152.73509999999999</c:v>
                </c:pt>
                <c:pt idx="4121" formatCode="General">
                  <c:v>152.77520000000001</c:v>
                </c:pt>
                <c:pt idx="4122" formatCode="General">
                  <c:v>152.81540000000001</c:v>
                </c:pt>
                <c:pt idx="4123" formatCode="General">
                  <c:v>152.85550000000001</c:v>
                </c:pt>
                <c:pt idx="4124" formatCode="General">
                  <c:v>152.89570000000001</c:v>
                </c:pt>
                <c:pt idx="4125" formatCode="General">
                  <c:v>152.9358</c:v>
                </c:pt>
                <c:pt idx="4126" formatCode="General">
                  <c:v>152.976</c:v>
                </c:pt>
                <c:pt idx="4127" formatCode="General">
                  <c:v>153.01609999999999</c:v>
                </c:pt>
                <c:pt idx="4128" formatCode="General">
                  <c:v>153.05619999999999</c:v>
                </c:pt>
                <c:pt idx="4129" formatCode="General">
                  <c:v>153.09639999999999</c:v>
                </c:pt>
                <c:pt idx="4130" formatCode="General">
                  <c:v>153.13650000000001</c:v>
                </c:pt>
                <c:pt idx="4131" formatCode="General">
                  <c:v>153.17670000000001</c:v>
                </c:pt>
                <c:pt idx="4132" formatCode="General">
                  <c:v>153.21680000000001</c:v>
                </c:pt>
                <c:pt idx="4133" formatCode="General">
                  <c:v>153.25700000000001</c:v>
                </c:pt>
                <c:pt idx="4134" formatCode="General">
                  <c:v>153.2971</c:v>
                </c:pt>
                <c:pt idx="4135" formatCode="General">
                  <c:v>153.3373</c:v>
                </c:pt>
                <c:pt idx="4136" formatCode="General">
                  <c:v>153.37739999999999</c:v>
                </c:pt>
                <c:pt idx="4137" formatCode="General">
                  <c:v>153.41759999999999</c:v>
                </c:pt>
                <c:pt idx="4138" formatCode="General">
                  <c:v>153.45769999999999</c:v>
                </c:pt>
                <c:pt idx="4139" formatCode="General">
                  <c:v>153.49780000000001</c:v>
                </c:pt>
                <c:pt idx="4140" formatCode="General">
                  <c:v>153.53800000000001</c:v>
                </c:pt>
                <c:pt idx="4141" formatCode="General">
                  <c:v>153.57810000000001</c:v>
                </c:pt>
                <c:pt idx="4142" formatCode="General">
                  <c:v>153.6183</c:v>
                </c:pt>
                <c:pt idx="4143" formatCode="General">
                  <c:v>153.6584</c:v>
                </c:pt>
                <c:pt idx="4144" formatCode="General">
                  <c:v>153.6986</c:v>
                </c:pt>
                <c:pt idx="4145" formatCode="General">
                  <c:v>153.73869999999999</c:v>
                </c:pt>
                <c:pt idx="4146" formatCode="General">
                  <c:v>153.77889999999999</c:v>
                </c:pt>
                <c:pt idx="4147" formatCode="General">
                  <c:v>153.81899999999999</c:v>
                </c:pt>
                <c:pt idx="4148" formatCode="General">
                  <c:v>153.85919999999999</c:v>
                </c:pt>
                <c:pt idx="4149" formatCode="General">
                  <c:v>153.89930000000001</c:v>
                </c:pt>
                <c:pt idx="4150" formatCode="General">
                  <c:v>153.93950000000001</c:v>
                </c:pt>
                <c:pt idx="4151" formatCode="General">
                  <c:v>153.9796</c:v>
                </c:pt>
                <c:pt idx="4152" formatCode="General">
                  <c:v>154.0197</c:v>
                </c:pt>
                <c:pt idx="4153" formatCode="General">
                  <c:v>154.0599</c:v>
                </c:pt>
                <c:pt idx="4154" formatCode="General">
                  <c:v>154.1</c:v>
                </c:pt>
                <c:pt idx="4155" formatCode="General">
                  <c:v>154.14019999999999</c:v>
                </c:pt>
                <c:pt idx="4156" formatCode="General">
                  <c:v>154.18029999999999</c:v>
                </c:pt>
                <c:pt idx="4157" formatCode="General">
                  <c:v>154.22049999999999</c:v>
                </c:pt>
                <c:pt idx="4158" formatCode="General">
                  <c:v>154.26060000000001</c:v>
                </c:pt>
                <c:pt idx="4159" formatCode="General">
                  <c:v>154.30080000000001</c:v>
                </c:pt>
                <c:pt idx="4160" formatCode="General">
                  <c:v>154.3409</c:v>
                </c:pt>
                <c:pt idx="4161" formatCode="General">
                  <c:v>154.3811</c:v>
                </c:pt>
                <c:pt idx="4162" formatCode="General">
                  <c:v>154.4212</c:v>
                </c:pt>
                <c:pt idx="4163" formatCode="General">
                  <c:v>154.46129999999999</c:v>
                </c:pt>
                <c:pt idx="4164" formatCode="General">
                  <c:v>154.50149999999999</c:v>
                </c:pt>
                <c:pt idx="4165" formatCode="General">
                  <c:v>154.54159999999999</c:v>
                </c:pt>
                <c:pt idx="4166" formatCode="General">
                  <c:v>154.58179999999999</c:v>
                </c:pt>
                <c:pt idx="4167" formatCode="General">
                  <c:v>154.62190000000001</c:v>
                </c:pt>
                <c:pt idx="4168" formatCode="General">
                  <c:v>154.66210000000001</c:v>
                </c:pt>
                <c:pt idx="4169" formatCode="General">
                  <c:v>154.7022</c:v>
                </c:pt>
                <c:pt idx="4170" formatCode="General">
                  <c:v>154.7424</c:v>
                </c:pt>
                <c:pt idx="4171" formatCode="General">
                  <c:v>154.7825</c:v>
                </c:pt>
                <c:pt idx="4172" formatCode="General">
                  <c:v>154.8227</c:v>
                </c:pt>
                <c:pt idx="4173" formatCode="General">
                  <c:v>154.86279999999999</c:v>
                </c:pt>
                <c:pt idx="4174" formatCode="General">
                  <c:v>154.90299999999999</c:v>
                </c:pt>
                <c:pt idx="4175" formatCode="General">
                  <c:v>154.94309999999999</c:v>
                </c:pt>
                <c:pt idx="4176" formatCode="General">
                  <c:v>154.98320000000001</c:v>
                </c:pt>
                <c:pt idx="4177" formatCode="General">
                  <c:v>155.02340000000001</c:v>
                </c:pt>
                <c:pt idx="4178" formatCode="General">
                  <c:v>155.0635</c:v>
                </c:pt>
                <c:pt idx="4179" formatCode="General">
                  <c:v>155.1037</c:v>
                </c:pt>
                <c:pt idx="4180" formatCode="General">
                  <c:v>155.1438</c:v>
                </c:pt>
                <c:pt idx="4181" formatCode="General">
                  <c:v>155.184</c:v>
                </c:pt>
                <c:pt idx="4182" formatCode="General">
                  <c:v>155.22409999999999</c:v>
                </c:pt>
                <c:pt idx="4183" formatCode="General">
                  <c:v>155.26429999999999</c:v>
                </c:pt>
                <c:pt idx="4184" formatCode="General">
                  <c:v>155.30439999999999</c:v>
                </c:pt>
                <c:pt idx="4185" formatCode="General">
                  <c:v>155.34460000000001</c:v>
                </c:pt>
                <c:pt idx="4186" formatCode="General">
                  <c:v>155.38470000000001</c:v>
                </c:pt>
                <c:pt idx="4187" formatCode="General">
                  <c:v>155.42490000000001</c:v>
                </c:pt>
                <c:pt idx="4188" formatCode="General">
                  <c:v>155.465</c:v>
                </c:pt>
                <c:pt idx="4189" formatCode="General">
                  <c:v>155.5051</c:v>
                </c:pt>
                <c:pt idx="4190" formatCode="General">
                  <c:v>155.5453</c:v>
                </c:pt>
                <c:pt idx="4191" formatCode="General">
                  <c:v>155.58539999999999</c:v>
                </c:pt>
                <c:pt idx="4192" formatCode="General">
                  <c:v>155.62559999999999</c:v>
                </c:pt>
                <c:pt idx="4193" formatCode="General">
                  <c:v>155.66569999999999</c:v>
                </c:pt>
                <c:pt idx="4194" formatCode="General">
                  <c:v>155.70590000000001</c:v>
                </c:pt>
                <c:pt idx="4195" formatCode="General">
                  <c:v>155.74600000000001</c:v>
                </c:pt>
                <c:pt idx="4196" formatCode="General">
                  <c:v>155.78620000000001</c:v>
                </c:pt>
                <c:pt idx="4197" formatCode="General">
                  <c:v>155.8263</c:v>
                </c:pt>
                <c:pt idx="4198" formatCode="General">
                  <c:v>155.8665</c:v>
                </c:pt>
                <c:pt idx="4199" formatCode="General">
                  <c:v>155.9066</c:v>
                </c:pt>
                <c:pt idx="4200" formatCode="General">
                  <c:v>155.94669999999999</c:v>
                </c:pt>
                <c:pt idx="4201" formatCode="General">
                  <c:v>155.98689999999999</c:v>
                </c:pt>
                <c:pt idx="4202" formatCode="General">
                  <c:v>156.02699999999999</c:v>
                </c:pt>
                <c:pt idx="4203" formatCode="General">
                  <c:v>156.06720000000001</c:v>
                </c:pt>
                <c:pt idx="4204" formatCode="General">
                  <c:v>156.10730000000001</c:v>
                </c:pt>
                <c:pt idx="4205" formatCode="General">
                  <c:v>156.14750000000001</c:v>
                </c:pt>
                <c:pt idx="4206" formatCode="General">
                  <c:v>156.1876</c:v>
                </c:pt>
                <c:pt idx="4207" formatCode="General">
                  <c:v>156.2278</c:v>
                </c:pt>
                <c:pt idx="4208" formatCode="General">
                  <c:v>156.2679</c:v>
                </c:pt>
                <c:pt idx="4209" formatCode="General">
                  <c:v>156.3081</c:v>
                </c:pt>
                <c:pt idx="4210" formatCode="General">
                  <c:v>156.34819999999999</c:v>
                </c:pt>
                <c:pt idx="4211" formatCode="General">
                  <c:v>156.38839999999999</c:v>
                </c:pt>
                <c:pt idx="4212" formatCode="General">
                  <c:v>156.42850000000001</c:v>
                </c:pt>
                <c:pt idx="4213" formatCode="General">
                  <c:v>156.46860000000001</c:v>
                </c:pt>
                <c:pt idx="4214" formatCode="General">
                  <c:v>156.50880000000001</c:v>
                </c:pt>
                <c:pt idx="4215" formatCode="General">
                  <c:v>156.5489</c:v>
                </c:pt>
                <c:pt idx="4216" formatCode="General">
                  <c:v>156.5891</c:v>
                </c:pt>
                <c:pt idx="4217" formatCode="General">
                  <c:v>156.6292</c:v>
                </c:pt>
                <c:pt idx="4218" formatCode="General">
                  <c:v>156.6694</c:v>
                </c:pt>
                <c:pt idx="4219" formatCode="General">
                  <c:v>156.70949999999999</c:v>
                </c:pt>
                <c:pt idx="4220" formatCode="General">
                  <c:v>156.74969999999999</c:v>
                </c:pt>
                <c:pt idx="4221" formatCode="General">
                  <c:v>156.78980000000001</c:v>
                </c:pt>
                <c:pt idx="4222" formatCode="General">
                  <c:v>156.83000000000001</c:v>
                </c:pt>
                <c:pt idx="4223" formatCode="General">
                  <c:v>156.87010000000001</c:v>
                </c:pt>
                <c:pt idx="4224" formatCode="General">
                  <c:v>156.9102</c:v>
                </c:pt>
                <c:pt idx="4225" formatCode="General">
                  <c:v>156.9504</c:v>
                </c:pt>
                <c:pt idx="4226" formatCode="General">
                  <c:v>156.9905</c:v>
                </c:pt>
                <c:pt idx="4227" formatCode="General">
                  <c:v>157.0307</c:v>
                </c:pt>
                <c:pt idx="4228" formatCode="General">
                  <c:v>157.07079999999999</c:v>
                </c:pt>
                <c:pt idx="4229" formatCode="General">
                  <c:v>157.11099999999999</c:v>
                </c:pt>
                <c:pt idx="4230" formatCode="General">
                  <c:v>157.15110000000001</c:v>
                </c:pt>
                <c:pt idx="4231" formatCode="General">
                  <c:v>157.19130000000001</c:v>
                </c:pt>
                <c:pt idx="4232" formatCode="General">
                  <c:v>157.23140000000001</c:v>
                </c:pt>
                <c:pt idx="4233" formatCode="General">
                  <c:v>157.27160000000001</c:v>
                </c:pt>
                <c:pt idx="4234" formatCode="General">
                  <c:v>157.3117</c:v>
                </c:pt>
                <c:pt idx="4235" formatCode="General">
                  <c:v>157.3519</c:v>
                </c:pt>
                <c:pt idx="4236" formatCode="General">
                  <c:v>157.392</c:v>
                </c:pt>
                <c:pt idx="4237" formatCode="General">
                  <c:v>157.43209999999999</c:v>
                </c:pt>
                <c:pt idx="4238" formatCode="General">
                  <c:v>157.47229999999999</c:v>
                </c:pt>
                <c:pt idx="4239" formatCode="General">
                  <c:v>157.51240000000001</c:v>
                </c:pt>
                <c:pt idx="4240" formatCode="General">
                  <c:v>157.55260000000001</c:v>
                </c:pt>
                <c:pt idx="4241" formatCode="General">
                  <c:v>157.59270000000001</c:v>
                </c:pt>
                <c:pt idx="4242" formatCode="General">
                  <c:v>157.63290000000001</c:v>
                </c:pt>
                <c:pt idx="4243" formatCode="General">
                  <c:v>157.673</c:v>
                </c:pt>
                <c:pt idx="4244" formatCode="General">
                  <c:v>157.7132</c:v>
                </c:pt>
                <c:pt idx="4245" formatCode="General">
                  <c:v>157.7533</c:v>
                </c:pt>
                <c:pt idx="4246" formatCode="General">
                  <c:v>157.79349999999999</c:v>
                </c:pt>
                <c:pt idx="4247" formatCode="General">
                  <c:v>157.83359999999999</c:v>
                </c:pt>
                <c:pt idx="4248" formatCode="General">
                  <c:v>157.87370000000001</c:v>
                </c:pt>
                <c:pt idx="4249" formatCode="General">
                  <c:v>157.91390000000001</c:v>
                </c:pt>
                <c:pt idx="4250" formatCode="General">
                  <c:v>157.95400000000001</c:v>
                </c:pt>
                <c:pt idx="4251" formatCode="General">
                  <c:v>157.99420000000001</c:v>
                </c:pt>
                <c:pt idx="4252" formatCode="General">
                  <c:v>158.0343</c:v>
                </c:pt>
                <c:pt idx="4253" formatCode="General">
                  <c:v>158.0745</c:v>
                </c:pt>
                <c:pt idx="4254" formatCode="General">
                  <c:v>158.1146</c:v>
                </c:pt>
                <c:pt idx="4255" formatCode="General">
                  <c:v>158.15479999999999</c:v>
                </c:pt>
                <c:pt idx="4256" formatCode="General">
                  <c:v>158.19489999999999</c:v>
                </c:pt>
                <c:pt idx="4257" formatCode="General">
                  <c:v>158.23509999999999</c:v>
                </c:pt>
                <c:pt idx="4258" formatCode="General">
                  <c:v>158.27520000000001</c:v>
                </c:pt>
                <c:pt idx="4259" formatCode="General">
                  <c:v>158.31540000000001</c:v>
                </c:pt>
                <c:pt idx="4260" formatCode="General">
                  <c:v>158.35550000000001</c:v>
                </c:pt>
                <c:pt idx="4261" formatCode="General">
                  <c:v>158.3956</c:v>
                </c:pt>
                <c:pt idx="4262" formatCode="General">
                  <c:v>158.4358</c:v>
                </c:pt>
                <c:pt idx="4263" formatCode="General">
                  <c:v>158.4759</c:v>
                </c:pt>
                <c:pt idx="4264" formatCode="General">
                  <c:v>158.51609999999999</c:v>
                </c:pt>
                <c:pt idx="4265" formatCode="General">
                  <c:v>158.55619999999999</c:v>
                </c:pt>
                <c:pt idx="4266" formatCode="General">
                  <c:v>158.59639999999999</c:v>
                </c:pt>
                <c:pt idx="4267" formatCode="General">
                  <c:v>158.63650000000001</c:v>
                </c:pt>
                <c:pt idx="4268" formatCode="General">
                  <c:v>158.67670000000001</c:v>
                </c:pt>
                <c:pt idx="4269" formatCode="General">
                  <c:v>158.71680000000001</c:v>
                </c:pt>
                <c:pt idx="4270" formatCode="General">
                  <c:v>158.75700000000001</c:v>
                </c:pt>
                <c:pt idx="4271" formatCode="General">
                  <c:v>158.7971</c:v>
                </c:pt>
                <c:pt idx="4272" formatCode="General">
                  <c:v>158.8372</c:v>
                </c:pt>
                <c:pt idx="4273" formatCode="General">
                  <c:v>158.87739999999999</c:v>
                </c:pt>
                <c:pt idx="4274" formatCode="General">
                  <c:v>158.91749999999999</c:v>
                </c:pt>
                <c:pt idx="4275" formatCode="General">
                  <c:v>158.95769999999999</c:v>
                </c:pt>
                <c:pt idx="4276" formatCode="General">
                  <c:v>158.99780000000001</c:v>
                </c:pt>
                <c:pt idx="4277" formatCode="General">
                  <c:v>159.03800000000001</c:v>
                </c:pt>
                <c:pt idx="4278" formatCode="General">
                  <c:v>159.07810000000001</c:v>
                </c:pt>
                <c:pt idx="4279" formatCode="General">
                  <c:v>159.1183</c:v>
                </c:pt>
                <c:pt idx="4280" formatCode="General">
                  <c:v>159.1584</c:v>
                </c:pt>
                <c:pt idx="4281" formatCode="General">
                  <c:v>159.1986</c:v>
                </c:pt>
                <c:pt idx="4282" formatCode="General">
                  <c:v>159.23869999999999</c:v>
                </c:pt>
                <c:pt idx="4283" formatCode="General">
                  <c:v>159.27889999999999</c:v>
                </c:pt>
                <c:pt idx="4284" formatCode="General">
                  <c:v>159.31899999999999</c:v>
                </c:pt>
                <c:pt idx="4285" formatCode="General">
                  <c:v>159.35910000000001</c:v>
                </c:pt>
                <c:pt idx="4286" formatCode="General">
                  <c:v>159.39930000000001</c:v>
                </c:pt>
                <c:pt idx="4287" formatCode="General">
                  <c:v>159.43940000000001</c:v>
                </c:pt>
                <c:pt idx="4288" formatCode="General">
                  <c:v>159.4796</c:v>
                </c:pt>
                <c:pt idx="4289" formatCode="General">
                  <c:v>159.5197</c:v>
                </c:pt>
                <c:pt idx="4290" formatCode="General">
                  <c:v>159.5599</c:v>
                </c:pt>
                <c:pt idx="4291" formatCode="General">
                  <c:v>159.6</c:v>
                </c:pt>
                <c:pt idx="4292" formatCode="General">
                  <c:v>159.64019999999999</c:v>
                </c:pt>
                <c:pt idx="4293" formatCode="General">
                  <c:v>159.68029999999999</c:v>
                </c:pt>
                <c:pt idx="4294" formatCode="General">
                  <c:v>159.72049999999999</c:v>
                </c:pt>
                <c:pt idx="4295" formatCode="General">
                  <c:v>159.76060000000001</c:v>
                </c:pt>
                <c:pt idx="4296" formatCode="General">
                  <c:v>159.80080000000001</c:v>
                </c:pt>
                <c:pt idx="4297" formatCode="General">
                  <c:v>159.8409</c:v>
                </c:pt>
                <c:pt idx="4298" formatCode="General">
                  <c:v>159.881</c:v>
                </c:pt>
                <c:pt idx="4299" formatCode="General">
                  <c:v>159.9212</c:v>
                </c:pt>
                <c:pt idx="4300" formatCode="General">
                  <c:v>159.96129999999999</c:v>
                </c:pt>
                <c:pt idx="4301" formatCode="General">
                  <c:v>160.00149999999999</c:v>
                </c:pt>
                <c:pt idx="4302" formatCode="General">
                  <c:v>160.04159999999999</c:v>
                </c:pt>
                <c:pt idx="4303" formatCode="General">
                  <c:v>160.08179999999999</c:v>
                </c:pt>
                <c:pt idx="4304" formatCode="General">
                  <c:v>160.12190000000001</c:v>
                </c:pt>
                <c:pt idx="4305" formatCode="General">
                  <c:v>160.16210000000001</c:v>
                </c:pt>
                <c:pt idx="4306" formatCode="General">
                  <c:v>160.2022</c:v>
                </c:pt>
                <c:pt idx="4307" formatCode="General">
                  <c:v>160.2424</c:v>
                </c:pt>
                <c:pt idx="4308" formatCode="General">
                  <c:v>160.2825</c:v>
                </c:pt>
                <c:pt idx="4309" formatCode="General">
                  <c:v>160.32259999999999</c:v>
                </c:pt>
                <c:pt idx="4310" formatCode="General">
                  <c:v>160.36279999999999</c:v>
                </c:pt>
                <c:pt idx="4311" formatCode="General">
                  <c:v>160.40289999999999</c:v>
                </c:pt>
                <c:pt idx="4312" formatCode="General">
                  <c:v>160.44309999999999</c:v>
                </c:pt>
                <c:pt idx="4313" formatCode="General">
                  <c:v>160.48320000000001</c:v>
                </c:pt>
                <c:pt idx="4314" formatCode="General">
                  <c:v>160.52340000000001</c:v>
                </c:pt>
                <c:pt idx="4315" formatCode="General">
                  <c:v>160.5635</c:v>
                </c:pt>
                <c:pt idx="4316" formatCode="General">
                  <c:v>160.6037</c:v>
                </c:pt>
                <c:pt idx="4317" formatCode="General">
                  <c:v>160.6438</c:v>
                </c:pt>
                <c:pt idx="4318" formatCode="General">
                  <c:v>160.684</c:v>
                </c:pt>
                <c:pt idx="4319" formatCode="General">
                  <c:v>160.72409999999999</c:v>
                </c:pt>
                <c:pt idx="4320" formatCode="General">
                  <c:v>160.76429999999999</c:v>
                </c:pt>
                <c:pt idx="4321" formatCode="General">
                  <c:v>160.80439999999999</c:v>
                </c:pt>
                <c:pt idx="4322" formatCode="General">
                  <c:v>160.84450000000001</c:v>
                </c:pt>
                <c:pt idx="4323" formatCode="General">
                  <c:v>160.88470000000001</c:v>
                </c:pt>
                <c:pt idx="4324" formatCode="General">
                  <c:v>160.9248</c:v>
                </c:pt>
                <c:pt idx="4325" formatCode="General">
                  <c:v>160.965</c:v>
                </c:pt>
                <c:pt idx="4326" formatCode="General">
                  <c:v>161.0051</c:v>
                </c:pt>
                <c:pt idx="4327" formatCode="General">
                  <c:v>161.0453</c:v>
                </c:pt>
                <c:pt idx="4328" formatCode="General">
                  <c:v>161.08539999999999</c:v>
                </c:pt>
                <c:pt idx="4329" formatCode="General">
                  <c:v>161.12559999999999</c:v>
                </c:pt>
                <c:pt idx="4330" formatCode="General">
                  <c:v>161.16569999999999</c:v>
                </c:pt>
                <c:pt idx="4331" formatCode="General">
                  <c:v>161.20590000000001</c:v>
                </c:pt>
                <c:pt idx="4332" formatCode="General">
                  <c:v>161.24600000000001</c:v>
                </c:pt>
                <c:pt idx="4333" formatCode="General">
                  <c:v>161.2861</c:v>
                </c:pt>
                <c:pt idx="4334" formatCode="General">
                  <c:v>161.3263</c:v>
                </c:pt>
                <c:pt idx="4335" formatCode="General">
                  <c:v>161.3664</c:v>
                </c:pt>
                <c:pt idx="4336" formatCode="General">
                  <c:v>161.4066</c:v>
                </c:pt>
                <c:pt idx="4337" formatCode="General">
                  <c:v>161.44669999999999</c:v>
                </c:pt>
                <c:pt idx="4338" formatCode="General">
                  <c:v>161.48689999999999</c:v>
                </c:pt>
                <c:pt idx="4339" formatCode="General">
                  <c:v>161.52699999999999</c:v>
                </c:pt>
                <c:pt idx="4340" formatCode="General">
                  <c:v>161.56720000000001</c:v>
                </c:pt>
                <c:pt idx="4341" formatCode="General">
                  <c:v>161.60730000000001</c:v>
                </c:pt>
                <c:pt idx="4342" formatCode="General">
                  <c:v>161.64750000000001</c:v>
                </c:pt>
                <c:pt idx="4343" formatCode="General">
                  <c:v>161.6876</c:v>
                </c:pt>
                <c:pt idx="4344" formatCode="General">
                  <c:v>161.7278</c:v>
                </c:pt>
                <c:pt idx="4345" formatCode="General">
                  <c:v>161.7679</c:v>
                </c:pt>
                <c:pt idx="4346" formatCode="General">
                  <c:v>161.80799999999999</c:v>
                </c:pt>
                <c:pt idx="4347" formatCode="General">
                  <c:v>161.84819999999999</c:v>
                </c:pt>
                <c:pt idx="4348" formatCode="General">
                  <c:v>161.88829999999999</c:v>
                </c:pt>
                <c:pt idx="4349" formatCode="General">
                  <c:v>161.92850000000001</c:v>
                </c:pt>
                <c:pt idx="4350" formatCode="General">
                  <c:v>161.96860000000001</c:v>
                </c:pt>
                <c:pt idx="4351" formatCode="General">
                  <c:v>162.00880000000001</c:v>
                </c:pt>
                <c:pt idx="4352" formatCode="General">
                  <c:v>162.0489</c:v>
                </c:pt>
                <c:pt idx="4353" formatCode="General">
                  <c:v>162.0891</c:v>
                </c:pt>
                <c:pt idx="4354" formatCode="General">
                  <c:v>162.1292</c:v>
                </c:pt>
                <c:pt idx="4355" formatCode="General">
                  <c:v>162.1694</c:v>
                </c:pt>
                <c:pt idx="4356" formatCode="General">
                  <c:v>162.20949999999999</c:v>
                </c:pt>
                <c:pt idx="4357" formatCode="General">
                  <c:v>162.24959999999999</c:v>
                </c:pt>
                <c:pt idx="4358" formatCode="General">
                  <c:v>162.28980000000001</c:v>
                </c:pt>
                <c:pt idx="4359" formatCode="General">
                  <c:v>162.32990000000001</c:v>
                </c:pt>
                <c:pt idx="4360" formatCode="General">
                  <c:v>162.37010000000001</c:v>
                </c:pt>
                <c:pt idx="4361" formatCode="General">
                  <c:v>162.4102</c:v>
                </c:pt>
                <c:pt idx="4362" formatCode="General">
                  <c:v>162.4504</c:v>
                </c:pt>
                <c:pt idx="4363" formatCode="General">
                  <c:v>162.4905</c:v>
                </c:pt>
                <c:pt idx="4364" formatCode="General">
                  <c:v>162.5307</c:v>
                </c:pt>
                <c:pt idx="4365" formatCode="General">
                  <c:v>162.57079999999999</c:v>
                </c:pt>
                <c:pt idx="4366" formatCode="General">
                  <c:v>162.61099999999999</c:v>
                </c:pt>
                <c:pt idx="4367" formatCode="General">
                  <c:v>162.65110000000001</c:v>
                </c:pt>
                <c:pt idx="4368" formatCode="General">
                  <c:v>162.69130000000001</c:v>
                </c:pt>
                <c:pt idx="4369" formatCode="General">
                  <c:v>162.73140000000001</c:v>
                </c:pt>
                <c:pt idx="4370" formatCode="General">
                  <c:v>162.7715</c:v>
                </c:pt>
                <c:pt idx="4371" formatCode="General">
                  <c:v>162.8117</c:v>
                </c:pt>
                <c:pt idx="4372" formatCode="General">
                  <c:v>162.8518</c:v>
                </c:pt>
                <c:pt idx="4373" formatCode="General">
                  <c:v>162.892</c:v>
                </c:pt>
                <c:pt idx="4374" formatCode="General">
                  <c:v>162.93209999999999</c:v>
                </c:pt>
                <c:pt idx="4375" formatCode="General">
                  <c:v>162.97229999999999</c:v>
                </c:pt>
                <c:pt idx="4376" formatCode="General">
                  <c:v>163.01240000000001</c:v>
                </c:pt>
                <c:pt idx="4377" formatCode="General">
                  <c:v>163.05260000000001</c:v>
                </c:pt>
                <c:pt idx="4378" formatCode="General">
                  <c:v>163.09270000000001</c:v>
                </c:pt>
                <c:pt idx="4379" formatCode="General">
                  <c:v>163.13290000000001</c:v>
                </c:pt>
                <c:pt idx="4380" formatCode="General">
                  <c:v>163.173</c:v>
                </c:pt>
                <c:pt idx="4381" formatCode="General">
                  <c:v>163.2132</c:v>
                </c:pt>
                <c:pt idx="4382" formatCode="General">
                  <c:v>163.2533</c:v>
                </c:pt>
                <c:pt idx="4383" formatCode="General">
                  <c:v>163.29339999999999</c:v>
                </c:pt>
                <c:pt idx="4384" formatCode="General">
                  <c:v>163.33359999999999</c:v>
                </c:pt>
                <c:pt idx="4385" formatCode="General">
                  <c:v>163.37370000000001</c:v>
                </c:pt>
                <c:pt idx="4386" formatCode="General">
                  <c:v>163.41390000000001</c:v>
                </c:pt>
                <c:pt idx="4387" formatCode="General">
                  <c:v>163.45400000000001</c:v>
                </c:pt>
                <c:pt idx="4388" formatCode="General">
                  <c:v>163.49420000000001</c:v>
                </c:pt>
                <c:pt idx="4389" formatCode="General">
                  <c:v>163.5343</c:v>
                </c:pt>
                <c:pt idx="4390" formatCode="General">
                  <c:v>163.5745</c:v>
                </c:pt>
                <c:pt idx="4391" formatCode="General">
                  <c:v>163.6146</c:v>
                </c:pt>
                <c:pt idx="4392" formatCode="General">
                  <c:v>163.65479999999999</c:v>
                </c:pt>
                <c:pt idx="4393" formatCode="General">
                  <c:v>163.69489999999999</c:v>
                </c:pt>
                <c:pt idx="4394" formatCode="General">
                  <c:v>163.73500000000001</c:v>
                </c:pt>
                <c:pt idx="4395" formatCode="General">
                  <c:v>163.77520000000001</c:v>
                </c:pt>
                <c:pt idx="4396" formatCode="General">
                  <c:v>163.81530000000001</c:v>
                </c:pt>
                <c:pt idx="4397" formatCode="General">
                  <c:v>163.85550000000001</c:v>
                </c:pt>
                <c:pt idx="4398" formatCode="General">
                  <c:v>163.8956</c:v>
                </c:pt>
                <c:pt idx="4399" formatCode="General">
                  <c:v>163.9358</c:v>
                </c:pt>
                <c:pt idx="4400" formatCode="General">
                  <c:v>163.9759</c:v>
                </c:pt>
                <c:pt idx="4401" formatCode="General">
                  <c:v>164.01609999999999</c:v>
                </c:pt>
                <c:pt idx="4402" formatCode="General">
                  <c:v>164.05619999999999</c:v>
                </c:pt>
                <c:pt idx="4403" formatCode="General">
                  <c:v>164.09639999999999</c:v>
                </c:pt>
                <c:pt idx="4404" formatCode="General">
                  <c:v>164.13650000000001</c:v>
                </c:pt>
                <c:pt idx="4405" formatCode="General">
                  <c:v>164.17670000000001</c:v>
                </c:pt>
                <c:pt idx="4406" formatCode="General">
                  <c:v>164.21680000000001</c:v>
                </c:pt>
                <c:pt idx="4407" formatCode="General">
                  <c:v>164.2569</c:v>
                </c:pt>
                <c:pt idx="4408" formatCode="General">
                  <c:v>164.2971</c:v>
                </c:pt>
                <c:pt idx="4409" formatCode="General">
                  <c:v>164.3372</c:v>
                </c:pt>
                <c:pt idx="4410" formatCode="General">
                  <c:v>164.37739999999999</c:v>
                </c:pt>
                <c:pt idx="4411" formatCode="General">
                  <c:v>164.41749999999999</c:v>
                </c:pt>
                <c:pt idx="4412" formatCode="General">
                  <c:v>164.45769999999999</c:v>
                </c:pt>
                <c:pt idx="4413" formatCode="General">
                  <c:v>164.49780000000001</c:v>
                </c:pt>
                <c:pt idx="4414" formatCode="General">
                  <c:v>164.53800000000001</c:v>
                </c:pt>
                <c:pt idx="4415" formatCode="General">
                  <c:v>164.57810000000001</c:v>
                </c:pt>
                <c:pt idx="4416" formatCode="General">
                  <c:v>164.6183</c:v>
                </c:pt>
                <c:pt idx="4417" formatCode="General">
                  <c:v>164.6584</c:v>
                </c:pt>
                <c:pt idx="4418" formatCode="General">
                  <c:v>164.6985</c:v>
                </c:pt>
                <c:pt idx="4419" formatCode="General">
                  <c:v>164.73869999999999</c:v>
                </c:pt>
                <c:pt idx="4420" formatCode="General">
                  <c:v>164.77879999999999</c:v>
                </c:pt>
                <c:pt idx="4421" formatCode="General">
                  <c:v>164.81899999999999</c:v>
                </c:pt>
                <c:pt idx="4422" formatCode="General">
                  <c:v>164.85910000000001</c:v>
                </c:pt>
                <c:pt idx="4423" formatCode="General">
                  <c:v>164.89930000000001</c:v>
                </c:pt>
                <c:pt idx="4424" formatCode="General">
                  <c:v>164.93940000000001</c:v>
                </c:pt>
                <c:pt idx="4425" formatCode="General">
                  <c:v>164.9796</c:v>
                </c:pt>
                <c:pt idx="4426" formatCode="General">
                  <c:v>165.0197</c:v>
                </c:pt>
                <c:pt idx="4427" formatCode="General">
                  <c:v>165.0599</c:v>
                </c:pt>
                <c:pt idx="4428" formatCode="General">
                  <c:v>165.1</c:v>
                </c:pt>
                <c:pt idx="4429" formatCode="General">
                  <c:v>165.14019999999999</c:v>
                </c:pt>
                <c:pt idx="4430" formatCode="General">
                  <c:v>165.18029999999999</c:v>
                </c:pt>
                <c:pt idx="4431" formatCode="General">
                  <c:v>165.22040000000001</c:v>
                </c:pt>
                <c:pt idx="4432" formatCode="General">
                  <c:v>165.26060000000001</c:v>
                </c:pt>
                <c:pt idx="4433" formatCode="General">
                  <c:v>165.30070000000001</c:v>
                </c:pt>
                <c:pt idx="4434" formatCode="General">
                  <c:v>165.3409</c:v>
                </c:pt>
                <c:pt idx="4435" formatCode="General">
                  <c:v>165.381</c:v>
                </c:pt>
                <c:pt idx="4436" formatCode="General">
                  <c:v>165.4212</c:v>
                </c:pt>
                <c:pt idx="4437" formatCode="General">
                  <c:v>165.46129999999999</c:v>
                </c:pt>
                <c:pt idx="4438" formatCode="General">
                  <c:v>165.50149999999999</c:v>
                </c:pt>
                <c:pt idx="4439" formatCode="General">
                  <c:v>165.54159999999999</c:v>
                </c:pt>
                <c:pt idx="4440" formatCode="General">
                  <c:v>165.58179999999999</c:v>
                </c:pt>
                <c:pt idx="4441" formatCode="General">
                  <c:v>165.62190000000001</c:v>
                </c:pt>
                <c:pt idx="4442" formatCode="General">
                  <c:v>165.66200000000001</c:v>
                </c:pt>
                <c:pt idx="4443" formatCode="General">
                  <c:v>165.7022</c:v>
                </c:pt>
                <c:pt idx="4444" formatCode="General">
                  <c:v>165.7423</c:v>
                </c:pt>
                <c:pt idx="4445" formatCode="General">
                  <c:v>165.7825</c:v>
                </c:pt>
                <c:pt idx="4446" formatCode="General">
                  <c:v>165.82259999999999</c:v>
                </c:pt>
                <c:pt idx="4447" formatCode="General">
                  <c:v>165.86279999999999</c:v>
                </c:pt>
                <c:pt idx="4448" formatCode="General">
                  <c:v>165.90289999999999</c:v>
                </c:pt>
                <c:pt idx="4449" formatCode="General">
                  <c:v>165.94309999999999</c:v>
                </c:pt>
                <c:pt idx="4450" formatCode="General">
                  <c:v>165.98320000000001</c:v>
                </c:pt>
                <c:pt idx="4451" formatCode="General">
                  <c:v>166.02340000000001</c:v>
                </c:pt>
                <c:pt idx="4452" formatCode="General">
                  <c:v>166.0635</c:v>
                </c:pt>
                <c:pt idx="4453" formatCode="General">
                  <c:v>166.1037</c:v>
                </c:pt>
                <c:pt idx="4454" formatCode="General">
                  <c:v>166.1438</c:v>
                </c:pt>
                <c:pt idx="4455" formatCode="General">
                  <c:v>166.18389999999999</c:v>
                </c:pt>
                <c:pt idx="4456" formatCode="General">
                  <c:v>166.22409999999999</c:v>
                </c:pt>
                <c:pt idx="4457" formatCode="General">
                  <c:v>166.26419999999999</c:v>
                </c:pt>
                <c:pt idx="4458" formatCode="General">
                  <c:v>166.30439999999999</c:v>
                </c:pt>
                <c:pt idx="4459" formatCode="General">
                  <c:v>166.34450000000001</c:v>
                </c:pt>
                <c:pt idx="4460" formatCode="General">
                  <c:v>166.38470000000001</c:v>
                </c:pt>
                <c:pt idx="4461" formatCode="General">
                  <c:v>166.4248</c:v>
                </c:pt>
                <c:pt idx="4462" formatCode="General">
                  <c:v>166.465</c:v>
                </c:pt>
                <c:pt idx="4463" formatCode="General">
                  <c:v>166.5051</c:v>
                </c:pt>
                <c:pt idx="4464" formatCode="General">
                  <c:v>166.5453</c:v>
                </c:pt>
                <c:pt idx="4465" formatCode="General">
                  <c:v>166.58539999999999</c:v>
                </c:pt>
                <c:pt idx="4466" formatCode="General">
                  <c:v>166.62549999999999</c:v>
                </c:pt>
                <c:pt idx="4467" formatCode="General">
                  <c:v>166.66569999999999</c:v>
                </c:pt>
                <c:pt idx="4468" formatCode="General">
                  <c:v>166.70580000000001</c:v>
                </c:pt>
                <c:pt idx="4469" formatCode="General">
                  <c:v>166.74600000000001</c:v>
                </c:pt>
                <c:pt idx="4470" formatCode="General">
                  <c:v>166.7861</c:v>
                </c:pt>
                <c:pt idx="4471" formatCode="General">
                  <c:v>166.8263</c:v>
                </c:pt>
                <c:pt idx="4472" formatCode="General">
                  <c:v>166.8664</c:v>
                </c:pt>
                <c:pt idx="4473" formatCode="General">
                  <c:v>166.9066</c:v>
                </c:pt>
                <c:pt idx="4474" formatCode="General">
                  <c:v>166.94669999999999</c:v>
                </c:pt>
                <c:pt idx="4475" formatCode="General">
                  <c:v>166.98689999999999</c:v>
                </c:pt>
                <c:pt idx="4476" formatCode="General">
                  <c:v>167.02699999999999</c:v>
                </c:pt>
                <c:pt idx="4477" formatCode="General">
                  <c:v>167.06720000000001</c:v>
                </c:pt>
                <c:pt idx="4478" formatCode="General">
                  <c:v>167.10730000000001</c:v>
                </c:pt>
                <c:pt idx="4479" formatCode="General">
                  <c:v>167.1474</c:v>
                </c:pt>
                <c:pt idx="4480" formatCode="General">
                  <c:v>167.1876</c:v>
                </c:pt>
                <c:pt idx="4481" formatCode="General">
                  <c:v>167.2277</c:v>
                </c:pt>
                <c:pt idx="4482" formatCode="General">
                  <c:v>167.2679</c:v>
                </c:pt>
                <c:pt idx="4483" formatCode="General">
                  <c:v>167.30799999999999</c:v>
                </c:pt>
                <c:pt idx="4484" formatCode="General">
                  <c:v>167.34819999999999</c:v>
                </c:pt>
                <c:pt idx="4485" formatCode="General">
                  <c:v>167.38829999999999</c:v>
                </c:pt>
                <c:pt idx="4486" formatCode="General">
                  <c:v>167.42850000000001</c:v>
                </c:pt>
                <c:pt idx="4487" formatCode="General">
                  <c:v>167.46860000000001</c:v>
                </c:pt>
                <c:pt idx="4488" formatCode="General">
                  <c:v>167.50880000000001</c:v>
                </c:pt>
                <c:pt idx="4489" formatCode="General">
                  <c:v>167.5489</c:v>
                </c:pt>
                <c:pt idx="4490" formatCode="General">
                  <c:v>167.5891</c:v>
                </c:pt>
                <c:pt idx="4491" formatCode="General">
                  <c:v>167.6292</c:v>
                </c:pt>
                <c:pt idx="4492" formatCode="General">
                  <c:v>167.66929999999999</c:v>
                </c:pt>
                <c:pt idx="4493" formatCode="General">
                  <c:v>167.70949999999999</c:v>
                </c:pt>
                <c:pt idx="4494" formatCode="General">
                  <c:v>167.74959999999999</c:v>
                </c:pt>
                <c:pt idx="4495" formatCode="General">
                  <c:v>167.78980000000001</c:v>
                </c:pt>
                <c:pt idx="4496" formatCode="General">
                  <c:v>167.82990000000001</c:v>
                </c:pt>
                <c:pt idx="4497" formatCode="General">
                  <c:v>167.87010000000001</c:v>
                </c:pt>
                <c:pt idx="4498" formatCode="General">
                  <c:v>167.9102</c:v>
                </c:pt>
                <c:pt idx="4499" formatCode="General">
                  <c:v>167.9504</c:v>
                </c:pt>
                <c:pt idx="4500" formatCode="General">
                  <c:v>167.9905</c:v>
                </c:pt>
                <c:pt idx="4501" formatCode="General">
                  <c:v>168.0307</c:v>
                </c:pt>
                <c:pt idx="4502" formatCode="General">
                  <c:v>168.07079999999999</c:v>
                </c:pt>
                <c:pt idx="4503" formatCode="General">
                  <c:v>168.11089999999999</c:v>
                </c:pt>
                <c:pt idx="4504" formatCode="General">
                  <c:v>168.15110000000001</c:v>
                </c:pt>
                <c:pt idx="4505" formatCode="General">
                  <c:v>168.19120000000001</c:v>
                </c:pt>
                <c:pt idx="4506" formatCode="General">
                  <c:v>168.23140000000001</c:v>
                </c:pt>
                <c:pt idx="4507" formatCode="General">
                  <c:v>168.2715</c:v>
                </c:pt>
                <c:pt idx="4508" formatCode="General">
                  <c:v>168.3117</c:v>
                </c:pt>
                <c:pt idx="4509" formatCode="General">
                  <c:v>168.3518</c:v>
                </c:pt>
                <c:pt idx="4510" formatCode="General">
                  <c:v>168.392</c:v>
                </c:pt>
                <c:pt idx="4511" formatCode="General">
                  <c:v>168.43209999999999</c:v>
                </c:pt>
                <c:pt idx="4512" formatCode="General">
                  <c:v>168.47229999999999</c:v>
                </c:pt>
                <c:pt idx="4513" formatCode="General">
                  <c:v>168.51240000000001</c:v>
                </c:pt>
                <c:pt idx="4514" formatCode="General">
                  <c:v>168.55260000000001</c:v>
                </c:pt>
                <c:pt idx="4515" formatCode="General">
                  <c:v>168.59270000000001</c:v>
                </c:pt>
                <c:pt idx="4516" formatCode="General">
                  <c:v>168.6328</c:v>
                </c:pt>
                <c:pt idx="4517" formatCode="General">
                  <c:v>168.673</c:v>
                </c:pt>
                <c:pt idx="4518" formatCode="General">
                  <c:v>168.7131</c:v>
                </c:pt>
                <c:pt idx="4519" formatCode="General">
                  <c:v>168.7533</c:v>
                </c:pt>
                <c:pt idx="4520" formatCode="General">
                  <c:v>168.79339999999999</c:v>
                </c:pt>
                <c:pt idx="4521" formatCode="General">
                  <c:v>168.83359999999999</c:v>
                </c:pt>
                <c:pt idx="4522" formatCode="General">
                  <c:v>168.87370000000001</c:v>
                </c:pt>
                <c:pt idx="4523" formatCode="General">
                  <c:v>168.91390000000001</c:v>
                </c:pt>
                <c:pt idx="4524" formatCode="General">
                  <c:v>168.95400000000001</c:v>
                </c:pt>
                <c:pt idx="4525" formatCode="General">
                  <c:v>168.99420000000001</c:v>
                </c:pt>
                <c:pt idx="4526" formatCode="General">
                  <c:v>169.0343</c:v>
                </c:pt>
                <c:pt idx="4527" formatCode="General">
                  <c:v>169.0744</c:v>
                </c:pt>
                <c:pt idx="4528" formatCode="General">
                  <c:v>169.1146</c:v>
                </c:pt>
                <c:pt idx="4529" formatCode="General">
                  <c:v>169.15469999999999</c:v>
                </c:pt>
                <c:pt idx="4530" formatCode="General">
                  <c:v>169.19489999999999</c:v>
                </c:pt>
                <c:pt idx="4531" formatCode="General">
                  <c:v>169.23500000000001</c:v>
                </c:pt>
                <c:pt idx="4532" formatCode="General">
                  <c:v>169.27520000000001</c:v>
                </c:pt>
                <c:pt idx="4533" formatCode="General">
                  <c:v>169.31530000000001</c:v>
                </c:pt>
                <c:pt idx="4534" formatCode="General">
                  <c:v>169.35550000000001</c:v>
                </c:pt>
                <c:pt idx="4535" formatCode="General">
                  <c:v>169.3956</c:v>
                </c:pt>
                <c:pt idx="4536" formatCode="General">
                  <c:v>169.4358</c:v>
                </c:pt>
                <c:pt idx="4537" formatCode="General">
                  <c:v>169.4759</c:v>
                </c:pt>
                <c:pt idx="4538" formatCode="General">
                  <c:v>169.51609999999999</c:v>
                </c:pt>
                <c:pt idx="4539" formatCode="General">
                  <c:v>169.55619999999999</c:v>
                </c:pt>
                <c:pt idx="4540" formatCode="General">
                  <c:v>169.59630000000001</c:v>
                </c:pt>
                <c:pt idx="4541" formatCode="General">
                  <c:v>169.63650000000001</c:v>
                </c:pt>
                <c:pt idx="4542" formatCode="General">
                  <c:v>169.67660000000001</c:v>
                </c:pt>
                <c:pt idx="4543" formatCode="General">
                  <c:v>169.71680000000001</c:v>
                </c:pt>
                <c:pt idx="4544" formatCode="General">
                  <c:v>169.7569</c:v>
                </c:pt>
                <c:pt idx="4545" formatCode="General">
                  <c:v>169.7971</c:v>
                </c:pt>
                <c:pt idx="4546" formatCode="General">
                  <c:v>169.8372</c:v>
                </c:pt>
                <c:pt idx="4547" formatCode="General">
                  <c:v>169.87739999999999</c:v>
                </c:pt>
                <c:pt idx="4548" formatCode="General">
                  <c:v>169.91749999999999</c:v>
                </c:pt>
                <c:pt idx="4549" formatCode="General">
                  <c:v>169.95769999999999</c:v>
                </c:pt>
                <c:pt idx="4550" formatCode="General">
                  <c:v>169.99780000000001</c:v>
                </c:pt>
                <c:pt idx="4551" formatCode="General">
                  <c:v>170.03790000000001</c:v>
                </c:pt>
                <c:pt idx="4552" formatCode="General">
                  <c:v>170.07810000000001</c:v>
                </c:pt>
                <c:pt idx="4553" formatCode="General">
                  <c:v>170.1182</c:v>
                </c:pt>
                <c:pt idx="4554" formatCode="General">
                  <c:v>170.1584</c:v>
                </c:pt>
                <c:pt idx="4555" formatCode="General">
                  <c:v>170.1985</c:v>
                </c:pt>
                <c:pt idx="4556" formatCode="General">
                  <c:v>170.23869999999999</c:v>
                </c:pt>
                <c:pt idx="4557" formatCode="General">
                  <c:v>170.27879999999999</c:v>
                </c:pt>
                <c:pt idx="4558" formatCode="General">
                  <c:v>170.31899999999999</c:v>
                </c:pt>
                <c:pt idx="4559" formatCode="General">
                  <c:v>170.35910000000001</c:v>
                </c:pt>
                <c:pt idx="4560" formatCode="General">
                  <c:v>170.39930000000001</c:v>
                </c:pt>
                <c:pt idx="4561" formatCode="General">
                  <c:v>170.43940000000001</c:v>
                </c:pt>
                <c:pt idx="4562" formatCode="General">
                  <c:v>170.4796</c:v>
                </c:pt>
                <c:pt idx="4563" formatCode="General">
                  <c:v>170.5197</c:v>
                </c:pt>
                <c:pt idx="4564" formatCode="General">
                  <c:v>170.5598</c:v>
                </c:pt>
                <c:pt idx="4565" formatCode="General">
                  <c:v>170.6</c:v>
                </c:pt>
                <c:pt idx="4566" formatCode="General">
                  <c:v>170.64009999999999</c:v>
                </c:pt>
                <c:pt idx="4567" formatCode="General">
                  <c:v>170.68029999999999</c:v>
                </c:pt>
                <c:pt idx="4568" formatCode="General">
                  <c:v>170.72040000000001</c:v>
                </c:pt>
                <c:pt idx="4569" formatCode="General">
                  <c:v>170.76060000000001</c:v>
                </c:pt>
                <c:pt idx="4570" formatCode="General">
                  <c:v>170.80070000000001</c:v>
                </c:pt>
                <c:pt idx="4571" formatCode="General">
                  <c:v>170.8409</c:v>
                </c:pt>
                <c:pt idx="4572" formatCode="General">
                  <c:v>170.881</c:v>
                </c:pt>
                <c:pt idx="4573" formatCode="General">
                  <c:v>170.9212</c:v>
                </c:pt>
                <c:pt idx="4574" formatCode="General">
                  <c:v>170.96129999999999</c:v>
                </c:pt>
                <c:pt idx="4575" formatCode="General">
                  <c:v>171.00139999999999</c:v>
                </c:pt>
                <c:pt idx="4576" formatCode="General">
                  <c:v>171.04159999999999</c:v>
                </c:pt>
                <c:pt idx="4577" formatCode="General">
                  <c:v>171.08170000000001</c:v>
                </c:pt>
                <c:pt idx="4578" formatCode="General">
                  <c:v>171.12190000000001</c:v>
                </c:pt>
                <c:pt idx="4579" formatCode="General">
                  <c:v>171.16200000000001</c:v>
                </c:pt>
                <c:pt idx="4580" formatCode="General">
                  <c:v>171.2022</c:v>
                </c:pt>
                <c:pt idx="4581" formatCode="General">
                  <c:v>171.2423</c:v>
                </c:pt>
                <c:pt idx="4582" formatCode="General">
                  <c:v>171.2825</c:v>
                </c:pt>
                <c:pt idx="4583" formatCode="General">
                  <c:v>171.32259999999999</c:v>
                </c:pt>
                <c:pt idx="4584" formatCode="General">
                  <c:v>171.36279999999999</c:v>
                </c:pt>
                <c:pt idx="4585" formatCode="General">
                  <c:v>171.40289999999999</c:v>
                </c:pt>
                <c:pt idx="4586" formatCode="General">
                  <c:v>171.44309999999999</c:v>
                </c:pt>
                <c:pt idx="4587" formatCode="General">
                  <c:v>171.48320000000001</c:v>
                </c:pt>
                <c:pt idx="4588" formatCode="General">
                  <c:v>171.52330000000001</c:v>
                </c:pt>
                <c:pt idx="4589" formatCode="General">
                  <c:v>171.5635</c:v>
                </c:pt>
                <c:pt idx="4590" formatCode="General">
                  <c:v>171.6036</c:v>
                </c:pt>
                <c:pt idx="4591" formatCode="General">
                  <c:v>171.6438</c:v>
                </c:pt>
                <c:pt idx="4592" formatCode="General">
                  <c:v>171.68389999999999</c:v>
                </c:pt>
                <c:pt idx="4593" formatCode="General">
                  <c:v>171.72409999999999</c:v>
                </c:pt>
                <c:pt idx="4594" formatCode="General">
                  <c:v>171.76419999999999</c:v>
                </c:pt>
                <c:pt idx="4595" formatCode="General">
                  <c:v>171.80439999999999</c:v>
                </c:pt>
                <c:pt idx="4596" formatCode="General">
                  <c:v>171.84450000000001</c:v>
                </c:pt>
                <c:pt idx="4597" formatCode="General">
                  <c:v>171.88470000000001</c:v>
                </c:pt>
                <c:pt idx="4598" formatCode="General">
                  <c:v>171.9248</c:v>
                </c:pt>
                <c:pt idx="4599" formatCode="General">
                  <c:v>171.965</c:v>
                </c:pt>
                <c:pt idx="4600" formatCode="General">
                  <c:v>172.0051</c:v>
                </c:pt>
                <c:pt idx="4601" formatCode="General">
                  <c:v>172.04519999999999</c:v>
                </c:pt>
                <c:pt idx="4602" formatCode="General">
                  <c:v>172.08539999999999</c:v>
                </c:pt>
                <c:pt idx="4603" formatCode="General">
                  <c:v>172.12549999999999</c:v>
                </c:pt>
                <c:pt idx="4604" formatCode="General">
                  <c:v>172.16569999999999</c:v>
                </c:pt>
                <c:pt idx="4605" formatCode="General">
                  <c:v>172.20580000000001</c:v>
                </c:pt>
                <c:pt idx="4606" formatCode="General">
                  <c:v>172.24600000000001</c:v>
                </c:pt>
                <c:pt idx="4607" formatCode="General">
                  <c:v>172.2861</c:v>
                </c:pt>
                <c:pt idx="4608" formatCode="General">
                  <c:v>172.3263</c:v>
                </c:pt>
                <c:pt idx="4609" formatCode="General">
                  <c:v>172.3664</c:v>
                </c:pt>
                <c:pt idx="4610" formatCode="General">
                  <c:v>172.4066</c:v>
                </c:pt>
                <c:pt idx="4611" formatCode="General">
                  <c:v>172.44669999999999</c:v>
                </c:pt>
                <c:pt idx="4612" formatCode="General">
                  <c:v>172.48679999999999</c:v>
                </c:pt>
                <c:pt idx="4613" formatCode="General">
                  <c:v>172.52699999999999</c:v>
                </c:pt>
                <c:pt idx="4614" formatCode="General">
                  <c:v>172.56710000000001</c:v>
                </c:pt>
                <c:pt idx="4615" formatCode="General">
                  <c:v>172.60730000000001</c:v>
                </c:pt>
                <c:pt idx="4616" formatCode="General">
                  <c:v>172.6474</c:v>
                </c:pt>
                <c:pt idx="4617" formatCode="General">
                  <c:v>172.6876</c:v>
                </c:pt>
                <c:pt idx="4618" formatCode="General">
                  <c:v>172.7277</c:v>
                </c:pt>
                <c:pt idx="4619" formatCode="General">
                  <c:v>172.7679</c:v>
                </c:pt>
                <c:pt idx="4620" formatCode="General">
                  <c:v>172.80799999999999</c:v>
                </c:pt>
                <c:pt idx="4621" formatCode="General">
                  <c:v>172.84819999999999</c:v>
                </c:pt>
                <c:pt idx="4622" formatCode="General">
                  <c:v>172.88829999999999</c:v>
                </c:pt>
                <c:pt idx="4623" formatCode="General">
                  <c:v>172.92850000000001</c:v>
                </c:pt>
                <c:pt idx="4624" formatCode="General">
                  <c:v>172.96860000000001</c:v>
                </c:pt>
                <c:pt idx="4625" formatCode="General">
                  <c:v>173.0087</c:v>
                </c:pt>
                <c:pt idx="4626" formatCode="General">
                  <c:v>173.0489</c:v>
                </c:pt>
                <c:pt idx="4627" formatCode="General">
                  <c:v>173.089</c:v>
                </c:pt>
                <c:pt idx="4628" formatCode="General">
                  <c:v>173.1292</c:v>
                </c:pt>
                <c:pt idx="4629" formatCode="General">
                  <c:v>173.16929999999999</c:v>
                </c:pt>
                <c:pt idx="4630" formatCode="General">
                  <c:v>173.20949999999999</c:v>
                </c:pt>
                <c:pt idx="4631" formatCode="General">
                  <c:v>173.24959999999999</c:v>
                </c:pt>
                <c:pt idx="4632" formatCode="General">
                  <c:v>173.28980000000001</c:v>
                </c:pt>
                <c:pt idx="4633" formatCode="General">
                  <c:v>173.32990000000001</c:v>
                </c:pt>
                <c:pt idx="4634" formatCode="General">
                  <c:v>173.37010000000001</c:v>
                </c:pt>
                <c:pt idx="4635" formatCode="General">
                  <c:v>173.4102</c:v>
                </c:pt>
                <c:pt idx="4636" formatCode="General">
                  <c:v>173.4503</c:v>
                </c:pt>
                <c:pt idx="4637" formatCode="General">
                  <c:v>173.4905</c:v>
                </c:pt>
                <c:pt idx="4638" formatCode="General">
                  <c:v>173.53059999999999</c:v>
                </c:pt>
                <c:pt idx="4639" formatCode="General">
                  <c:v>173.57079999999999</c:v>
                </c:pt>
                <c:pt idx="4640" formatCode="General">
                  <c:v>173.61089999999999</c:v>
                </c:pt>
                <c:pt idx="4641" formatCode="General">
                  <c:v>173.65110000000001</c:v>
                </c:pt>
                <c:pt idx="4642" formatCode="General">
                  <c:v>173.69120000000001</c:v>
                </c:pt>
                <c:pt idx="4643" formatCode="General">
                  <c:v>173.73140000000001</c:v>
                </c:pt>
                <c:pt idx="4644" formatCode="General">
                  <c:v>173.7715</c:v>
                </c:pt>
                <c:pt idx="4645" formatCode="General">
                  <c:v>173.8117</c:v>
                </c:pt>
                <c:pt idx="4646" formatCode="General">
                  <c:v>173.8518</c:v>
                </c:pt>
                <c:pt idx="4647" formatCode="General">
                  <c:v>173.892</c:v>
                </c:pt>
                <c:pt idx="4648" formatCode="General">
                  <c:v>173.93209999999999</c:v>
                </c:pt>
                <c:pt idx="4649" formatCode="General">
                  <c:v>173.97219999999999</c:v>
                </c:pt>
                <c:pt idx="4650" formatCode="General">
                  <c:v>174.01240000000001</c:v>
                </c:pt>
                <c:pt idx="4651" formatCode="General">
                  <c:v>174.05250000000001</c:v>
                </c:pt>
                <c:pt idx="4652" formatCode="General">
                  <c:v>174.09270000000001</c:v>
                </c:pt>
                <c:pt idx="4653" formatCode="General">
                  <c:v>174.1328</c:v>
                </c:pt>
                <c:pt idx="4654" formatCode="General">
                  <c:v>174.173</c:v>
                </c:pt>
                <c:pt idx="4655" formatCode="General">
                  <c:v>174.2131</c:v>
                </c:pt>
                <c:pt idx="4656" formatCode="General">
                  <c:v>174.2533</c:v>
                </c:pt>
                <c:pt idx="4657" formatCode="General">
                  <c:v>174.29339999999999</c:v>
                </c:pt>
                <c:pt idx="4658" formatCode="General">
                  <c:v>174.33359999999999</c:v>
                </c:pt>
                <c:pt idx="4659" formatCode="General">
                  <c:v>174.37370000000001</c:v>
                </c:pt>
                <c:pt idx="4660" formatCode="General">
                  <c:v>174.41380000000001</c:v>
                </c:pt>
                <c:pt idx="4661" formatCode="General">
                  <c:v>174.45400000000001</c:v>
                </c:pt>
                <c:pt idx="4662" formatCode="General">
                  <c:v>174.4941</c:v>
                </c:pt>
                <c:pt idx="4663" formatCode="General">
                  <c:v>174.5343</c:v>
                </c:pt>
                <c:pt idx="4664" formatCode="General">
                  <c:v>174.5744</c:v>
                </c:pt>
                <c:pt idx="4665" formatCode="General">
                  <c:v>174.6146</c:v>
                </c:pt>
                <c:pt idx="4666" formatCode="General">
                  <c:v>174.65469999999999</c:v>
                </c:pt>
                <c:pt idx="4667" formatCode="General">
                  <c:v>174.69489999999999</c:v>
                </c:pt>
                <c:pt idx="4668" formatCode="General">
                  <c:v>174.73500000000001</c:v>
                </c:pt>
                <c:pt idx="4669" formatCode="General">
                  <c:v>174.77520000000001</c:v>
                </c:pt>
                <c:pt idx="4670" formatCode="General">
                  <c:v>174.81530000000001</c:v>
                </c:pt>
                <c:pt idx="4671" formatCode="General">
                  <c:v>174.85550000000001</c:v>
                </c:pt>
                <c:pt idx="4672" formatCode="General">
                  <c:v>174.8956</c:v>
                </c:pt>
                <c:pt idx="4673" formatCode="General">
                  <c:v>174.9357</c:v>
                </c:pt>
                <c:pt idx="4674" formatCode="General">
                  <c:v>174.9759</c:v>
                </c:pt>
                <c:pt idx="4675" formatCode="General">
                  <c:v>175.01599999999999</c:v>
                </c:pt>
                <c:pt idx="4676" formatCode="General">
                  <c:v>175.05619999999999</c:v>
                </c:pt>
                <c:pt idx="4677" formatCode="General">
                  <c:v>175.09630000000001</c:v>
                </c:pt>
                <c:pt idx="4678" formatCode="General">
                  <c:v>175.13650000000001</c:v>
                </c:pt>
                <c:pt idx="4679" formatCode="General">
                  <c:v>175.17660000000001</c:v>
                </c:pt>
                <c:pt idx="4680" formatCode="General">
                  <c:v>175.21680000000001</c:v>
                </c:pt>
                <c:pt idx="4681" formatCode="General">
                  <c:v>175.2569</c:v>
                </c:pt>
                <c:pt idx="4682" formatCode="General">
                  <c:v>175.2971</c:v>
                </c:pt>
                <c:pt idx="4683" formatCode="General">
                  <c:v>175.3372</c:v>
                </c:pt>
                <c:pt idx="4684" formatCode="General">
                  <c:v>175.37729999999999</c:v>
                </c:pt>
                <c:pt idx="4685" formatCode="General">
                  <c:v>175.41749999999999</c:v>
                </c:pt>
                <c:pt idx="4686" formatCode="General">
                  <c:v>175.45760000000001</c:v>
                </c:pt>
                <c:pt idx="4687" formatCode="General">
                  <c:v>175.49780000000001</c:v>
                </c:pt>
                <c:pt idx="4688" formatCode="General">
                  <c:v>175.53790000000001</c:v>
                </c:pt>
                <c:pt idx="4689" formatCode="General">
                  <c:v>175.57810000000001</c:v>
                </c:pt>
                <c:pt idx="4690" formatCode="General">
                  <c:v>175.6182</c:v>
                </c:pt>
                <c:pt idx="4691" formatCode="General">
                  <c:v>175.6584</c:v>
                </c:pt>
                <c:pt idx="4692" formatCode="General">
                  <c:v>175.6985</c:v>
                </c:pt>
                <c:pt idx="4693" formatCode="General">
                  <c:v>175.73869999999999</c:v>
                </c:pt>
                <c:pt idx="4694" formatCode="General">
                  <c:v>175.77879999999999</c:v>
                </c:pt>
                <c:pt idx="4695" formatCode="General">
                  <c:v>175.81899999999999</c:v>
                </c:pt>
                <c:pt idx="4696" formatCode="General">
                  <c:v>175.85910000000001</c:v>
                </c:pt>
                <c:pt idx="4697" formatCode="General">
                  <c:v>175.89920000000001</c:v>
                </c:pt>
                <c:pt idx="4698" formatCode="General">
                  <c:v>175.93940000000001</c:v>
                </c:pt>
                <c:pt idx="4699" formatCode="General">
                  <c:v>175.9795</c:v>
                </c:pt>
                <c:pt idx="4700" formatCode="General">
                  <c:v>176.0197</c:v>
                </c:pt>
                <c:pt idx="4701" formatCode="General">
                  <c:v>176.0598</c:v>
                </c:pt>
                <c:pt idx="4702" formatCode="General">
                  <c:v>176.1</c:v>
                </c:pt>
                <c:pt idx="4703" formatCode="General">
                  <c:v>176.14009999999999</c:v>
                </c:pt>
                <c:pt idx="4704" formatCode="General">
                  <c:v>176.18029999999999</c:v>
                </c:pt>
                <c:pt idx="4705" formatCode="General">
                  <c:v>176.22040000000001</c:v>
                </c:pt>
                <c:pt idx="4706" formatCode="General">
                  <c:v>176.26060000000001</c:v>
                </c:pt>
                <c:pt idx="4707" formatCode="General">
                  <c:v>176.30070000000001</c:v>
                </c:pt>
                <c:pt idx="4708" formatCode="General">
                  <c:v>176.3409</c:v>
                </c:pt>
                <c:pt idx="4709" formatCode="General">
                  <c:v>176.381</c:v>
                </c:pt>
                <c:pt idx="4710" formatCode="General">
                  <c:v>176.4211</c:v>
                </c:pt>
                <c:pt idx="4711" formatCode="General">
                  <c:v>176.46129999999999</c:v>
                </c:pt>
                <c:pt idx="4712" formatCode="General">
                  <c:v>176.50139999999999</c:v>
                </c:pt>
                <c:pt idx="4713" formatCode="General">
                  <c:v>176.54159999999999</c:v>
                </c:pt>
                <c:pt idx="4714" formatCode="General">
                  <c:v>176.58170000000001</c:v>
                </c:pt>
                <c:pt idx="4715" formatCode="General">
                  <c:v>176.62190000000001</c:v>
                </c:pt>
                <c:pt idx="4716" formatCode="General">
                  <c:v>176.66200000000001</c:v>
                </c:pt>
                <c:pt idx="4717" formatCode="General">
                  <c:v>176.7022</c:v>
                </c:pt>
                <c:pt idx="4718" formatCode="General">
                  <c:v>176.7423</c:v>
                </c:pt>
                <c:pt idx="4719" formatCode="General">
                  <c:v>176.7825</c:v>
                </c:pt>
                <c:pt idx="4720" formatCode="General">
                  <c:v>176.82259999999999</c:v>
                </c:pt>
                <c:pt idx="4721" formatCode="General">
                  <c:v>176.86269999999999</c:v>
                </c:pt>
                <c:pt idx="4722" formatCode="General">
                  <c:v>176.90289999999999</c:v>
                </c:pt>
                <c:pt idx="4723" formatCode="General">
                  <c:v>176.94300000000001</c:v>
                </c:pt>
                <c:pt idx="4724" formatCode="General">
                  <c:v>176.98320000000001</c:v>
                </c:pt>
                <c:pt idx="4725" formatCode="General">
                  <c:v>177.02330000000001</c:v>
                </c:pt>
                <c:pt idx="4726" formatCode="General">
                  <c:v>177.0635</c:v>
                </c:pt>
                <c:pt idx="4727" formatCode="General">
                  <c:v>177.1036</c:v>
                </c:pt>
                <c:pt idx="4728" formatCode="General">
                  <c:v>177.1438</c:v>
                </c:pt>
                <c:pt idx="4729" formatCode="General">
                  <c:v>177.18389999999999</c:v>
                </c:pt>
                <c:pt idx="4730" formatCode="General">
                  <c:v>177.22409999999999</c:v>
                </c:pt>
                <c:pt idx="4731" formatCode="General">
                  <c:v>177.26419999999999</c:v>
                </c:pt>
                <c:pt idx="4732" formatCode="General">
                  <c:v>177.30439999999999</c:v>
                </c:pt>
                <c:pt idx="4733" formatCode="General">
                  <c:v>177.34450000000001</c:v>
                </c:pt>
                <c:pt idx="4734" formatCode="General">
                  <c:v>177.38460000000001</c:v>
                </c:pt>
                <c:pt idx="4735" formatCode="General">
                  <c:v>177.4248</c:v>
                </c:pt>
                <c:pt idx="4736" formatCode="General">
                  <c:v>177.4649</c:v>
                </c:pt>
                <c:pt idx="4737" formatCode="General">
                  <c:v>177.5051</c:v>
                </c:pt>
                <c:pt idx="4738" formatCode="General">
                  <c:v>177.54519999999999</c:v>
                </c:pt>
                <c:pt idx="4739" formatCode="General">
                  <c:v>177.58539999999999</c:v>
                </c:pt>
                <c:pt idx="4740" formatCode="General">
                  <c:v>177.62549999999999</c:v>
                </c:pt>
                <c:pt idx="4741" formatCode="General">
                  <c:v>177.66569999999999</c:v>
                </c:pt>
                <c:pt idx="4742" formatCode="General">
                  <c:v>177.70580000000001</c:v>
                </c:pt>
                <c:pt idx="4743" formatCode="General">
                  <c:v>177.74600000000001</c:v>
                </c:pt>
                <c:pt idx="4744" formatCode="General">
                  <c:v>177.7861</c:v>
                </c:pt>
                <c:pt idx="4745" formatCode="General">
                  <c:v>177.8262</c:v>
                </c:pt>
                <c:pt idx="4746" formatCode="General">
                  <c:v>177.8664</c:v>
                </c:pt>
                <c:pt idx="4747" formatCode="General">
                  <c:v>177.90649999999999</c:v>
                </c:pt>
                <c:pt idx="4748" formatCode="General">
                  <c:v>177.94669999999999</c:v>
                </c:pt>
                <c:pt idx="4749" formatCode="General">
                  <c:v>177.98679999999999</c:v>
                </c:pt>
                <c:pt idx="4750" formatCode="General">
                  <c:v>178.02699999999999</c:v>
                </c:pt>
                <c:pt idx="4751" formatCode="General">
                  <c:v>178.06710000000001</c:v>
                </c:pt>
                <c:pt idx="4752" formatCode="General">
                  <c:v>178.10730000000001</c:v>
                </c:pt>
                <c:pt idx="4753" formatCode="General">
                  <c:v>178.1474</c:v>
                </c:pt>
                <c:pt idx="4754" formatCode="General">
                  <c:v>178.1876</c:v>
                </c:pt>
                <c:pt idx="4755" formatCode="General">
                  <c:v>178.2277</c:v>
                </c:pt>
                <c:pt idx="4756" formatCode="General">
                  <c:v>178.2679</c:v>
                </c:pt>
                <c:pt idx="4757" formatCode="General">
                  <c:v>178.30799999999999</c:v>
                </c:pt>
                <c:pt idx="4758" formatCode="General">
                  <c:v>178.34809999999999</c:v>
                </c:pt>
                <c:pt idx="4759" formatCode="General">
                  <c:v>178.38829999999999</c:v>
                </c:pt>
                <c:pt idx="4760" formatCode="General">
                  <c:v>178.42840000000001</c:v>
                </c:pt>
                <c:pt idx="4761" formatCode="General">
                  <c:v>178.46860000000001</c:v>
                </c:pt>
                <c:pt idx="4762" formatCode="General">
                  <c:v>178.5087</c:v>
                </c:pt>
                <c:pt idx="4763" formatCode="General">
                  <c:v>178.5489</c:v>
                </c:pt>
                <c:pt idx="4764" formatCode="General">
                  <c:v>178.589</c:v>
                </c:pt>
                <c:pt idx="4765" formatCode="General">
                  <c:v>178.6292</c:v>
                </c:pt>
                <c:pt idx="4766" formatCode="General">
                  <c:v>178.66929999999999</c:v>
                </c:pt>
                <c:pt idx="4767" formatCode="General">
                  <c:v>178.70949999999999</c:v>
                </c:pt>
                <c:pt idx="4768" formatCode="General">
                  <c:v>178.74959999999999</c:v>
                </c:pt>
                <c:pt idx="4769" formatCode="General">
                  <c:v>178.78970000000001</c:v>
                </c:pt>
                <c:pt idx="4770" formatCode="General">
                  <c:v>178.82990000000001</c:v>
                </c:pt>
                <c:pt idx="4771" formatCode="General">
                  <c:v>178.87</c:v>
                </c:pt>
                <c:pt idx="4772" formatCode="General">
                  <c:v>178.9102</c:v>
                </c:pt>
                <c:pt idx="4773" formatCode="General">
                  <c:v>178.9503</c:v>
                </c:pt>
                <c:pt idx="4774" formatCode="General">
                  <c:v>178.9905</c:v>
                </c:pt>
                <c:pt idx="4775" formatCode="General">
                  <c:v>179.03059999999999</c:v>
                </c:pt>
                <c:pt idx="4776" formatCode="General">
                  <c:v>179.07079999999999</c:v>
                </c:pt>
                <c:pt idx="4777" formatCode="General">
                  <c:v>179.11089999999999</c:v>
                </c:pt>
                <c:pt idx="4778" formatCode="General">
                  <c:v>179.15110000000001</c:v>
                </c:pt>
                <c:pt idx="4779" formatCode="General">
                  <c:v>179.19120000000001</c:v>
                </c:pt>
                <c:pt idx="4780" formatCode="General">
                  <c:v>179.23140000000001</c:v>
                </c:pt>
                <c:pt idx="4781" formatCode="General">
                  <c:v>179.2715</c:v>
                </c:pt>
                <c:pt idx="4782" formatCode="General">
                  <c:v>179.3116</c:v>
                </c:pt>
                <c:pt idx="4783" formatCode="General">
                  <c:v>179.3518</c:v>
                </c:pt>
                <c:pt idx="4784" formatCode="General">
                  <c:v>179.39189999999999</c:v>
                </c:pt>
                <c:pt idx="4785" formatCode="General">
                  <c:v>179.43209999999999</c:v>
                </c:pt>
                <c:pt idx="4786" formatCode="General">
                  <c:v>179.47219999999999</c:v>
                </c:pt>
                <c:pt idx="4787" formatCode="General">
                  <c:v>179.51240000000001</c:v>
                </c:pt>
                <c:pt idx="4788" formatCode="General">
                  <c:v>179.55250000000001</c:v>
                </c:pt>
                <c:pt idx="4789" formatCode="General">
                  <c:v>179.59270000000001</c:v>
                </c:pt>
                <c:pt idx="4790" formatCode="General">
                  <c:v>179.6328</c:v>
                </c:pt>
                <c:pt idx="4791" formatCode="General">
                  <c:v>179.673</c:v>
                </c:pt>
                <c:pt idx="4792" formatCode="General">
                  <c:v>179.7131</c:v>
                </c:pt>
                <c:pt idx="4793" formatCode="General">
                  <c:v>179.7533</c:v>
                </c:pt>
                <c:pt idx="4794" formatCode="General">
                  <c:v>179.79339999999999</c:v>
                </c:pt>
                <c:pt idx="4795" formatCode="General">
                  <c:v>179.83349999999999</c:v>
                </c:pt>
                <c:pt idx="4796" formatCode="General">
                  <c:v>179.87370000000001</c:v>
                </c:pt>
                <c:pt idx="4797" formatCode="General">
                  <c:v>179.91380000000001</c:v>
                </c:pt>
                <c:pt idx="4798" formatCode="General">
                  <c:v>179.95400000000001</c:v>
                </c:pt>
                <c:pt idx="4799" formatCode="General">
                  <c:v>179.9941</c:v>
                </c:pt>
                <c:pt idx="4800" formatCode="General">
                  <c:v>180.0343</c:v>
                </c:pt>
                <c:pt idx="4801" formatCode="General">
                  <c:v>180.0744</c:v>
                </c:pt>
                <c:pt idx="4802" formatCode="General">
                  <c:v>180.1146</c:v>
                </c:pt>
                <c:pt idx="4803" formatCode="General">
                  <c:v>180.15469999999999</c:v>
                </c:pt>
                <c:pt idx="4804" formatCode="General">
                  <c:v>180.19489999999999</c:v>
                </c:pt>
                <c:pt idx="4805" formatCode="General">
                  <c:v>180.23500000000001</c:v>
                </c:pt>
                <c:pt idx="4806" formatCode="General">
                  <c:v>180.27510000000001</c:v>
                </c:pt>
                <c:pt idx="4807" formatCode="General">
                  <c:v>180.31530000000001</c:v>
                </c:pt>
                <c:pt idx="4808" formatCode="General">
                  <c:v>180.3554</c:v>
                </c:pt>
                <c:pt idx="4809" formatCode="General">
                  <c:v>180.3956</c:v>
                </c:pt>
                <c:pt idx="4810" formatCode="General">
                  <c:v>180.4357</c:v>
                </c:pt>
                <c:pt idx="4811" formatCode="General">
                  <c:v>180.4759</c:v>
                </c:pt>
                <c:pt idx="4812" formatCode="General">
                  <c:v>180.51599999999999</c:v>
                </c:pt>
                <c:pt idx="4813" formatCode="General">
                  <c:v>180.55619999999999</c:v>
                </c:pt>
                <c:pt idx="4814" formatCode="General">
                  <c:v>180.59630000000001</c:v>
                </c:pt>
                <c:pt idx="4815" formatCode="General">
                  <c:v>180.63650000000001</c:v>
                </c:pt>
                <c:pt idx="4816" formatCode="General">
                  <c:v>180.67660000000001</c:v>
                </c:pt>
                <c:pt idx="4817" formatCode="General">
                  <c:v>180.71680000000001</c:v>
                </c:pt>
                <c:pt idx="4818" formatCode="General">
                  <c:v>180.7569</c:v>
                </c:pt>
                <c:pt idx="4819" formatCode="General">
                  <c:v>180.797</c:v>
                </c:pt>
                <c:pt idx="4820" formatCode="General">
                  <c:v>180.8372</c:v>
                </c:pt>
                <c:pt idx="4821" formatCode="General">
                  <c:v>180.87729999999999</c:v>
                </c:pt>
                <c:pt idx="4822" formatCode="General">
                  <c:v>180.91749999999999</c:v>
                </c:pt>
                <c:pt idx="4823" formatCode="General">
                  <c:v>180.95760000000001</c:v>
                </c:pt>
                <c:pt idx="4824" formatCode="General">
                  <c:v>180.99780000000001</c:v>
                </c:pt>
                <c:pt idx="4825" formatCode="General">
                  <c:v>181.03790000000001</c:v>
                </c:pt>
                <c:pt idx="4826" formatCode="General">
                  <c:v>181.07810000000001</c:v>
                </c:pt>
                <c:pt idx="4827" formatCode="General">
                  <c:v>181.1182</c:v>
                </c:pt>
                <c:pt idx="4828" formatCode="General">
                  <c:v>181.1584</c:v>
                </c:pt>
                <c:pt idx="4829" formatCode="General">
                  <c:v>181.1985</c:v>
                </c:pt>
                <c:pt idx="4830" formatCode="General">
                  <c:v>181.23859999999999</c:v>
                </c:pt>
                <c:pt idx="4831" formatCode="General">
                  <c:v>181.27879999999999</c:v>
                </c:pt>
                <c:pt idx="4832" formatCode="General">
                  <c:v>181.31890000000001</c:v>
                </c:pt>
                <c:pt idx="4833" formatCode="General">
                  <c:v>181.35910000000001</c:v>
                </c:pt>
                <c:pt idx="4834" formatCode="General">
                  <c:v>181.39920000000001</c:v>
                </c:pt>
                <c:pt idx="4835" formatCode="General">
                  <c:v>181.43940000000001</c:v>
                </c:pt>
                <c:pt idx="4836" formatCode="General">
                  <c:v>181.4795</c:v>
                </c:pt>
                <c:pt idx="4837" formatCode="General">
                  <c:v>181.5197</c:v>
                </c:pt>
                <c:pt idx="4838" formatCode="General">
                  <c:v>181.5598</c:v>
                </c:pt>
                <c:pt idx="4839" formatCode="General">
                  <c:v>181.6</c:v>
                </c:pt>
                <c:pt idx="4840" formatCode="General">
                  <c:v>181.64009999999999</c:v>
                </c:pt>
                <c:pt idx="4841" formatCode="General">
                  <c:v>181.68029999999999</c:v>
                </c:pt>
                <c:pt idx="4842" formatCode="General">
                  <c:v>181.72040000000001</c:v>
                </c:pt>
                <c:pt idx="4843" formatCode="General">
                  <c:v>181.76050000000001</c:v>
                </c:pt>
                <c:pt idx="4844" formatCode="General">
                  <c:v>181.80070000000001</c:v>
                </c:pt>
                <c:pt idx="4845" formatCode="General">
                  <c:v>181.8408</c:v>
                </c:pt>
                <c:pt idx="4846" formatCode="General">
                  <c:v>181.881</c:v>
                </c:pt>
                <c:pt idx="4847" formatCode="General">
                  <c:v>181.9211</c:v>
                </c:pt>
                <c:pt idx="4848" formatCode="General">
                  <c:v>181.96129999999999</c:v>
                </c:pt>
                <c:pt idx="4849" formatCode="General">
                  <c:v>182.00139999999999</c:v>
                </c:pt>
                <c:pt idx="4850" formatCode="General">
                  <c:v>182.04159999999999</c:v>
                </c:pt>
                <c:pt idx="4851" formatCode="General">
                  <c:v>182.08170000000001</c:v>
                </c:pt>
                <c:pt idx="4852" formatCode="General">
                  <c:v>182.12190000000001</c:v>
                </c:pt>
                <c:pt idx="4853" formatCode="General">
                  <c:v>182.16200000000001</c:v>
                </c:pt>
                <c:pt idx="4854" formatCode="General">
                  <c:v>182.2021</c:v>
                </c:pt>
                <c:pt idx="4855" formatCode="General">
                  <c:v>182.2423</c:v>
                </c:pt>
                <c:pt idx="4856" formatCode="General">
                  <c:v>182.2824</c:v>
                </c:pt>
                <c:pt idx="4857" formatCode="General">
                  <c:v>182.32259999999999</c:v>
                </c:pt>
                <c:pt idx="4858" formatCode="General">
                  <c:v>182.36269999999999</c:v>
                </c:pt>
                <c:pt idx="4859" formatCode="General">
                  <c:v>182.40289999999999</c:v>
                </c:pt>
                <c:pt idx="4860" formatCode="General">
                  <c:v>182.44300000000001</c:v>
                </c:pt>
                <c:pt idx="4861" formatCode="General">
                  <c:v>182.48320000000001</c:v>
                </c:pt>
                <c:pt idx="4862" formatCode="General">
                  <c:v>182.52330000000001</c:v>
                </c:pt>
                <c:pt idx="4863" formatCode="General">
                  <c:v>182.5635</c:v>
                </c:pt>
                <c:pt idx="4864" formatCode="General">
                  <c:v>182.6036</c:v>
                </c:pt>
                <c:pt idx="4865" formatCode="General">
                  <c:v>182.6438</c:v>
                </c:pt>
                <c:pt idx="4866" formatCode="General">
                  <c:v>182.68389999999999</c:v>
                </c:pt>
                <c:pt idx="4867" formatCode="General">
                  <c:v>182.72399999999999</c:v>
                </c:pt>
                <c:pt idx="4868" formatCode="General">
                  <c:v>182.76419999999999</c:v>
                </c:pt>
                <c:pt idx="4869" formatCode="General">
                  <c:v>182.80430000000001</c:v>
                </c:pt>
                <c:pt idx="4870" formatCode="General">
                  <c:v>182.84450000000001</c:v>
                </c:pt>
                <c:pt idx="4871" formatCode="General">
                  <c:v>182.88460000000001</c:v>
                </c:pt>
                <c:pt idx="4872" formatCode="General">
                  <c:v>182.9248</c:v>
                </c:pt>
                <c:pt idx="4873" formatCode="General">
                  <c:v>182.9649</c:v>
                </c:pt>
                <c:pt idx="4874" formatCode="General">
                  <c:v>183.0051</c:v>
                </c:pt>
                <c:pt idx="4875" formatCode="General">
                  <c:v>183.04519999999999</c:v>
                </c:pt>
                <c:pt idx="4876" formatCode="General">
                  <c:v>183.08539999999999</c:v>
                </c:pt>
                <c:pt idx="4877" formatCode="General">
                  <c:v>183.12549999999999</c:v>
                </c:pt>
                <c:pt idx="4878" formatCode="General">
                  <c:v>183.16560000000001</c:v>
                </c:pt>
                <c:pt idx="4879" formatCode="General">
                  <c:v>183.20580000000001</c:v>
                </c:pt>
                <c:pt idx="4880" formatCode="General">
                  <c:v>183.24590000000001</c:v>
                </c:pt>
                <c:pt idx="4881" formatCode="General">
                  <c:v>183.2861</c:v>
                </c:pt>
                <c:pt idx="4882" formatCode="General">
                  <c:v>183.3262</c:v>
                </c:pt>
                <c:pt idx="4883" formatCode="General">
                  <c:v>183.3664</c:v>
                </c:pt>
                <c:pt idx="4884" formatCode="General">
                  <c:v>183.40649999999999</c:v>
                </c:pt>
                <c:pt idx="4885" formatCode="General">
                  <c:v>183.44669999999999</c:v>
                </c:pt>
                <c:pt idx="4886" formatCode="General">
                  <c:v>183.48679999999999</c:v>
                </c:pt>
                <c:pt idx="4887" formatCode="General">
                  <c:v>183.52699999999999</c:v>
                </c:pt>
                <c:pt idx="4888" formatCode="General">
                  <c:v>183.56710000000001</c:v>
                </c:pt>
                <c:pt idx="4889" formatCode="General">
                  <c:v>183.60730000000001</c:v>
                </c:pt>
                <c:pt idx="4890" formatCode="General">
                  <c:v>183.6474</c:v>
                </c:pt>
                <c:pt idx="4891" formatCode="General">
                  <c:v>183.6875</c:v>
                </c:pt>
                <c:pt idx="4892" formatCode="General">
                  <c:v>183.7277</c:v>
                </c:pt>
                <c:pt idx="4893" formatCode="General">
                  <c:v>183.76779999999999</c:v>
                </c:pt>
                <c:pt idx="4894" formatCode="General">
                  <c:v>183.80799999999999</c:v>
                </c:pt>
                <c:pt idx="4895" formatCode="General">
                  <c:v>183.84809999999999</c:v>
                </c:pt>
                <c:pt idx="4896" formatCode="General">
                  <c:v>183.88829999999999</c:v>
                </c:pt>
                <c:pt idx="4897" formatCode="General">
                  <c:v>183.92840000000001</c:v>
                </c:pt>
                <c:pt idx="4898" formatCode="General">
                  <c:v>183.96860000000001</c:v>
                </c:pt>
                <c:pt idx="4899" formatCode="General">
                  <c:v>184.0087</c:v>
                </c:pt>
                <c:pt idx="4900" formatCode="General">
                  <c:v>184.0489</c:v>
                </c:pt>
                <c:pt idx="4901" formatCode="General">
                  <c:v>184.089</c:v>
                </c:pt>
                <c:pt idx="4902" formatCode="General">
                  <c:v>184.1292</c:v>
                </c:pt>
                <c:pt idx="4903" formatCode="General">
                  <c:v>184.16929999999999</c:v>
                </c:pt>
                <c:pt idx="4904" formatCode="General">
                  <c:v>184.20939999999999</c:v>
                </c:pt>
                <c:pt idx="4905" formatCode="General">
                  <c:v>184.24959999999999</c:v>
                </c:pt>
                <c:pt idx="4906" formatCode="General">
                  <c:v>184.28970000000001</c:v>
                </c:pt>
                <c:pt idx="4907" formatCode="General">
                  <c:v>184.32990000000001</c:v>
                </c:pt>
                <c:pt idx="4908" formatCode="General">
                  <c:v>184.37</c:v>
                </c:pt>
                <c:pt idx="4909" formatCode="General">
                  <c:v>184.4102</c:v>
                </c:pt>
                <c:pt idx="4910" formatCode="General">
                  <c:v>184.4503</c:v>
                </c:pt>
                <c:pt idx="4911" formatCode="General">
                  <c:v>184.4905</c:v>
                </c:pt>
                <c:pt idx="4912" formatCode="General">
                  <c:v>184.53059999999999</c:v>
                </c:pt>
                <c:pt idx="4913" formatCode="General">
                  <c:v>184.57079999999999</c:v>
                </c:pt>
                <c:pt idx="4914" formatCode="General">
                  <c:v>184.61089999999999</c:v>
                </c:pt>
                <c:pt idx="4915" formatCode="General">
                  <c:v>184.65100000000001</c:v>
                </c:pt>
                <c:pt idx="4916" formatCode="General">
                  <c:v>184.69120000000001</c:v>
                </c:pt>
                <c:pt idx="4917" formatCode="General">
                  <c:v>184.7313</c:v>
                </c:pt>
                <c:pt idx="4918" formatCode="General">
                  <c:v>184.7715</c:v>
                </c:pt>
                <c:pt idx="4919" formatCode="General">
                  <c:v>184.8116</c:v>
                </c:pt>
                <c:pt idx="4920" formatCode="General">
                  <c:v>184.8518</c:v>
                </c:pt>
                <c:pt idx="4921" formatCode="General">
                  <c:v>184.89189999999999</c:v>
                </c:pt>
                <c:pt idx="4922" formatCode="General">
                  <c:v>184.93209999999999</c:v>
                </c:pt>
                <c:pt idx="4923" formatCode="General">
                  <c:v>184.97219999999999</c:v>
                </c:pt>
                <c:pt idx="4924" formatCode="General">
                  <c:v>185.01240000000001</c:v>
                </c:pt>
                <c:pt idx="4925" formatCode="General">
                  <c:v>185.05250000000001</c:v>
                </c:pt>
                <c:pt idx="4926" formatCode="General">
                  <c:v>185.09270000000001</c:v>
                </c:pt>
                <c:pt idx="4927" formatCode="General">
                  <c:v>185.1328</c:v>
                </c:pt>
                <c:pt idx="4928" formatCode="General">
                  <c:v>185.1729</c:v>
                </c:pt>
                <c:pt idx="4929" formatCode="General">
                  <c:v>185.2131</c:v>
                </c:pt>
                <c:pt idx="4930" formatCode="General">
                  <c:v>185.25319999999999</c:v>
                </c:pt>
                <c:pt idx="4931" formatCode="General">
                  <c:v>185.29339999999999</c:v>
                </c:pt>
                <c:pt idx="4932" formatCode="General">
                  <c:v>185.33349999999999</c:v>
                </c:pt>
                <c:pt idx="4933" formatCode="General">
                  <c:v>185.37370000000001</c:v>
                </c:pt>
                <c:pt idx="4934" formatCode="General">
                  <c:v>185.41380000000001</c:v>
                </c:pt>
                <c:pt idx="4935" formatCode="General">
                  <c:v>185.45400000000001</c:v>
                </c:pt>
                <c:pt idx="4936" formatCode="General">
                  <c:v>185.4941</c:v>
                </c:pt>
                <c:pt idx="4937" formatCode="General">
                  <c:v>185.5343</c:v>
                </c:pt>
                <c:pt idx="4938" formatCode="General">
                  <c:v>185.5744</c:v>
                </c:pt>
                <c:pt idx="4939" formatCode="General">
                  <c:v>185.61449999999999</c:v>
                </c:pt>
                <c:pt idx="4940" formatCode="General">
                  <c:v>185.65469999999999</c:v>
                </c:pt>
                <c:pt idx="4941" formatCode="General">
                  <c:v>185.69479999999999</c:v>
                </c:pt>
                <c:pt idx="4942" formatCode="General">
                  <c:v>185.73500000000001</c:v>
                </c:pt>
                <c:pt idx="4943" formatCode="General">
                  <c:v>185.77510000000001</c:v>
                </c:pt>
                <c:pt idx="4944" formatCode="General">
                  <c:v>185.81530000000001</c:v>
                </c:pt>
                <c:pt idx="4945" formatCode="General">
                  <c:v>185.8554</c:v>
                </c:pt>
                <c:pt idx="4946" formatCode="General">
                  <c:v>185.8956</c:v>
                </c:pt>
                <c:pt idx="4947" formatCode="General">
                  <c:v>185.9357</c:v>
                </c:pt>
                <c:pt idx="4948" formatCode="General">
                  <c:v>185.9759</c:v>
                </c:pt>
                <c:pt idx="4949" formatCode="General">
                  <c:v>186.01599999999999</c:v>
                </c:pt>
                <c:pt idx="4950" formatCode="General">
                  <c:v>186.05619999999999</c:v>
                </c:pt>
                <c:pt idx="4951" formatCode="General">
                  <c:v>186.09630000000001</c:v>
                </c:pt>
                <c:pt idx="4952" formatCode="General">
                  <c:v>186.13640000000001</c:v>
                </c:pt>
                <c:pt idx="4953" formatCode="General">
                  <c:v>186.17660000000001</c:v>
                </c:pt>
                <c:pt idx="4954" formatCode="General">
                  <c:v>186.2167</c:v>
                </c:pt>
                <c:pt idx="4955" formatCode="General">
                  <c:v>186.2569</c:v>
                </c:pt>
                <c:pt idx="4956" formatCode="General">
                  <c:v>186.297</c:v>
                </c:pt>
                <c:pt idx="4957" formatCode="General">
                  <c:v>186.3372</c:v>
                </c:pt>
                <c:pt idx="4958" formatCode="General">
                  <c:v>186.37729999999999</c:v>
                </c:pt>
                <c:pt idx="4959" formatCode="General">
                  <c:v>186.41749999999999</c:v>
                </c:pt>
                <c:pt idx="4960" formatCode="General">
                  <c:v>186.45760000000001</c:v>
                </c:pt>
                <c:pt idx="4961" formatCode="General">
                  <c:v>186.49780000000001</c:v>
                </c:pt>
                <c:pt idx="4962" formatCode="General">
                  <c:v>186.53790000000001</c:v>
                </c:pt>
                <c:pt idx="4963" formatCode="General">
                  <c:v>186.578</c:v>
                </c:pt>
                <c:pt idx="4964" formatCode="General">
                  <c:v>186.6182</c:v>
                </c:pt>
                <c:pt idx="4965" formatCode="General">
                  <c:v>186.6583</c:v>
                </c:pt>
                <c:pt idx="4966" formatCode="General">
                  <c:v>186.6985</c:v>
                </c:pt>
                <c:pt idx="4967" formatCode="General">
                  <c:v>186.73859999999999</c:v>
                </c:pt>
                <c:pt idx="4968" formatCode="General">
                  <c:v>186.77879999999999</c:v>
                </c:pt>
                <c:pt idx="4969" formatCode="General">
                  <c:v>186.81890000000001</c:v>
                </c:pt>
                <c:pt idx="4970" formatCode="General">
                  <c:v>186.85910000000001</c:v>
                </c:pt>
                <c:pt idx="4971" formatCode="General">
                  <c:v>186.89920000000001</c:v>
                </c:pt>
                <c:pt idx="4972" formatCode="General">
                  <c:v>186.93940000000001</c:v>
                </c:pt>
                <c:pt idx="4973" formatCode="General">
                  <c:v>186.9795</c:v>
                </c:pt>
                <c:pt idx="4974" formatCode="General">
                  <c:v>187.0197</c:v>
                </c:pt>
                <c:pt idx="4975" formatCode="General">
                  <c:v>187.0598</c:v>
                </c:pt>
                <c:pt idx="4976" formatCode="General">
                  <c:v>187.09989999999999</c:v>
                </c:pt>
                <c:pt idx="4977" formatCode="General">
                  <c:v>187.14009999999999</c:v>
                </c:pt>
                <c:pt idx="4978" formatCode="General">
                  <c:v>187.18020000000001</c:v>
                </c:pt>
                <c:pt idx="4979" formatCode="General">
                  <c:v>187.22040000000001</c:v>
                </c:pt>
                <c:pt idx="4980" formatCode="General">
                  <c:v>187.26050000000001</c:v>
                </c:pt>
                <c:pt idx="4981" formatCode="General">
                  <c:v>187.30070000000001</c:v>
                </c:pt>
                <c:pt idx="4982" formatCode="General">
                  <c:v>187.3408</c:v>
                </c:pt>
                <c:pt idx="4983" formatCode="General">
                  <c:v>187.381</c:v>
                </c:pt>
                <c:pt idx="4984" formatCode="General">
                  <c:v>187.4211</c:v>
                </c:pt>
                <c:pt idx="4985" formatCode="General">
                  <c:v>187.46129999999999</c:v>
                </c:pt>
                <c:pt idx="4986" formatCode="General">
                  <c:v>187.50139999999999</c:v>
                </c:pt>
                <c:pt idx="4987" formatCode="General">
                  <c:v>187.54150000000001</c:v>
                </c:pt>
                <c:pt idx="4988" formatCode="General">
                  <c:v>187.58170000000001</c:v>
                </c:pt>
                <c:pt idx="4989" formatCode="General">
                  <c:v>187.62180000000001</c:v>
                </c:pt>
                <c:pt idx="4990" formatCode="General">
                  <c:v>187.66200000000001</c:v>
                </c:pt>
                <c:pt idx="4991" formatCode="General">
                  <c:v>187.7021</c:v>
                </c:pt>
                <c:pt idx="4992" formatCode="General">
                  <c:v>187.7423</c:v>
                </c:pt>
                <c:pt idx="4993" formatCode="General">
                  <c:v>187.7824</c:v>
                </c:pt>
                <c:pt idx="4994" formatCode="General">
                  <c:v>187.82259999999999</c:v>
                </c:pt>
                <c:pt idx="4995" formatCode="General">
                  <c:v>187.86269999999999</c:v>
                </c:pt>
                <c:pt idx="4996" formatCode="General">
                  <c:v>187.90289999999999</c:v>
                </c:pt>
                <c:pt idx="4997" formatCode="General">
                  <c:v>187.94300000000001</c:v>
                </c:pt>
                <c:pt idx="4998" formatCode="General">
                  <c:v>187.98320000000001</c:v>
                </c:pt>
                <c:pt idx="4999" formatCode="General">
                  <c:v>188.02330000000001</c:v>
                </c:pt>
                <c:pt idx="5000" formatCode="General">
                  <c:v>188.0634</c:v>
                </c:pt>
                <c:pt idx="5001" formatCode="General">
                  <c:v>188.1036</c:v>
                </c:pt>
                <c:pt idx="5002" formatCode="General">
                  <c:v>188.1437</c:v>
                </c:pt>
                <c:pt idx="5003" formatCode="General">
                  <c:v>188.18389999999999</c:v>
                </c:pt>
                <c:pt idx="5004" formatCode="General">
                  <c:v>188.22399999999999</c:v>
                </c:pt>
                <c:pt idx="5005" formatCode="General">
                  <c:v>188.26419999999999</c:v>
                </c:pt>
                <c:pt idx="5006" formatCode="General">
                  <c:v>188.30430000000001</c:v>
                </c:pt>
                <c:pt idx="5007" formatCode="General">
                  <c:v>188.34450000000001</c:v>
                </c:pt>
                <c:pt idx="5008" formatCode="General">
                  <c:v>188.38460000000001</c:v>
                </c:pt>
                <c:pt idx="5009" formatCode="General">
                  <c:v>188.4248</c:v>
                </c:pt>
                <c:pt idx="5010" formatCode="General">
                  <c:v>188.4649</c:v>
                </c:pt>
                <c:pt idx="5011" formatCode="General">
                  <c:v>188.5051</c:v>
                </c:pt>
                <c:pt idx="5012" formatCode="General">
                  <c:v>188.54519999999999</c:v>
                </c:pt>
                <c:pt idx="5013" formatCode="General">
                  <c:v>188.58529999999999</c:v>
                </c:pt>
                <c:pt idx="5014" formatCode="General">
                  <c:v>188.62549999999999</c:v>
                </c:pt>
                <c:pt idx="5015" formatCode="General">
                  <c:v>188.66560000000001</c:v>
                </c:pt>
                <c:pt idx="5016" formatCode="General">
                  <c:v>188.70580000000001</c:v>
                </c:pt>
                <c:pt idx="5017" formatCode="General">
                  <c:v>188.74590000000001</c:v>
                </c:pt>
                <c:pt idx="5018" formatCode="General">
                  <c:v>188.7861</c:v>
                </c:pt>
                <c:pt idx="5019" formatCode="General">
                  <c:v>188.8262</c:v>
                </c:pt>
                <c:pt idx="5020" formatCode="General">
                  <c:v>188.8664</c:v>
                </c:pt>
                <c:pt idx="5021" formatCode="General">
                  <c:v>188.90649999999999</c:v>
                </c:pt>
                <c:pt idx="5022" formatCode="General">
                  <c:v>188.94669999999999</c:v>
                </c:pt>
                <c:pt idx="5023" formatCode="General">
                  <c:v>188.98679999999999</c:v>
                </c:pt>
                <c:pt idx="5024" formatCode="General">
                  <c:v>189.02690000000001</c:v>
                </c:pt>
                <c:pt idx="5025" formatCode="General">
                  <c:v>189.06710000000001</c:v>
                </c:pt>
                <c:pt idx="5026" formatCode="General">
                  <c:v>189.10720000000001</c:v>
                </c:pt>
                <c:pt idx="5027" formatCode="General">
                  <c:v>189.1474</c:v>
                </c:pt>
                <c:pt idx="5028" formatCode="General">
                  <c:v>189.1875</c:v>
                </c:pt>
                <c:pt idx="5029" formatCode="General">
                  <c:v>189.2277</c:v>
                </c:pt>
                <c:pt idx="5030" formatCode="General">
                  <c:v>189.26779999999999</c:v>
                </c:pt>
                <c:pt idx="5031" formatCode="General">
                  <c:v>189.30799999999999</c:v>
                </c:pt>
                <c:pt idx="5032" formatCode="General">
                  <c:v>189.34809999999999</c:v>
                </c:pt>
                <c:pt idx="5033" formatCode="General">
                  <c:v>189.38829999999999</c:v>
                </c:pt>
                <c:pt idx="5034" formatCode="General">
                  <c:v>189.42840000000001</c:v>
                </c:pt>
                <c:pt idx="5035" formatCode="General">
                  <c:v>189.46860000000001</c:v>
                </c:pt>
                <c:pt idx="5036" formatCode="General">
                  <c:v>189.5087</c:v>
                </c:pt>
                <c:pt idx="5037" formatCode="General">
                  <c:v>189.5488</c:v>
                </c:pt>
                <c:pt idx="5038" formatCode="General">
                  <c:v>189.589</c:v>
                </c:pt>
                <c:pt idx="5039" formatCode="General">
                  <c:v>189.62909999999999</c:v>
                </c:pt>
                <c:pt idx="5040" formatCode="General">
                  <c:v>189.66929999999999</c:v>
                </c:pt>
                <c:pt idx="5041" formatCode="General">
                  <c:v>189.70939999999999</c:v>
                </c:pt>
                <c:pt idx="5042" formatCode="General">
                  <c:v>189.74959999999999</c:v>
                </c:pt>
                <c:pt idx="5043" formatCode="General">
                  <c:v>189.78970000000001</c:v>
                </c:pt>
                <c:pt idx="5044" formatCode="General">
                  <c:v>189.82990000000001</c:v>
                </c:pt>
                <c:pt idx="5045" formatCode="General">
                  <c:v>189.87</c:v>
                </c:pt>
                <c:pt idx="5046" formatCode="General">
                  <c:v>189.9102</c:v>
                </c:pt>
                <c:pt idx="5047" formatCode="General">
                  <c:v>189.9503</c:v>
                </c:pt>
                <c:pt idx="5048" formatCode="General">
                  <c:v>189.99039999999999</c:v>
                </c:pt>
                <c:pt idx="5049" formatCode="General">
                  <c:v>190.03059999999999</c:v>
                </c:pt>
                <c:pt idx="5050" formatCode="General">
                  <c:v>190.07069999999999</c:v>
                </c:pt>
                <c:pt idx="5051" formatCode="General">
                  <c:v>190.11089999999999</c:v>
                </c:pt>
                <c:pt idx="5052" formatCode="General">
                  <c:v>190.15100000000001</c:v>
                </c:pt>
                <c:pt idx="5053" formatCode="General">
                  <c:v>190.19120000000001</c:v>
                </c:pt>
                <c:pt idx="5054" formatCode="General">
                  <c:v>190.2313</c:v>
                </c:pt>
                <c:pt idx="5055" formatCode="General">
                  <c:v>190.2715</c:v>
                </c:pt>
                <c:pt idx="5056" formatCode="General">
                  <c:v>190.3116</c:v>
                </c:pt>
                <c:pt idx="5057" formatCode="General">
                  <c:v>190.3518</c:v>
                </c:pt>
                <c:pt idx="5058" formatCode="General">
                  <c:v>190.39189999999999</c:v>
                </c:pt>
                <c:pt idx="5059" formatCode="General">
                  <c:v>190.43209999999999</c:v>
                </c:pt>
                <c:pt idx="5060" formatCode="General">
                  <c:v>190.47219999999999</c:v>
                </c:pt>
                <c:pt idx="5061" formatCode="General">
                  <c:v>190.51230000000001</c:v>
                </c:pt>
                <c:pt idx="5062" formatCode="General">
                  <c:v>190.55250000000001</c:v>
                </c:pt>
                <c:pt idx="5063" formatCode="General">
                  <c:v>190.5926</c:v>
                </c:pt>
                <c:pt idx="5064" formatCode="General">
                  <c:v>190.6328</c:v>
                </c:pt>
                <c:pt idx="5065" formatCode="General">
                  <c:v>190.6729</c:v>
                </c:pt>
                <c:pt idx="5066" formatCode="General">
                  <c:v>190.7131</c:v>
                </c:pt>
                <c:pt idx="5067" formatCode="General">
                  <c:v>190.75319999999999</c:v>
                </c:pt>
                <c:pt idx="5068" formatCode="General">
                  <c:v>190.79339999999999</c:v>
                </c:pt>
                <c:pt idx="5069" formatCode="General">
                  <c:v>190.83349999999999</c:v>
                </c:pt>
                <c:pt idx="5070" formatCode="General">
                  <c:v>190.87370000000001</c:v>
                </c:pt>
                <c:pt idx="5071" formatCode="General">
                  <c:v>190.91380000000001</c:v>
                </c:pt>
                <c:pt idx="5072" formatCode="General">
                  <c:v>190.9539</c:v>
                </c:pt>
                <c:pt idx="5073" formatCode="General">
                  <c:v>190.9941</c:v>
                </c:pt>
                <c:pt idx="5074" formatCode="General">
                  <c:v>191.0342</c:v>
                </c:pt>
                <c:pt idx="5075" formatCode="General">
                  <c:v>191.0744</c:v>
                </c:pt>
                <c:pt idx="5076" formatCode="General">
                  <c:v>191.11449999999999</c:v>
                </c:pt>
                <c:pt idx="5077" formatCode="General">
                  <c:v>191.15469999999999</c:v>
                </c:pt>
                <c:pt idx="5078" formatCode="General">
                  <c:v>191.19479999999999</c:v>
                </c:pt>
                <c:pt idx="5079" formatCode="General">
                  <c:v>191.23500000000001</c:v>
                </c:pt>
                <c:pt idx="5080" formatCode="General">
                  <c:v>191.27510000000001</c:v>
                </c:pt>
                <c:pt idx="5081" formatCode="General">
                  <c:v>191.31530000000001</c:v>
                </c:pt>
                <c:pt idx="5082" formatCode="General">
                  <c:v>191.3554</c:v>
                </c:pt>
                <c:pt idx="5083" formatCode="General">
                  <c:v>191.3956</c:v>
                </c:pt>
                <c:pt idx="5084" formatCode="General">
                  <c:v>191.4357</c:v>
                </c:pt>
                <c:pt idx="5085" formatCode="General">
                  <c:v>191.47579999999999</c:v>
                </c:pt>
                <c:pt idx="5086" formatCode="General">
                  <c:v>191.51599999999999</c:v>
                </c:pt>
                <c:pt idx="5087" formatCode="General">
                  <c:v>191.55609999999999</c:v>
                </c:pt>
                <c:pt idx="5088" formatCode="General">
                  <c:v>191.59630000000001</c:v>
                </c:pt>
                <c:pt idx="5089" formatCode="General">
                  <c:v>191.63640000000001</c:v>
                </c:pt>
                <c:pt idx="5090" formatCode="General">
                  <c:v>191.67660000000001</c:v>
                </c:pt>
                <c:pt idx="5091" formatCode="General">
                  <c:v>191.7167</c:v>
                </c:pt>
                <c:pt idx="5092" formatCode="General">
                  <c:v>191.7569</c:v>
                </c:pt>
                <c:pt idx="5093" formatCode="General">
                  <c:v>191.797</c:v>
                </c:pt>
                <c:pt idx="5094" formatCode="General">
                  <c:v>191.8372</c:v>
                </c:pt>
                <c:pt idx="5095" formatCode="General">
                  <c:v>191.87729999999999</c:v>
                </c:pt>
                <c:pt idx="5096" formatCode="General">
                  <c:v>191.91739999999999</c:v>
                </c:pt>
                <c:pt idx="5097" formatCode="General">
                  <c:v>191.95760000000001</c:v>
                </c:pt>
                <c:pt idx="5098" formatCode="General">
                  <c:v>191.99770000000001</c:v>
                </c:pt>
                <c:pt idx="5099" formatCode="General">
                  <c:v>192.03790000000001</c:v>
                </c:pt>
                <c:pt idx="5100" formatCode="General">
                  <c:v>192.078</c:v>
                </c:pt>
                <c:pt idx="5101" formatCode="General">
                  <c:v>192.1182</c:v>
                </c:pt>
                <c:pt idx="5102" formatCode="General">
                  <c:v>192.1583</c:v>
                </c:pt>
                <c:pt idx="5103" formatCode="General">
                  <c:v>192.1985</c:v>
                </c:pt>
                <c:pt idx="5104" formatCode="General">
                  <c:v>192.23859999999999</c:v>
                </c:pt>
                <c:pt idx="5105" formatCode="General">
                  <c:v>192.27879999999999</c:v>
                </c:pt>
                <c:pt idx="5106" formatCode="General">
                  <c:v>192.31890000000001</c:v>
                </c:pt>
                <c:pt idx="5107" formatCode="General">
                  <c:v>192.35910000000001</c:v>
                </c:pt>
                <c:pt idx="5108" formatCode="General">
                  <c:v>192.39920000000001</c:v>
                </c:pt>
                <c:pt idx="5109" formatCode="General">
                  <c:v>192.4393</c:v>
                </c:pt>
                <c:pt idx="5110" formatCode="General">
                  <c:v>192.4795</c:v>
                </c:pt>
                <c:pt idx="5111" formatCode="General">
                  <c:v>192.5196</c:v>
                </c:pt>
                <c:pt idx="5112" formatCode="General">
                  <c:v>192.5598</c:v>
                </c:pt>
                <c:pt idx="5113" formatCode="General">
                  <c:v>192.59989999999999</c:v>
                </c:pt>
                <c:pt idx="5114" formatCode="General">
                  <c:v>192.64009999999999</c:v>
                </c:pt>
                <c:pt idx="5115" formatCode="General">
                  <c:v>192.68020000000001</c:v>
                </c:pt>
                <c:pt idx="5116" formatCode="General">
                  <c:v>192.72040000000001</c:v>
                </c:pt>
                <c:pt idx="5117" formatCode="General">
                  <c:v>192.76050000000001</c:v>
                </c:pt>
                <c:pt idx="5118" formatCode="General">
                  <c:v>192.80070000000001</c:v>
                </c:pt>
                <c:pt idx="5119" formatCode="General">
                  <c:v>192.8408</c:v>
                </c:pt>
                <c:pt idx="5120" formatCode="General">
                  <c:v>192.881</c:v>
                </c:pt>
                <c:pt idx="5121" formatCode="General">
                  <c:v>192.9211</c:v>
                </c:pt>
                <c:pt idx="5122" formatCode="General">
                  <c:v>192.96119999999999</c:v>
                </c:pt>
                <c:pt idx="5123" formatCode="General">
                  <c:v>193.00139999999999</c:v>
                </c:pt>
                <c:pt idx="5124" formatCode="General">
                  <c:v>193.04150000000001</c:v>
                </c:pt>
                <c:pt idx="5125" formatCode="General">
                  <c:v>193.08170000000001</c:v>
                </c:pt>
                <c:pt idx="5126" formatCode="General">
                  <c:v>193.12180000000001</c:v>
                </c:pt>
                <c:pt idx="5127" formatCode="General">
                  <c:v>193.16200000000001</c:v>
                </c:pt>
                <c:pt idx="5128" formatCode="General">
                  <c:v>193.2021</c:v>
                </c:pt>
                <c:pt idx="5129" formatCode="General">
                  <c:v>193.2423</c:v>
                </c:pt>
                <c:pt idx="5130" formatCode="General">
                  <c:v>193.2824</c:v>
                </c:pt>
                <c:pt idx="5131" formatCode="General">
                  <c:v>193.32259999999999</c:v>
                </c:pt>
                <c:pt idx="5132" formatCode="General">
                  <c:v>193.36269999999999</c:v>
                </c:pt>
                <c:pt idx="5133" formatCode="General">
                  <c:v>193.40280000000001</c:v>
                </c:pt>
                <c:pt idx="5134" formatCode="General">
                  <c:v>193.44300000000001</c:v>
                </c:pt>
                <c:pt idx="5135" formatCode="General">
                  <c:v>193.48310000000001</c:v>
                </c:pt>
                <c:pt idx="5136" formatCode="General">
                  <c:v>193.52330000000001</c:v>
                </c:pt>
                <c:pt idx="5137" formatCode="General">
                  <c:v>193.5634</c:v>
                </c:pt>
                <c:pt idx="5138" formatCode="General">
                  <c:v>193.6036</c:v>
                </c:pt>
                <c:pt idx="5139" formatCode="General">
                  <c:v>193.6437</c:v>
                </c:pt>
                <c:pt idx="5140" formatCode="General">
                  <c:v>193.68389999999999</c:v>
                </c:pt>
                <c:pt idx="5141" formatCode="General">
                  <c:v>193.72399999999999</c:v>
                </c:pt>
                <c:pt idx="5142" formatCode="General">
                  <c:v>193.76419999999999</c:v>
                </c:pt>
                <c:pt idx="5143" formatCode="General">
                  <c:v>193.80430000000001</c:v>
                </c:pt>
                <c:pt idx="5144" formatCode="General">
                  <c:v>193.84450000000001</c:v>
                </c:pt>
                <c:pt idx="5145" formatCode="General">
                  <c:v>193.88460000000001</c:v>
                </c:pt>
                <c:pt idx="5146" formatCode="General">
                  <c:v>193.9247</c:v>
                </c:pt>
                <c:pt idx="5147" formatCode="General">
                  <c:v>193.9649</c:v>
                </c:pt>
                <c:pt idx="5148" formatCode="General">
                  <c:v>194.005</c:v>
                </c:pt>
                <c:pt idx="5149" formatCode="General">
                  <c:v>194.04519999999999</c:v>
                </c:pt>
                <c:pt idx="5150" formatCode="General">
                  <c:v>194.08529999999999</c:v>
                </c:pt>
                <c:pt idx="5151" formatCode="General">
                  <c:v>194.12549999999999</c:v>
                </c:pt>
                <c:pt idx="5152" formatCode="General">
                  <c:v>194.16560000000001</c:v>
                </c:pt>
                <c:pt idx="5153" formatCode="General">
                  <c:v>194.20580000000001</c:v>
                </c:pt>
                <c:pt idx="5154" formatCode="General">
                  <c:v>194.24590000000001</c:v>
                </c:pt>
                <c:pt idx="5155" formatCode="General">
                  <c:v>194.2861</c:v>
                </c:pt>
                <c:pt idx="5156" formatCode="General">
                  <c:v>194.3262</c:v>
                </c:pt>
                <c:pt idx="5157" formatCode="General">
                  <c:v>194.3663</c:v>
                </c:pt>
                <c:pt idx="5158" formatCode="General">
                  <c:v>194.40649999999999</c:v>
                </c:pt>
                <c:pt idx="5159" formatCode="General">
                  <c:v>194.44659999999999</c:v>
                </c:pt>
                <c:pt idx="5160" formatCode="General">
                  <c:v>194.48679999999999</c:v>
                </c:pt>
                <c:pt idx="5161" formatCode="General">
                  <c:v>194.52690000000001</c:v>
                </c:pt>
                <c:pt idx="5162" formatCode="General">
                  <c:v>194.56710000000001</c:v>
                </c:pt>
                <c:pt idx="5163" formatCode="General">
                  <c:v>194.60720000000001</c:v>
                </c:pt>
                <c:pt idx="5164" formatCode="General">
                  <c:v>194.6474</c:v>
                </c:pt>
                <c:pt idx="5165" formatCode="General">
                  <c:v>194.6875</c:v>
                </c:pt>
                <c:pt idx="5166" formatCode="General">
                  <c:v>194.7277</c:v>
                </c:pt>
                <c:pt idx="5167" formatCode="General">
                  <c:v>194.76779999999999</c:v>
                </c:pt>
                <c:pt idx="5168" formatCode="General">
                  <c:v>194.80799999999999</c:v>
                </c:pt>
                <c:pt idx="5169" formatCode="General">
                  <c:v>194.84809999999999</c:v>
                </c:pt>
                <c:pt idx="5170" formatCode="General">
                  <c:v>194.88820000000001</c:v>
                </c:pt>
                <c:pt idx="5171" formatCode="General">
                  <c:v>194.92840000000001</c:v>
                </c:pt>
                <c:pt idx="5172" formatCode="General">
                  <c:v>194.96850000000001</c:v>
                </c:pt>
                <c:pt idx="5173" formatCode="General">
                  <c:v>195.0087</c:v>
                </c:pt>
                <c:pt idx="5174" formatCode="General">
                  <c:v>195.0488</c:v>
                </c:pt>
                <c:pt idx="5175" formatCode="General">
                  <c:v>195.089</c:v>
                </c:pt>
                <c:pt idx="5176" formatCode="General">
                  <c:v>195.12909999999999</c:v>
                </c:pt>
                <c:pt idx="5177" formatCode="General">
                  <c:v>195.16929999999999</c:v>
                </c:pt>
                <c:pt idx="5178" formatCode="General">
                  <c:v>195.20939999999999</c:v>
                </c:pt>
                <c:pt idx="5179" formatCode="General">
                  <c:v>195.24959999999999</c:v>
                </c:pt>
                <c:pt idx="5180" formatCode="General">
                  <c:v>195.28970000000001</c:v>
                </c:pt>
                <c:pt idx="5181" formatCode="General">
                  <c:v>195.32980000000001</c:v>
                </c:pt>
                <c:pt idx="5182" formatCode="General">
                  <c:v>195.37</c:v>
                </c:pt>
                <c:pt idx="5183" formatCode="General">
                  <c:v>195.4101</c:v>
                </c:pt>
                <c:pt idx="5184" formatCode="General">
                  <c:v>195.4503</c:v>
                </c:pt>
                <c:pt idx="5185" formatCode="General">
                  <c:v>195.49039999999999</c:v>
                </c:pt>
                <c:pt idx="5186" formatCode="General">
                  <c:v>195.53059999999999</c:v>
                </c:pt>
                <c:pt idx="5187" formatCode="General">
                  <c:v>195.57069999999999</c:v>
                </c:pt>
                <c:pt idx="5188" formatCode="General">
                  <c:v>195.61089999999999</c:v>
                </c:pt>
                <c:pt idx="5189" formatCode="General">
                  <c:v>195.65100000000001</c:v>
                </c:pt>
                <c:pt idx="5190" formatCode="General">
                  <c:v>195.69120000000001</c:v>
                </c:pt>
                <c:pt idx="5191" formatCode="General">
                  <c:v>195.7313</c:v>
                </c:pt>
                <c:pt idx="5192" formatCode="General">
                  <c:v>195.7715</c:v>
                </c:pt>
                <c:pt idx="5193" formatCode="General">
                  <c:v>195.8116</c:v>
                </c:pt>
                <c:pt idx="5194" formatCode="General">
                  <c:v>195.85169999999999</c:v>
                </c:pt>
                <c:pt idx="5195" formatCode="General">
                  <c:v>195.89189999999999</c:v>
                </c:pt>
                <c:pt idx="5196" formatCode="General">
                  <c:v>195.93199999999999</c:v>
                </c:pt>
                <c:pt idx="5197" formatCode="General">
                  <c:v>195.97219999999999</c:v>
                </c:pt>
                <c:pt idx="5198" formatCode="General">
                  <c:v>196.01230000000001</c:v>
                </c:pt>
                <c:pt idx="5199" formatCode="General">
                  <c:v>196.05250000000001</c:v>
                </c:pt>
                <c:pt idx="5200" formatCode="General">
                  <c:v>196.0926</c:v>
                </c:pt>
                <c:pt idx="5201" formatCode="General">
                  <c:v>196.1328</c:v>
                </c:pt>
                <c:pt idx="5202" formatCode="General">
                  <c:v>196.1729</c:v>
                </c:pt>
                <c:pt idx="5203" formatCode="General">
                  <c:v>196.2131</c:v>
                </c:pt>
                <c:pt idx="5204" formatCode="General">
                  <c:v>196.25319999999999</c:v>
                </c:pt>
                <c:pt idx="5205" formatCode="General">
                  <c:v>196.29339999999999</c:v>
                </c:pt>
                <c:pt idx="5206" formatCode="General">
                  <c:v>196.33349999999999</c:v>
                </c:pt>
                <c:pt idx="5207" formatCode="General">
                  <c:v>196.37360000000001</c:v>
                </c:pt>
                <c:pt idx="5208" formatCode="General">
                  <c:v>196.41380000000001</c:v>
                </c:pt>
                <c:pt idx="5209" formatCode="General">
                  <c:v>196.4539</c:v>
                </c:pt>
                <c:pt idx="5210" formatCode="General">
                  <c:v>196.4941</c:v>
                </c:pt>
                <c:pt idx="5211" formatCode="General">
                  <c:v>196.5342</c:v>
                </c:pt>
                <c:pt idx="5212" formatCode="General">
                  <c:v>196.5744</c:v>
                </c:pt>
                <c:pt idx="5213" formatCode="General">
                  <c:v>196.61449999999999</c:v>
                </c:pt>
                <c:pt idx="5214" formatCode="General">
                  <c:v>196.65469999999999</c:v>
                </c:pt>
                <c:pt idx="5215" formatCode="General">
                  <c:v>196.69479999999999</c:v>
                </c:pt>
                <c:pt idx="5216" formatCode="General">
                  <c:v>196.73500000000001</c:v>
                </c:pt>
                <c:pt idx="5217" formatCode="General">
                  <c:v>196.77510000000001</c:v>
                </c:pt>
                <c:pt idx="5218" formatCode="General">
                  <c:v>196.8152</c:v>
                </c:pt>
                <c:pt idx="5219" formatCode="General">
                  <c:v>196.8554</c:v>
                </c:pt>
                <c:pt idx="5220" formatCode="General">
                  <c:v>196.8955</c:v>
                </c:pt>
                <c:pt idx="5221" formatCode="General">
                  <c:v>196.9357</c:v>
                </c:pt>
                <c:pt idx="5222" formatCode="General">
                  <c:v>196.97579999999999</c:v>
                </c:pt>
                <c:pt idx="5223" formatCode="General">
                  <c:v>197.01599999999999</c:v>
                </c:pt>
                <c:pt idx="5224" formatCode="General">
                  <c:v>197.05609999999999</c:v>
                </c:pt>
                <c:pt idx="5225" formatCode="General">
                  <c:v>197.09630000000001</c:v>
                </c:pt>
                <c:pt idx="5226" formatCode="General">
                  <c:v>197.13640000000001</c:v>
                </c:pt>
                <c:pt idx="5227" formatCode="General">
                  <c:v>197.17660000000001</c:v>
                </c:pt>
                <c:pt idx="5228" formatCode="General">
                  <c:v>197.2167</c:v>
                </c:pt>
                <c:pt idx="5229" formatCode="General">
                  <c:v>197.2569</c:v>
                </c:pt>
                <c:pt idx="5230" formatCode="General">
                  <c:v>197.297</c:v>
                </c:pt>
                <c:pt idx="5231" formatCode="General">
                  <c:v>197.33709999999999</c:v>
                </c:pt>
                <c:pt idx="5232" formatCode="General">
                  <c:v>197.37729999999999</c:v>
                </c:pt>
                <c:pt idx="5233" formatCode="General">
                  <c:v>197.41739999999999</c:v>
                </c:pt>
                <c:pt idx="5234" formatCode="General">
                  <c:v>197.45760000000001</c:v>
                </c:pt>
                <c:pt idx="5235" formatCode="General">
                  <c:v>197.49770000000001</c:v>
                </c:pt>
                <c:pt idx="5236" formatCode="General">
                  <c:v>197.53790000000001</c:v>
                </c:pt>
                <c:pt idx="5237" formatCode="General">
                  <c:v>197.578</c:v>
                </c:pt>
                <c:pt idx="5238" formatCode="General">
                  <c:v>197.6182</c:v>
                </c:pt>
                <c:pt idx="5239" formatCode="General">
                  <c:v>197.6583</c:v>
                </c:pt>
                <c:pt idx="5240" formatCode="General">
                  <c:v>197.6985</c:v>
                </c:pt>
                <c:pt idx="5241" formatCode="General">
                  <c:v>197.73859999999999</c:v>
                </c:pt>
                <c:pt idx="5242" formatCode="General">
                  <c:v>197.77869999999999</c:v>
                </c:pt>
                <c:pt idx="5243" formatCode="General">
                  <c:v>197.81890000000001</c:v>
                </c:pt>
                <c:pt idx="5244" formatCode="General">
                  <c:v>197.85900000000001</c:v>
                </c:pt>
                <c:pt idx="5245" formatCode="General">
                  <c:v>197.89920000000001</c:v>
                </c:pt>
                <c:pt idx="5246" formatCode="General">
                  <c:v>197.9393</c:v>
                </c:pt>
                <c:pt idx="5247" formatCode="General">
                  <c:v>197.9795</c:v>
                </c:pt>
                <c:pt idx="5248" formatCode="General">
                  <c:v>198.0196</c:v>
                </c:pt>
                <c:pt idx="5249" formatCode="General">
                  <c:v>198.0598</c:v>
                </c:pt>
                <c:pt idx="5250" formatCode="General">
                  <c:v>198.09989999999999</c:v>
                </c:pt>
                <c:pt idx="5251" formatCode="General">
                  <c:v>198.14009999999999</c:v>
                </c:pt>
                <c:pt idx="5252" formatCode="General">
                  <c:v>198.18020000000001</c:v>
                </c:pt>
                <c:pt idx="5253" formatCode="General">
                  <c:v>198.22040000000001</c:v>
                </c:pt>
                <c:pt idx="5254" formatCode="General">
                  <c:v>198.26050000000001</c:v>
                </c:pt>
                <c:pt idx="5255" formatCode="General">
                  <c:v>198.3006</c:v>
                </c:pt>
                <c:pt idx="5256" formatCode="General">
                  <c:v>198.3408</c:v>
                </c:pt>
                <c:pt idx="5257" formatCode="General">
                  <c:v>198.3809</c:v>
                </c:pt>
                <c:pt idx="5258" formatCode="General">
                  <c:v>198.4211</c:v>
                </c:pt>
                <c:pt idx="5259" formatCode="General">
                  <c:v>198.46119999999999</c:v>
                </c:pt>
                <c:pt idx="5260" formatCode="General">
                  <c:v>198.50139999999999</c:v>
                </c:pt>
                <c:pt idx="5261" formatCode="General">
                  <c:v>198.54150000000001</c:v>
                </c:pt>
                <c:pt idx="5262" formatCode="General">
                  <c:v>198.58170000000001</c:v>
                </c:pt>
                <c:pt idx="5263" formatCode="General">
                  <c:v>198.62180000000001</c:v>
                </c:pt>
                <c:pt idx="5264" formatCode="General">
                  <c:v>198.66200000000001</c:v>
                </c:pt>
                <c:pt idx="5265" formatCode="General">
                  <c:v>198.7021</c:v>
                </c:pt>
                <c:pt idx="5266" formatCode="General">
                  <c:v>198.7422</c:v>
                </c:pt>
                <c:pt idx="5267" formatCode="General">
                  <c:v>198.7824</c:v>
                </c:pt>
                <c:pt idx="5268" formatCode="General">
                  <c:v>198.82249999999999</c:v>
                </c:pt>
                <c:pt idx="5269" formatCode="General">
                  <c:v>198.86269999999999</c:v>
                </c:pt>
                <c:pt idx="5270" formatCode="General">
                  <c:v>198.90280000000001</c:v>
                </c:pt>
                <c:pt idx="5271" formatCode="General">
                  <c:v>198.94300000000001</c:v>
                </c:pt>
                <c:pt idx="5272" formatCode="General">
                  <c:v>198.98310000000001</c:v>
                </c:pt>
                <c:pt idx="5273" formatCode="General">
                  <c:v>199.02330000000001</c:v>
                </c:pt>
                <c:pt idx="5274" formatCode="General">
                  <c:v>199.0634</c:v>
                </c:pt>
                <c:pt idx="5275" formatCode="General">
                  <c:v>199.1036</c:v>
                </c:pt>
                <c:pt idx="5276" formatCode="General">
                  <c:v>199.1437</c:v>
                </c:pt>
                <c:pt idx="5277" formatCode="General">
                  <c:v>199.18389999999999</c:v>
                </c:pt>
                <c:pt idx="5278" formatCode="General">
                  <c:v>199.22399999999999</c:v>
                </c:pt>
                <c:pt idx="5279" formatCode="General">
                  <c:v>199.26410000000001</c:v>
                </c:pt>
                <c:pt idx="5280" formatCode="General">
                  <c:v>199.30430000000001</c:v>
                </c:pt>
                <c:pt idx="5281" formatCode="General">
                  <c:v>199.34440000000001</c:v>
                </c:pt>
                <c:pt idx="5282" formatCode="General">
                  <c:v>199.38460000000001</c:v>
                </c:pt>
                <c:pt idx="5283" formatCode="General">
                  <c:v>199.4247</c:v>
                </c:pt>
                <c:pt idx="5284" formatCode="General">
                  <c:v>199.4649</c:v>
                </c:pt>
                <c:pt idx="5285" formatCode="General">
                  <c:v>199.505</c:v>
                </c:pt>
                <c:pt idx="5286" formatCode="General">
                  <c:v>199.54519999999999</c:v>
                </c:pt>
                <c:pt idx="5287" formatCode="General">
                  <c:v>199.58529999999999</c:v>
                </c:pt>
                <c:pt idx="5288" formatCode="General">
                  <c:v>199.62549999999999</c:v>
                </c:pt>
                <c:pt idx="5289" formatCode="General">
                  <c:v>199.66560000000001</c:v>
                </c:pt>
                <c:pt idx="5290" formatCode="General">
                  <c:v>199.70570000000001</c:v>
                </c:pt>
                <c:pt idx="5291" formatCode="General">
                  <c:v>199.74590000000001</c:v>
                </c:pt>
                <c:pt idx="5292" formatCode="General">
                  <c:v>199.786</c:v>
                </c:pt>
                <c:pt idx="5293" formatCode="General">
                  <c:v>199.8262</c:v>
                </c:pt>
                <c:pt idx="5294" formatCode="General">
                  <c:v>199.8663</c:v>
                </c:pt>
                <c:pt idx="5295" formatCode="General">
                  <c:v>199.90649999999999</c:v>
                </c:pt>
                <c:pt idx="5296" formatCode="General">
                  <c:v>199.94659999999999</c:v>
                </c:pt>
                <c:pt idx="5297" formatCode="General">
                  <c:v>199.98679999999999</c:v>
                </c:pt>
                <c:pt idx="5298" formatCode="General">
                  <c:v>200.02690000000001</c:v>
                </c:pt>
                <c:pt idx="5299" formatCode="General">
                  <c:v>200.06710000000001</c:v>
                </c:pt>
                <c:pt idx="5300" formatCode="General">
                  <c:v>200.10720000000001</c:v>
                </c:pt>
                <c:pt idx="5301" formatCode="General">
                  <c:v>200.1474</c:v>
                </c:pt>
                <c:pt idx="5302" formatCode="General">
                  <c:v>200.1875</c:v>
                </c:pt>
                <c:pt idx="5303" formatCode="General">
                  <c:v>200.2276</c:v>
                </c:pt>
                <c:pt idx="5304" formatCode="General">
                  <c:v>200.26779999999999</c:v>
                </c:pt>
                <c:pt idx="5305" formatCode="General">
                  <c:v>200.30789999999999</c:v>
                </c:pt>
                <c:pt idx="5306" formatCode="General">
                  <c:v>200.34809999999999</c:v>
                </c:pt>
                <c:pt idx="5307" formatCode="General">
                  <c:v>200.38820000000001</c:v>
                </c:pt>
                <c:pt idx="5308" formatCode="General">
                  <c:v>200.42840000000001</c:v>
                </c:pt>
                <c:pt idx="5309" formatCode="General">
                  <c:v>200.46850000000001</c:v>
                </c:pt>
                <c:pt idx="5310" formatCode="General">
                  <c:v>200.5087</c:v>
                </c:pt>
                <c:pt idx="5311" formatCode="General">
                  <c:v>200.5488</c:v>
                </c:pt>
                <c:pt idx="5312" formatCode="General">
                  <c:v>200.589</c:v>
                </c:pt>
                <c:pt idx="5313" formatCode="General">
                  <c:v>200.62909999999999</c:v>
                </c:pt>
                <c:pt idx="5314" formatCode="General">
                  <c:v>200.66929999999999</c:v>
                </c:pt>
                <c:pt idx="5315" formatCode="General">
                  <c:v>200.70939999999999</c:v>
                </c:pt>
                <c:pt idx="5316" formatCode="General">
                  <c:v>200.74950000000001</c:v>
                </c:pt>
                <c:pt idx="5317" formatCode="General">
                  <c:v>200.78970000000001</c:v>
                </c:pt>
                <c:pt idx="5318" formatCode="General">
                  <c:v>200.82980000000001</c:v>
                </c:pt>
                <c:pt idx="5319" formatCode="General">
                  <c:v>200.87</c:v>
                </c:pt>
                <c:pt idx="5320" formatCode="General">
                  <c:v>200.9101</c:v>
                </c:pt>
                <c:pt idx="5321" formatCode="General">
                  <c:v>200.9503</c:v>
                </c:pt>
                <c:pt idx="5322" formatCode="General">
                  <c:v>200.99039999999999</c:v>
                </c:pt>
                <c:pt idx="5323" formatCode="General">
                  <c:v>201.03059999999999</c:v>
                </c:pt>
                <c:pt idx="5324" formatCode="General">
                  <c:v>201.07069999999999</c:v>
                </c:pt>
                <c:pt idx="5325" formatCode="General">
                  <c:v>201.11089999999999</c:v>
                </c:pt>
                <c:pt idx="5326" formatCode="General">
                  <c:v>201.15100000000001</c:v>
                </c:pt>
                <c:pt idx="5327" formatCode="General">
                  <c:v>201.19110000000001</c:v>
                </c:pt>
                <c:pt idx="5328" formatCode="General">
                  <c:v>201.2313</c:v>
                </c:pt>
                <c:pt idx="5329" formatCode="General">
                  <c:v>201.2714</c:v>
                </c:pt>
                <c:pt idx="5330" formatCode="General">
                  <c:v>201.3116</c:v>
                </c:pt>
                <c:pt idx="5331" formatCode="General">
                  <c:v>201.35169999999999</c:v>
                </c:pt>
                <c:pt idx="5332" formatCode="General">
                  <c:v>201.39189999999999</c:v>
                </c:pt>
                <c:pt idx="5333" formatCode="General">
                  <c:v>201.43199999999999</c:v>
                </c:pt>
                <c:pt idx="5334" formatCode="General">
                  <c:v>201.47219999999999</c:v>
                </c:pt>
                <c:pt idx="5335" formatCode="General">
                  <c:v>201.51230000000001</c:v>
                </c:pt>
                <c:pt idx="5336" formatCode="General">
                  <c:v>201.55250000000001</c:v>
                </c:pt>
                <c:pt idx="5337" formatCode="General">
                  <c:v>201.5926</c:v>
                </c:pt>
                <c:pt idx="5338" formatCode="General">
                  <c:v>201.6328</c:v>
                </c:pt>
                <c:pt idx="5339" formatCode="General">
                  <c:v>201.6729</c:v>
                </c:pt>
                <c:pt idx="5340" formatCode="General">
                  <c:v>201.71299999999999</c:v>
                </c:pt>
                <c:pt idx="5341" formatCode="General">
                  <c:v>201.75319999999999</c:v>
                </c:pt>
                <c:pt idx="5342" formatCode="General">
                  <c:v>201.79329999999999</c:v>
                </c:pt>
                <c:pt idx="5343" formatCode="General">
                  <c:v>201.83349999999999</c:v>
                </c:pt>
                <c:pt idx="5344" formatCode="General">
                  <c:v>201.87360000000001</c:v>
                </c:pt>
                <c:pt idx="5345" formatCode="General">
                  <c:v>201.91380000000001</c:v>
                </c:pt>
                <c:pt idx="5346" formatCode="General">
                  <c:v>201.9539</c:v>
                </c:pt>
                <c:pt idx="5347" formatCode="General">
                  <c:v>201.9941</c:v>
                </c:pt>
                <c:pt idx="5348" formatCode="General">
                  <c:v>202.0342</c:v>
                </c:pt>
                <c:pt idx="5349" formatCode="General">
                  <c:v>202.0744</c:v>
                </c:pt>
                <c:pt idx="5350" formatCode="General">
                  <c:v>202.11449999999999</c:v>
                </c:pt>
                <c:pt idx="5351" formatCode="General">
                  <c:v>202.15459999999999</c:v>
                </c:pt>
                <c:pt idx="5352" formatCode="General">
                  <c:v>202.19479999999999</c:v>
                </c:pt>
                <c:pt idx="5353" formatCode="General">
                  <c:v>202.23490000000001</c:v>
                </c:pt>
                <c:pt idx="5354" formatCode="General">
                  <c:v>202.27510000000001</c:v>
                </c:pt>
                <c:pt idx="5355" formatCode="General">
                  <c:v>202.3152</c:v>
                </c:pt>
                <c:pt idx="5356" formatCode="General">
                  <c:v>202.3554</c:v>
                </c:pt>
                <c:pt idx="5357" formatCode="General">
                  <c:v>202.3955</c:v>
                </c:pt>
                <c:pt idx="5358" formatCode="General">
                  <c:v>202.4357</c:v>
                </c:pt>
                <c:pt idx="5359" formatCode="General">
                  <c:v>202.47579999999999</c:v>
                </c:pt>
                <c:pt idx="5360" formatCode="General">
                  <c:v>202.51599999999999</c:v>
                </c:pt>
                <c:pt idx="5361" formatCode="General">
                  <c:v>202.55609999999999</c:v>
                </c:pt>
                <c:pt idx="5362" formatCode="General">
                  <c:v>202.59630000000001</c:v>
                </c:pt>
                <c:pt idx="5363" formatCode="General">
                  <c:v>202.63640000000001</c:v>
                </c:pt>
                <c:pt idx="5364" formatCode="General">
                  <c:v>202.6765</c:v>
                </c:pt>
                <c:pt idx="5365" formatCode="General">
                  <c:v>202.7167</c:v>
                </c:pt>
                <c:pt idx="5366" formatCode="General">
                  <c:v>202.7568</c:v>
                </c:pt>
                <c:pt idx="5367" formatCode="General">
                  <c:v>202.797</c:v>
                </c:pt>
                <c:pt idx="5368" formatCode="General">
                  <c:v>202.83709999999999</c:v>
                </c:pt>
                <c:pt idx="5369" formatCode="General">
                  <c:v>202.87729999999999</c:v>
                </c:pt>
                <c:pt idx="5370" formatCode="General">
                  <c:v>202.91739999999999</c:v>
                </c:pt>
                <c:pt idx="5371" formatCode="General">
                  <c:v>202.95760000000001</c:v>
                </c:pt>
                <c:pt idx="5372" formatCode="General">
                  <c:v>202.99770000000001</c:v>
                </c:pt>
                <c:pt idx="5373" formatCode="General">
                  <c:v>203.03790000000001</c:v>
                </c:pt>
                <c:pt idx="5374" formatCode="General">
                  <c:v>203.078</c:v>
                </c:pt>
                <c:pt idx="5375" formatCode="General">
                  <c:v>203.1181</c:v>
                </c:pt>
                <c:pt idx="5376" formatCode="General">
                  <c:v>203.1583</c:v>
                </c:pt>
                <c:pt idx="5377" formatCode="General">
                  <c:v>203.19839999999999</c:v>
                </c:pt>
                <c:pt idx="5378" formatCode="General">
                  <c:v>203.23859999999999</c:v>
                </c:pt>
                <c:pt idx="5379" formatCode="General">
                  <c:v>203.27869999999999</c:v>
                </c:pt>
                <c:pt idx="5380" formatCode="General">
                  <c:v>203.31890000000001</c:v>
                </c:pt>
                <c:pt idx="5381" formatCode="General">
                  <c:v>203.35900000000001</c:v>
                </c:pt>
                <c:pt idx="5382" formatCode="General">
                  <c:v>203.39920000000001</c:v>
                </c:pt>
                <c:pt idx="5383" formatCode="General">
                  <c:v>203.4393</c:v>
                </c:pt>
                <c:pt idx="5384" formatCode="General">
                  <c:v>203.4795</c:v>
                </c:pt>
                <c:pt idx="5385" formatCode="General">
                  <c:v>203.5196</c:v>
                </c:pt>
                <c:pt idx="5386" formatCode="General">
                  <c:v>203.5598</c:v>
                </c:pt>
                <c:pt idx="5387" formatCode="General">
                  <c:v>203.59989999999999</c:v>
                </c:pt>
                <c:pt idx="5388" formatCode="General">
                  <c:v>203.64</c:v>
                </c:pt>
                <c:pt idx="5389" formatCode="General">
                  <c:v>203.68020000000001</c:v>
                </c:pt>
                <c:pt idx="5390" formatCode="General">
                  <c:v>203.72030000000001</c:v>
                </c:pt>
                <c:pt idx="5391" formatCode="General">
                  <c:v>203.76050000000001</c:v>
                </c:pt>
                <c:pt idx="5392" formatCode="General">
                  <c:v>203.8006</c:v>
                </c:pt>
                <c:pt idx="5393" formatCode="General">
                  <c:v>203.8408</c:v>
                </c:pt>
                <c:pt idx="5394" formatCode="General">
                  <c:v>203.8809</c:v>
                </c:pt>
                <c:pt idx="5395" formatCode="General">
                  <c:v>203.9211</c:v>
                </c:pt>
                <c:pt idx="5396" formatCode="General">
                  <c:v>203.96119999999999</c:v>
                </c:pt>
                <c:pt idx="5397" formatCode="General">
                  <c:v>204.00139999999999</c:v>
                </c:pt>
                <c:pt idx="5398" formatCode="General">
                  <c:v>204.04150000000001</c:v>
                </c:pt>
                <c:pt idx="5399" formatCode="General">
                  <c:v>204.08160000000001</c:v>
                </c:pt>
                <c:pt idx="5400" formatCode="General">
                  <c:v>204.12180000000001</c:v>
                </c:pt>
                <c:pt idx="5401" formatCode="General">
                  <c:v>204.1619</c:v>
                </c:pt>
                <c:pt idx="5402" formatCode="General">
                  <c:v>204.2021</c:v>
                </c:pt>
                <c:pt idx="5403" formatCode="General">
                  <c:v>204.2422</c:v>
                </c:pt>
                <c:pt idx="5404" formatCode="General">
                  <c:v>204.2824</c:v>
                </c:pt>
                <c:pt idx="5405" formatCode="General">
                  <c:v>204.32249999999999</c:v>
                </c:pt>
                <c:pt idx="5406" formatCode="General">
                  <c:v>204.36269999999999</c:v>
                </c:pt>
                <c:pt idx="5407" formatCode="General">
                  <c:v>204.40280000000001</c:v>
                </c:pt>
                <c:pt idx="5408" formatCode="General">
                  <c:v>204.44300000000001</c:v>
                </c:pt>
                <c:pt idx="5409" formatCode="General">
                  <c:v>204.48310000000001</c:v>
                </c:pt>
                <c:pt idx="5410" formatCode="General">
                  <c:v>204.52330000000001</c:v>
                </c:pt>
                <c:pt idx="5411" formatCode="General">
                  <c:v>204.5634</c:v>
                </c:pt>
                <c:pt idx="5412" formatCode="General">
                  <c:v>204.6035</c:v>
                </c:pt>
                <c:pt idx="5413" formatCode="General">
                  <c:v>204.6437</c:v>
                </c:pt>
                <c:pt idx="5414" formatCode="General">
                  <c:v>204.68379999999999</c:v>
                </c:pt>
                <c:pt idx="5415" formatCode="General">
                  <c:v>204.72399999999999</c:v>
                </c:pt>
                <c:pt idx="5416" formatCode="General">
                  <c:v>204.76410000000001</c:v>
                </c:pt>
                <c:pt idx="5417" formatCode="General">
                  <c:v>204.80430000000001</c:v>
                </c:pt>
                <c:pt idx="5418" formatCode="General">
                  <c:v>204.84440000000001</c:v>
                </c:pt>
                <c:pt idx="5419" formatCode="General">
                  <c:v>204.88460000000001</c:v>
                </c:pt>
                <c:pt idx="5420" formatCode="General">
                  <c:v>204.9247</c:v>
                </c:pt>
                <c:pt idx="5421" formatCode="General">
                  <c:v>204.9649</c:v>
                </c:pt>
                <c:pt idx="5422" formatCode="General">
                  <c:v>205.005</c:v>
                </c:pt>
                <c:pt idx="5423" formatCode="General">
                  <c:v>205.04519999999999</c:v>
                </c:pt>
                <c:pt idx="5424" formatCode="General">
                  <c:v>205.08529999999999</c:v>
                </c:pt>
                <c:pt idx="5425" formatCode="General">
                  <c:v>205.12540000000001</c:v>
                </c:pt>
                <c:pt idx="5426" formatCode="General">
                  <c:v>205.16560000000001</c:v>
                </c:pt>
                <c:pt idx="5427" formatCode="General">
                  <c:v>205.20570000000001</c:v>
                </c:pt>
                <c:pt idx="5428" formatCode="General">
                  <c:v>205.24590000000001</c:v>
                </c:pt>
                <c:pt idx="5429" formatCode="General">
                  <c:v>205.286</c:v>
                </c:pt>
                <c:pt idx="5430" formatCode="General">
                  <c:v>205.3262</c:v>
                </c:pt>
                <c:pt idx="5431" formatCode="General">
                  <c:v>205.3663</c:v>
                </c:pt>
                <c:pt idx="5432" formatCode="General">
                  <c:v>205.40649999999999</c:v>
                </c:pt>
                <c:pt idx="5433" formatCode="General">
                  <c:v>205.44659999999999</c:v>
                </c:pt>
                <c:pt idx="5434" formatCode="General">
                  <c:v>205.48679999999999</c:v>
                </c:pt>
                <c:pt idx="5435" formatCode="General">
                  <c:v>205.52690000000001</c:v>
                </c:pt>
                <c:pt idx="5436" formatCode="General">
                  <c:v>205.56700000000001</c:v>
                </c:pt>
                <c:pt idx="5437" formatCode="General">
                  <c:v>205.60720000000001</c:v>
                </c:pt>
                <c:pt idx="5438" formatCode="General">
                  <c:v>205.6473</c:v>
                </c:pt>
                <c:pt idx="5439" formatCode="General">
                  <c:v>205.6875</c:v>
                </c:pt>
                <c:pt idx="5440" formatCode="General">
                  <c:v>205.7276</c:v>
                </c:pt>
                <c:pt idx="5441" formatCode="General">
                  <c:v>205.76779999999999</c:v>
                </c:pt>
                <c:pt idx="5442" formatCode="General">
                  <c:v>205.80789999999999</c:v>
                </c:pt>
                <c:pt idx="5443" formatCode="General">
                  <c:v>205.84809999999999</c:v>
                </c:pt>
                <c:pt idx="5444" formatCode="General">
                  <c:v>205.88820000000001</c:v>
                </c:pt>
                <c:pt idx="5445" formatCode="General">
                  <c:v>205.92840000000001</c:v>
                </c:pt>
                <c:pt idx="5446" formatCode="General">
                  <c:v>205.96850000000001</c:v>
                </c:pt>
                <c:pt idx="5447" formatCode="General">
                  <c:v>206.0087</c:v>
                </c:pt>
                <c:pt idx="5448" formatCode="General">
                  <c:v>206.0488</c:v>
                </c:pt>
                <c:pt idx="5449" formatCode="General">
                  <c:v>206.0889</c:v>
                </c:pt>
                <c:pt idx="5450" formatCode="General">
                  <c:v>206.12909999999999</c:v>
                </c:pt>
                <c:pt idx="5451" formatCode="General">
                  <c:v>206.16919999999999</c:v>
                </c:pt>
                <c:pt idx="5452" formatCode="General">
                  <c:v>206.20939999999999</c:v>
                </c:pt>
                <c:pt idx="5453" formatCode="General">
                  <c:v>206.24950000000001</c:v>
                </c:pt>
                <c:pt idx="5454" formatCode="General">
                  <c:v>206.28970000000001</c:v>
                </c:pt>
                <c:pt idx="5455" formatCode="General">
                  <c:v>206.32980000000001</c:v>
                </c:pt>
                <c:pt idx="5456" formatCode="General">
                  <c:v>206.37</c:v>
                </c:pt>
                <c:pt idx="5457" formatCode="General">
                  <c:v>206.4101</c:v>
                </c:pt>
                <c:pt idx="5458" formatCode="General">
                  <c:v>206.4503</c:v>
                </c:pt>
                <c:pt idx="5459" formatCode="General">
                  <c:v>206.49039999999999</c:v>
                </c:pt>
                <c:pt idx="5460" formatCode="General">
                  <c:v>206.53049999999999</c:v>
                </c:pt>
                <c:pt idx="5461" formatCode="General">
                  <c:v>206.57069999999999</c:v>
                </c:pt>
                <c:pt idx="5462" formatCode="General">
                  <c:v>206.61080000000001</c:v>
                </c:pt>
                <c:pt idx="5463" formatCode="General">
                  <c:v>206.65100000000001</c:v>
                </c:pt>
                <c:pt idx="5464" formatCode="General">
                  <c:v>206.69110000000001</c:v>
                </c:pt>
                <c:pt idx="5465" formatCode="General">
                  <c:v>206.7313</c:v>
                </c:pt>
                <c:pt idx="5466" formatCode="General">
                  <c:v>206.7714</c:v>
                </c:pt>
                <c:pt idx="5467" formatCode="General">
                  <c:v>206.8116</c:v>
                </c:pt>
                <c:pt idx="5468" formatCode="General">
                  <c:v>206.85169999999999</c:v>
                </c:pt>
                <c:pt idx="5469" formatCode="General">
                  <c:v>206.89189999999999</c:v>
                </c:pt>
                <c:pt idx="5470" formatCode="General">
                  <c:v>206.93199999999999</c:v>
                </c:pt>
                <c:pt idx="5471" formatCode="General">
                  <c:v>206.97219999999999</c:v>
                </c:pt>
                <c:pt idx="5472" formatCode="General">
                  <c:v>207.01230000000001</c:v>
                </c:pt>
                <c:pt idx="5473" formatCode="General">
                  <c:v>207.05240000000001</c:v>
                </c:pt>
                <c:pt idx="5474" formatCode="General">
                  <c:v>207.0926</c:v>
                </c:pt>
                <c:pt idx="5475" formatCode="General">
                  <c:v>207.1327</c:v>
                </c:pt>
                <c:pt idx="5476" formatCode="General">
                  <c:v>207.1729</c:v>
                </c:pt>
                <c:pt idx="5477" formatCode="General">
                  <c:v>207.21299999999999</c:v>
                </c:pt>
                <c:pt idx="5478" formatCode="General">
                  <c:v>207.25319999999999</c:v>
                </c:pt>
                <c:pt idx="5479" formatCode="General">
                  <c:v>207.29329999999999</c:v>
                </c:pt>
                <c:pt idx="5480" formatCode="General">
                  <c:v>207.33349999999999</c:v>
                </c:pt>
                <c:pt idx="5481" formatCode="General">
                  <c:v>207.37360000000001</c:v>
                </c:pt>
                <c:pt idx="5482" formatCode="General">
                  <c:v>207.41380000000001</c:v>
                </c:pt>
                <c:pt idx="5483" formatCode="General">
                  <c:v>207.4539</c:v>
                </c:pt>
                <c:pt idx="5484" formatCode="General">
                  <c:v>207.494</c:v>
                </c:pt>
                <c:pt idx="5485" formatCode="General">
                  <c:v>207.5342</c:v>
                </c:pt>
                <c:pt idx="5486" formatCode="General">
                  <c:v>207.57429999999999</c:v>
                </c:pt>
                <c:pt idx="5487" formatCode="General">
                  <c:v>207.61449999999999</c:v>
                </c:pt>
                <c:pt idx="5488" formatCode="General">
                  <c:v>207.65459999999999</c:v>
                </c:pt>
                <c:pt idx="5489" formatCode="General">
                  <c:v>207.69479999999999</c:v>
                </c:pt>
                <c:pt idx="5490" formatCode="General">
                  <c:v>207.73490000000001</c:v>
                </c:pt>
                <c:pt idx="5491" formatCode="General">
                  <c:v>207.77510000000001</c:v>
                </c:pt>
                <c:pt idx="5492" formatCode="General">
                  <c:v>207.8152</c:v>
                </c:pt>
                <c:pt idx="5493" formatCode="General">
                  <c:v>207.8554</c:v>
                </c:pt>
                <c:pt idx="5494" formatCode="General">
                  <c:v>207.8955</c:v>
                </c:pt>
                <c:pt idx="5495" formatCode="General">
                  <c:v>207.9357</c:v>
                </c:pt>
                <c:pt idx="5496" formatCode="General">
                  <c:v>207.97579999999999</c:v>
                </c:pt>
                <c:pt idx="5497" formatCode="General">
                  <c:v>208.01589999999999</c:v>
                </c:pt>
                <c:pt idx="5498" formatCode="General">
                  <c:v>208.05609999999999</c:v>
                </c:pt>
                <c:pt idx="5499" formatCode="General">
                  <c:v>208.09620000000001</c:v>
                </c:pt>
                <c:pt idx="5500" formatCode="General">
                  <c:v>208.13640000000001</c:v>
                </c:pt>
                <c:pt idx="5501" formatCode="General">
                  <c:v>208.1765</c:v>
                </c:pt>
                <c:pt idx="5502" formatCode="General">
                  <c:v>208.2167</c:v>
                </c:pt>
                <c:pt idx="5503" formatCode="General">
                  <c:v>208.2568</c:v>
                </c:pt>
                <c:pt idx="5504" formatCode="General">
                  <c:v>208.297</c:v>
                </c:pt>
                <c:pt idx="5505" formatCode="General">
                  <c:v>208.33709999999999</c:v>
                </c:pt>
                <c:pt idx="5506" formatCode="General">
                  <c:v>208.37729999999999</c:v>
                </c:pt>
                <c:pt idx="5507" formatCode="General">
                  <c:v>208.41739999999999</c:v>
                </c:pt>
                <c:pt idx="5508" formatCode="General">
                  <c:v>208.45760000000001</c:v>
                </c:pt>
                <c:pt idx="5509" formatCode="General">
                  <c:v>208.49770000000001</c:v>
                </c:pt>
                <c:pt idx="5510" formatCode="General">
                  <c:v>208.5378</c:v>
                </c:pt>
                <c:pt idx="5511" formatCode="General">
                  <c:v>208.578</c:v>
                </c:pt>
                <c:pt idx="5512" formatCode="General">
                  <c:v>208.6181</c:v>
                </c:pt>
                <c:pt idx="5513" formatCode="General">
                  <c:v>208.6583</c:v>
                </c:pt>
                <c:pt idx="5514" formatCode="General">
                  <c:v>208.69839999999999</c:v>
                </c:pt>
                <c:pt idx="5515" formatCode="General">
                  <c:v>208.73859999999999</c:v>
                </c:pt>
                <c:pt idx="5516" formatCode="General">
                  <c:v>208.77869999999999</c:v>
                </c:pt>
                <c:pt idx="5517" formatCode="General">
                  <c:v>208.81890000000001</c:v>
                </c:pt>
                <c:pt idx="5518" formatCode="General">
                  <c:v>208.85900000000001</c:v>
                </c:pt>
                <c:pt idx="5519" formatCode="General">
                  <c:v>208.89920000000001</c:v>
                </c:pt>
                <c:pt idx="5520" formatCode="General">
                  <c:v>208.9393</c:v>
                </c:pt>
                <c:pt idx="5521" formatCode="General">
                  <c:v>208.9794</c:v>
                </c:pt>
                <c:pt idx="5522" formatCode="General">
                  <c:v>209.0196</c:v>
                </c:pt>
                <c:pt idx="5523" formatCode="General">
                  <c:v>209.05969999999999</c:v>
                </c:pt>
                <c:pt idx="5524" formatCode="General">
                  <c:v>209.09989999999999</c:v>
                </c:pt>
                <c:pt idx="5525" formatCode="General">
                  <c:v>209.14</c:v>
                </c:pt>
                <c:pt idx="5526" formatCode="General">
                  <c:v>209.18020000000001</c:v>
                </c:pt>
                <c:pt idx="5527" formatCode="General">
                  <c:v>209.22030000000001</c:v>
                </c:pt>
                <c:pt idx="5528" formatCode="General">
                  <c:v>209.26050000000001</c:v>
                </c:pt>
                <c:pt idx="5529" formatCode="General">
                  <c:v>209.3006</c:v>
                </c:pt>
                <c:pt idx="5530" formatCode="General">
                  <c:v>209.3408</c:v>
                </c:pt>
                <c:pt idx="5531" formatCode="General">
                  <c:v>209.3809</c:v>
                </c:pt>
                <c:pt idx="5532" formatCode="General">
                  <c:v>209.4211</c:v>
                </c:pt>
                <c:pt idx="5533" formatCode="General">
                  <c:v>209.46119999999999</c:v>
                </c:pt>
                <c:pt idx="5534" formatCode="General">
                  <c:v>209.50129999999999</c:v>
                </c:pt>
                <c:pt idx="5535" formatCode="General">
                  <c:v>209.54150000000001</c:v>
                </c:pt>
                <c:pt idx="5536" formatCode="General">
                  <c:v>209.58160000000001</c:v>
                </c:pt>
                <c:pt idx="5537" formatCode="General">
                  <c:v>209.62180000000001</c:v>
                </c:pt>
                <c:pt idx="5538" formatCode="General">
                  <c:v>209.6619</c:v>
                </c:pt>
                <c:pt idx="5539" formatCode="General">
                  <c:v>209.7021</c:v>
                </c:pt>
                <c:pt idx="5540" formatCode="General">
                  <c:v>209.7422</c:v>
                </c:pt>
                <c:pt idx="5541" formatCode="General">
                  <c:v>209.7824</c:v>
                </c:pt>
                <c:pt idx="5542" formatCode="General">
                  <c:v>209.82249999999999</c:v>
                </c:pt>
                <c:pt idx="5543" formatCode="General">
                  <c:v>209.86269999999999</c:v>
                </c:pt>
                <c:pt idx="5544" formatCode="General">
                  <c:v>209.90280000000001</c:v>
                </c:pt>
                <c:pt idx="5545" formatCode="General">
                  <c:v>209.94290000000001</c:v>
                </c:pt>
                <c:pt idx="5546" formatCode="General">
                  <c:v>209.98310000000001</c:v>
                </c:pt>
                <c:pt idx="5547" formatCode="General">
                  <c:v>210.0232</c:v>
                </c:pt>
                <c:pt idx="5548" formatCode="General">
                  <c:v>210.0634</c:v>
                </c:pt>
                <c:pt idx="5549" formatCode="General">
                  <c:v>210.1035</c:v>
                </c:pt>
                <c:pt idx="5550" formatCode="General">
                  <c:v>210.1437</c:v>
                </c:pt>
                <c:pt idx="5551" formatCode="General">
                  <c:v>210.18379999999999</c:v>
                </c:pt>
                <c:pt idx="5552" formatCode="General">
                  <c:v>210.22399999999999</c:v>
                </c:pt>
                <c:pt idx="5553" formatCode="General">
                  <c:v>210.26410000000001</c:v>
                </c:pt>
                <c:pt idx="5554" formatCode="General">
                  <c:v>210.30430000000001</c:v>
                </c:pt>
                <c:pt idx="5555" formatCode="General">
                  <c:v>210.34440000000001</c:v>
                </c:pt>
                <c:pt idx="5556" formatCode="General">
                  <c:v>210.38460000000001</c:v>
                </c:pt>
                <c:pt idx="5557" formatCode="General">
                  <c:v>210.4247</c:v>
                </c:pt>
                <c:pt idx="5558" formatCode="General">
                  <c:v>210.4648</c:v>
                </c:pt>
                <c:pt idx="5559" formatCode="General">
                  <c:v>210.505</c:v>
                </c:pt>
                <c:pt idx="5560" formatCode="General">
                  <c:v>210.54509999999999</c:v>
                </c:pt>
                <c:pt idx="5561" formatCode="General">
                  <c:v>210.58529999999999</c:v>
                </c:pt>
                <c:pt idx="5562" formatCode="General">
                  <c:v>210.62540000000001</c:v>
                </c:pt>
                <c:pt idx="5563" formatCode="General">
                  <c:v>210.66560000000001</c:v>
                </c:pt>
                <c:pt idx="5564" formatCode="General">
                  <c:v>210.70570000000001</c:v>
                </c:pt>
                <c:pt idx="5565" formatCode="General">
                  <c:v>210.74590000000001</c:v>
                </c:pt>
                <c:pt idx="5566" formatCode="General">
                  <c:v>210.786</c:v>
                </c:pt>
                <c:pt idx="5567" formatCode="General">
                  <c:v>210.8262</c:v>
                </c:pt>
                <c:pt idx="5568" formatCode="General">
                  <c:v>210.8663</c:v>
                </c:pt>
                <c:pt idx="5569" formatCode="General">
                  <c:v>210.90639999999999</c:v>
                </c:pt>
                <c:pt idx="5570" formatCode="General">
                  <c:v>210.94659999999999</c:v>
                </c:pt>
                <c:pt idx="5571" formatCode="General">
                  <c:v>210.98670000000001</c:v>
                </c:pt>
                <c:pt idx="5572" formatCode="General">
                  <c:v>211.02690000000001</c:v>
                </c:pt>
                <c:pt idx="5573" formatCode="General">
                  <c:v>211.06700000000001</c:v>
                </c:pt>
                <c:pt idx="5574" formatCode="General">
                  <c:v>211.10720000000001</c:v>
                </c:pt>
                <c:pt idx="5575" formatCode="General">
                  <c:v>211.1473</c:v>
                </c:pt>
                <c:pt idx="5576" formatCode="General">
                  <c:v>211.1875</c:v>
                </c:pt>
                <c:pt idx="5577" formatCode="General">
                  <c:v>211.2276</c:v>
                </c:pt>
                <c:pt idx="5578" formatCode="General">
                  <c:v>211.26779999999999</c:v>
                </c:pt>
                <c:pt idx="5579" formatCode="General">
                  <c:v>211.30789999999999</c:v>
                </c:pt>
                <c:pt idx="5580" formatCode="General">
                  <c:v>211.34809999999999</c:v>
                </c:pt>
                <c:pt idx="5581" formatCode="General">
                  <c:v>211.38820000000001</c:v>
                </c:pt>
                <c:pt idx="5582" formatCode="General">
                  <c:v>211.42830000000001</c:v>
                </c:pt>
                <c:pt idx="5583" formatCode="General">
                  <c:v>211.46850000000001</c:v>
                </c:pt>
                <c:pt idx="5584" formatCode="General">
                  <c:v>211.5086</c:v>
                </c:pt>
                <c:pt idx="5585" formatCode="General">
                  <c:v>211.5488</c:v>
                </c:pt>
                <c:pt idx="5586" formatCode="General">
                  <c:v>211.5889</c:v>
                </c:pt>
                <c:pt idx="5587" formatCode="General">
                  <c:v>211.62909999999999</c:v>
                </c:pt>
                <c:pt idx="5588" formatCode="General">
                  <c:v>211.66919999999999</c:v>
                </c:pt>
                <c:pt idx="5589" formatCode="General">
                  <c:v>211.70939999999999</c:v>
                </c:pt>
                <c:pt idx="5590" formatCode="General">
                  <c:v>211.74950000000001</c:v>
                </c:pt>
                <c:pt idx="5591" formatCode="General">
                  <c:v>211.78970000000001</c:v>
                </c:pt>
                <c:pt idx="5592" formatCode="General">
                  <c:v>211.82980000000001</c:v>
                </c:pt>
                <c:pt idx="5593" formatCode="General">
                  <c:v>211.8699</c:v>
                </c:pt>
                <c:pt idx="5594" formatCode="General">
                  <c:v>211.9101</c:v>
                </c:pt>
                <c:pt idx="5595" formatCode="General">
                  <c:v>211.9502</c:v>
                </c:pt>
                <c:pt idx="5596" formatCode="General">
                  <c:v>211.99039999999999</c:v>
                </c:pt>
                <c:pt idx="5597" formatCode="General">
                  <c:v>212.03049999999999</c:v>
                </c:pt>
                <c:pt idx="5598" formatCode="General">
                  <c:v>212.07069999999999</c:v>
                </c:pt>
                <c:pt idx="5599" formatCode="General">
                  <c:v>212.11080000000001</c:v>
                </c:pt>
                <c:pt idx="5600" formatCode="General">
                  <c:v>212.15100000000001</c:v>
                </c:pt>
                <c:pt idx="5601" formatCode="General">
                  <c:v>212.19110000000001</c:v>
                </c:pt>
                <c:pt idx="5602" formatCode="General">
                  <c:v>212.2313</c:v>
                </c:pt>
                <c:pt idx="5603" formatCode="General">
                  <c:v>212.2714</c:v>
                </c:pt>
                <c:pt idx="5604" formatCode="General">
                  <c:v>212.3116</c:v>
                </c:pt>
                <c:pt idx="5605" formatCode="General">
                  <c:v>212.35169999999999</c:v>
                </c:pt>
                <c:pt idx="5606" formatCode="General">
                  <c:v>212.39179999999999</c:v>
                </c:pt>
                <c:pt idx="5607" formatCode="General">
                  <c:v>212.43199999999999</c:v>
                </c:pt>
                <c:pt idx="5608" formatCode="General">
                  <c:v>212.47210000000001</c:v>
                </c:pt>
                <c:pt idx="5609" formatCode="General">
                  <c:v>212.51230000000001</c:v>
                </c:pt>
                <c:pt idx="5610" formatCode="General">
                  <c:v>212.55240000000001</c:v>
                </c:pt>
                <c:pt idx="5611" formatCode="General">
                  <c:v>212.5926</c:v>
                </c:pt>
                <c:pt idx="5612" formatCode="General">
                  <c:v>212.6327</c:v>
                </c:pt>
                <c:pt idx="5613" formatCode="General">
                  <c:v>212.6729</c:v>
                </c:pt>
                <c:pt idx="5614" formatCode="General">
                  <c:v>212.71299999999999</c:v>
                </c:pt>
                <c:pt idx="5615" formatCode="General">
                  <c:v>212.75319999999999</c:v>
                </c:pt>
                <c:pt idx="5616" formatCode="General">
                  <c:v>212.79329999999999</c:v>
                </c:pt>
                <c:pt idx="5617" formatCode="General">
                  <c:v>212.83349999999999</c:v>
                </c:pt>
                <c:pt idx="5618" formatCode="General">
                  <c:v>212.87360000000001</c:v>
                </c:pt>
                <c:pt idx="5619" formatCode="General">
                  <c:v>212.91370000000001</c:v>
                </c:pt>
                <c:pt idx="5620" formatCode="General">
                  <c:v>212.9539</c:v>
                </c:pt>
                <c:pt idx="5621" formatCode="General">
                  <c:v>212.994</c:v>
                </c:pt>
                <c:pt idx="5622" formatCode="General">
                  <c:v>213.0342</c:v>
                </c:pt>
                <c:pt idx="5623" formatCode="General">
                  <c:v>213.07429999999999</c:v>
                </c:pt>
                <c:pt idx="5624" formatCode="General">
                  <c:v>213.11449999999999</c:v>
                </c:pt>
                <c:pt idx="5625" formatCode="General">
                  <c:v>213.15459999999999</c:v>
                </c:pt>
                <c:pt idx="5626" formatCode="General">
                  <c:v>213.19479999999999</c:v>
                </c:pt>
                <c:pt idx="5627" formatCode="General">
                  <c:v>213.23490000000001</c:v>
                </c:pt>
                <c:pt idx="5628" formatCode="General">
                  <c:v>213.27510000000001</c:v>
                </c:pt>
                <c:pt idx="5629" formatCode="General">
                  <c:v>213.3152</c:v>
                </c:pt>
                <c:pt idx="5630" formatCode="General">
                  <c:v>213.3553</c:v>
                </c:pt>
                <c:pt idx="5631" formatCode="General">
                  <c:v>213.3955</c:v>
                </c:pt>
                <c:pt idx="5632" formatCode="General">
                  <c:v>213.43559999999999</c:v>
                </c:pt>
                <c:pt idx="5633" formatCode="General">
                  <c:v>213.47579999999999</c:v>
                </c:pt>
                <c:pt idx="5634" formatCode="General">
                  <c:v>213.51589999999999</c:v>
                </c:pt>
                <c:pt idx="5635" formatCode="General">
                  <c:v>213.55609999999999</c:v>
                </c:pt>
                <c:pt idx="5636" formatCode="General">
                  <c:v>213.59620000000001</c:v>
                </c:pt>
                <c:pt idx="5637" formatCode="General">
                  <c:v>213.63640000000001</c:v>
                </c:pt>
                <c:pt idx="5638" formatCode="General">
                  <c:v>213.6765</c:v>
                </c:pt>
                <c:pt idx="5639" formatCode="General">
                  <c:v>213.7167</c:v>
                </c:pt>
                <c:pt idx="5640" formatCode="General">
                  <c:v>213.7568</c:v>
                </c:pt>
                <c:pt idx="5641" formatCode="General">
                  <c:v>213.797</c:v>
                </c:pt>
                <c:pt idx="5642" formatCode="General">
                  <c:v>213.83709999999999</c:v>
                </c:pt>
                <c:pt idx="5643" formatCode="General">
                  <c:v>213.87719999999999</c:v>
                </c:pt>
                <c:pt idx="5644" formatCode="General">
                  <c:v>213.91739999999999</c:v>
                </c:pt>
                <c:pt idx="5645" formatCode="General">
                  <c:v>213.95750000000001</c:v>
                </c:pt>
                <c:pt idx="5646" formatCode="General">
                  <c:v>213.99770000000001</c:v>
                </c:pt>
                <c:pt idx="5647" formatCode="General">
                  <c:v>214.0378</c:v>
                </c:pt>
                <c:pt idx="5648" formatCode="General">
                  <c:v>214.078</c:v>
                </c:pt>
                <c:pt idx="5649" formatCode="General">
                  <c:v>214.1181</c:v>
                </c:pt>
                <c:pt idx="5650" formatCode="General">
                  <c:v>214.1583</c:v>
                </c:pt>
                <c:pt idx="5651" formatCode="General">
                  <c:v>214.19839999999999</c:v>
                </c:pt>
                <c:pt idx="5652" formatCode="General">
                  <c:v>214.23859999999999</c:v>
                </c:pt>
                <c:pt idx="5653" formatCode="General">
                  <c:v>214.27869999999999</c:v>
                </c:pt>
                <c:pt idx="5654" formatCode="General">
                  <c:v>214.31880000000001</c:v>
                </c:pt>
                <c:pt idx="5655" formatCode="General">
                  <c:v>214.35900000000001</c:v>
                </c:pt>
                <c:pt idx="5656" formatCode="General">
                  <c:v>214.3991</c:v>
                </c:pt>
                <c:pt idx="5657" formatCode="General">
                  <c:v>214.4393</c:v>
                </c:pt>
                <c:pt idx="5658" formatCode="General">
                  <c:v>214.4794</c:v>
                </c:pt>
                <c:pt idx="5659" formatCode="General">
                  <c:v>214.5196</c:v>
                </c:pt>
                <c:pt idx="5660" formatCode="General">
                  <c:v>214.55969999999999</c:v>
                </c:pt>
                <c:pt idx="5661" formatCode="General">
                  <c:v>214.59989999999999</c:v>
                </c:pt>
                <c:pt idx="5662" formatCode="General">
                  <c:v>214.64</c:v>
                </c:pt>
                <c:pt idx="5663" formatCode="General">
                  <c:v>214.68020000000001</c:v>
                </c:pt>
                <c:pt idx="5664" formatCode="General">
                  <c:v>214.72030000000001</c:v>
                </c:pt>
                <c:pt idx="5665" formatCode="General">
                  <c:v>214.76050000000001</c:v>
                </c:pt>
                <c:pt idx="5666" formatCode="General">
                  <c:v>214.8006</c:v>
                </c:pt>
                <c:pt idx="5667" formatCode="General">
                  <c:v>214.8407</c:v>
                </c:pt>
                <c:pt idx="5668" formatCode="General">
                  <c:v>214.8809</c:v>
                </c:pt>
                <c:pt idx="5669" formatCode="General">
                  <c:v>214.92099999999999</c:v>
                </c:pt>
                <c:pt idx="5670" formatCode="General">
                  <c:v>214.96119999999999</c:v>
                </c:pt>
                <c:pt idx="5671" formatCode="General">
                  <c:v>215.00129999999999</c:v>
                </c:pt>
                <c:pt idx="5672" formatCode="General">
                  <c:v>215.04150000000001</c:v>
                </c:pt>
                <c:pt idx="5673" formatCode="General">
                  <c:v>215.08160000000001</c:v>
                </c:pt>
                <c:pt idx="5674" formatCode="General">
                  <c:v>215.12180000000001</c:v>
                </c:pt>
                <c:pt idx="5675" formatCode="General">
                  <c:v>215.1619</c:v>
                </c:pt>
                <c:pt idx="5676" formatCode="General">
                  <c:v>215.2021</c:v>
                </c:pt>
                <c:pt idx="5677" formatCode="General">
                  <c:v>215.2422</c:v>
                </c:pt>
                <c:pt idx="5678" formatCode="General">
                  <c:v>215.28229999999999</c:v>
                </c:pt>
                <c:pt idx="5679" formatCode="General">
                  <c:v>215.32249999999999</c:v>
                </c:pt>
                <c:pt idx="5680" formatCode="General">
                  <c:v>215.36259999999999</c:v>
                </c:pt>
                <c:pt idx="5681" formatCode="General">
                  <c:v>215.40280000000001</c:v>
                </c:pt>
                <c:pt idx="5682" formatCode="General">
                  <c:v>215.44290000000001</c:v>
                </c:pt>
                <c:pt idx="5683" formatCode="General">
                  <c:v>215.48310000000001</c:v>
                </c:pt>
                <c:pt idx="5684" formatCode="General">
                  <c:v>215.5232</c:v>
                </c:pt>
                <c:pt idx="5685" formatCode="General">
                  <c:v>215.5634</c:v>
                </c:pt>
                <c:pt idx="5686" formatCode="General">
                  <c:v>215.6035</c:v>
                </c:pt>
                <c:pt idx="5687" formatCode="General">
                  <c:v>215.6437</c:v>
                </c:pt>
                <c:pt idx="5688" formatCode="General">
                  <c:v>215.68379999999999</c:v>
                </c:pt>
                <c:pt idx="5689" formatCode="General">
                  <c:v>215.72399999999999</c:v>
                </c:pt>
                <c:pt idx="5690" formatCode="General">
                  <c:v>215.76410000000001</c:v>
                </c:pt>
                <c:pt idx="5691" formatCode="General">
                  <c:v>215.80420000000001</c:v>
                </c:pt>
                <c:pt idx="5692" formatCode="General">
                  <c:v>215.84440000000001</c:v>
                </c:pt>
                <c:pt idx="5693" formatCode="General">
                  <c:v>215.8845</c:v>
                </c:pt>
                <c:pt idx="5694" formatCode="General">
                  <c:v>215.9247</c:v>
                </c:pt>
                <c:pt idx="5695" formatCode="General">
                  <c:v>215.9648</c:v>
                </c:pt>
                <c:pt idx="5696" formatCode="General">
                  <c:v>216.005</c:v>
                </c:pt>
                <c:pt idx="5697" formatCode="General">
                  <c:v>216.04509999999999</c:v>
                </c:pt>
                <c:pt idx="5698" formatCode="General">
                  <c:v>216.08529999999999</c:v>
                </c:pt>
                <c:pt idx="5699" formatCode="General">
                  <c:v>216.12540000000001</c:v>
                </c:pt>
                <c:pt idx="5700" formatCode="General">
                  <c:v>216.16560000000001</c:v>
                </c:pt>
                <c:pt idx="5701" formatCode="General">
                  <c:v>216.20570000000001</c:v>
                </c:pt>
                <c:pt idx="5702" formatCode="General">
                  <c:v>216.2458</c:v>
                </c:pt>
                <c:pt idx="5703" formatCode="General">
                  <c:v>216.286</c:v>
                </c:pt>
                <c:pt idx="5704" formatCode="General">
                  <c:v>216.3261</c:v>
                </c:pt>
                <c:pt idx="5705" formatCode="General">
                  <c:v>216.3663</c:v>
                </c:pt>
                <c:pt idx="5706" formatCode="General">
                  <c:v>216.40639999999999</c:v>
                </c:pt>
                <c:pt idx="5707" formatCode="General">
                  <c:v>216.44659999999999</c:v>
                </c:pt>
                <c:pt idx="5708" formatCode="General">
                  <c:v>216.48670000000001</c:v>
                </c:pt>
                <c:pt idx="5709" formatCode="General">
                  <c:v>216.52690000000001</c:v>
                </c:pt>
                <c:pt idx="5710" formatCode="General">
                  <c:v>216.56700000000001</c:v>
                </c:pt>
                <c:pt idx="5711" formatCode="General">
                  <c:v>216.60720000000001</c:v>
                </c:pt>
                <c:pt idx="5712" formatCode="General">
                  <c:v>216.6473</c:v>
                </c:pt>
                <c:pt idx="5713" formatCode="General">
                  <c:v>216.6875</c:v>
                </c:pt>
                <c:pt idx="5714" formatCode="General">
                  <c:v>216.7276</c:v>
                </c:pt>
                <c:pt idx="5715" formatCode="General">
                  <c:v>216.76769999999999</c:v>
                </c:pt>
                <c:pt idx="5716" formatCode="General">
                  <c:v>216.80789999999999</c:v>
                </c:pt>
                <c:pt idx="5717" formatCode="General">
                  <c:v>216.84800000000001</c:v>
                </c:pt>
                <c:pt idx="5718" formatCode="General">
                  <c:v>216.88820000000001</c:v>
                </c:pt>
                <c:pt idx="5719" formatCode="General">
                  <c:v>216.92830000000001</c:v>
                </c:pt>
                <c:pt idx="5720" formatCode="General">
                  <c:v>216.96850000000001</c:v>
                </c:pt>
                <c:pt idx="5721" formatCode="General">
                  <c:v>217.0086</c:v>
                </c:pt>
                <c:pt idx="5722" formatCode="General">
                  <c:v>217.0488</c:v>
                </c:pt>
                <c:pt idx="5723" formatCode="General">
                  <c:v>217.0889</c:v>
                </c:pt>
                <c:pt idx="5724" formatCode="General">
                  <c:v>217.12909999999999</c:v>
                </c:pt>
                <c:pt idx="5725" formatCode="General">
                  <c:v>217.16919999999999</c:v>
                </c:pt>
                <c:pt idx="5726" formatCode="General">
                  <c:v>217.20939999999999</c:v>
                </c:pt>
                <c:pt idx="5727" formatCode="General">
                  <c:v>217.24950000000001</c:v>
                </c:pt>
                <c:pt idx="5728" formatCode="General">
                  <c:v>217.28960000000001</c:v>
                </c:pt>
                <c:pt idx="5729" formatCode="General">
                  <c:v>217.32980000000001</c:v>
                </c:pt>
                <c:pt idx="5730" formatCode="General">
                  <c:v>217.3699</c:v>
                </c:pt>
                <c:pt idx="5731" formatCode="General">
                  <c:v>217.4101</c:v>
                </c:pt>
                <c:pt idx="5732" formatCode="General">
                  <c:v>217.4502</c:v>
                </c:pt>
                <c:pt idx="5733" formatCode="General">
                  <c:v>217.49039999999999</c:v>
                </c:pt>
                <c:pt idx="5734" formatCode="General">
                  <c:v>217.53049999999999</c:v>
                </c:pt>
                <c:pt idx="5735" formatCode="General">
                  <c:v>217.57069999999999</c:v>
                </c:pt>
                <c:pt idx="5736" formatCode="General">
                  <c:v>217.61080000000001</c:v>
                </c:pt>
                <c:pt idx="5737" formatCode="General">
                  <c:v>217.65100000000001</c:v>
                </c:pt>
                <c:pt idx="5738" formatCode="General">
                  <c:v>217.69110000000001</c:v>
                </c:pt>
                <c:pt idx="5739" formatCode="General">
                  <c:v>217.7312</c:v>
                </c:pt>
                <c:pt idx="5740" formatCode="General">
                  <c:v>217.7714</c:v>
                </c:pt>
                <c:pt idx="5741" formatCode="General">
                  <c:v>217.8115</c:v>
                </c:pt>
                <c:pt idx="5742" formatCode="General">
                  <c:v>217.85169999999999</c:v>
                </c:pt>
                <c:pt idx="5743" formatCode="General">
                  <c:v>217.89179999999999</c:v>
                </c:pt>
                <c:pt idx="5744" formatCode="General">
                  <c:v>217.93199999999999</c:v>
                </c:pt>
                <c:pt idx="5745" formatCode="General">
                  <c:v>217.97210000000001</c:v>
                </c:pt>
                <c:pt idx="5746" formatCode="General">
                  <c:v>218.01230000000001</c:v>
                </c:pt>
                <c:pt idx="5747" formatCode="General">
                  <c:v>218.05240000000001</c:v>
                </c:pt>
                <c:pt idx="5748" formatCode="General">
                  <c:v>218.0926</c:v>
                </c:pt>
                <c:pt idx="5749" formatCode="General">
                  <c:v>218.1327</c:v>
                </c:pt>
                <c:pt idx="5750" formatCode="General">
                  <c:v>218.1729</c:v>
                </c:pt>
                <c:pt idx="5751" formatCode="General">
                  <c:v>218.21299999999999</c:v>
                </c:pt>
                <c:pt idx="5752" formatCode="General">
                  <c:v>218.25309999999999</c:v>
                </c:pt>
                <c:pt idx="5753" formatCode="General">
                  <c:v>218.29329999999999</c:v>
                </c:pt>
                <c:pt idx="5754" formatCode="General">
                  <c:v>218.33340000000001</c:v>
                </c:pt>
                <c:pt idx="5755" formatCode="General">
                  <c:v>218.37360000000001</c:v>
                </c:pt>
                <c:pt idx="5756" formatCode="General">
                  <c:v>218.41370000000001</c:v>
                </c:pt>
                <c:pt idx="5757" formatCode="General">
                  <c:v>218.4539</c:v>
                </c:pt>
                <c:pt idx="5758" formatCode="General">
                  <c:v>218.494</c:v>
                </c:pt>
                <c:pt idx="5759" formatCode="General">
                  <c:v>218.5342</c:v>
                </c:pt>
                <c:pt idx="5760" formatCode="General">
                  <c:v>218.57429999999999</c:v>
                </c:pt>
                <c:pt idx="5761" formatCode="General">
                  <c:v>218.61449999999999</c:v>
                </c:pt>
                <c:pt idx="5762" formatCode="General">
                  <c:v>218.65459999999999</c:v>
                </c:pt>
                <c:pt idx="5763" formatCode="General">
                  <c:v>218.69470000000001</c:v>
                </c:pt>
                <c:pt idx="5764" formatCode="General">
                  <c:v>218.73490000000001</c:v>
                </c:pt>
                <c:pt idx="5765" formatCode="General">
                  <c:v>218.77500000000001</c:v>
                </c:pt>
                <c:pt idx="5766" formatCode="General">
                  <c:v>218.8152</c:v>
                </c:pt>
                <c:pt idx="5767" formatCode="General">
                  <c:v>218.8553</c:v>
                </c:pt>
                <c:pt idx="5768" formatCode="General">
                  <c:v>218.8955</c:v>
                </c:pt>
                <c:pt idx="5769" formatCode="General">
                  <c:v>218.93559999999999</c:v>
                </c:pt>
                <c:pt idx="5770" formatCode="General">
                  <c:v>218.97579999999999</c:v>
                </c:pt>
                <c:pt idx="5771" formatCode="General">
                  <c:v>219.01589999999999</c:v>
                </c:pt>
                <c:pt idx="5772" formatCode="General">
                  <c:v>219.05609999999999</c:v>
                </c:pt>
                <c:pt idx="5773" formatCode="General">
                  <c:v>219.09620000000001</c:v>
                </c:pt>
                <c:pt idx="5774" formatCode="General">
                  <c:v>219.13640000000001</c:v>
                </c:pt>
                <c:pt idx="5775" formatCode="General">
                  <c:v>219.1765</c:v>
                </c:pt>
                <c:pt idx="5776" formatCode="General">
                  <c:v>219.2166</c:v>
                </c:pt>
                <c:pt idx="5777" formatCode="General">
                  <c:v>219.2568</c:v>
                </c:pt>
                <c:pt idx="5778" formatCode="General">
                  <c:v>219.29689999999999</c:v>
                </c:pt>
                <c:pt idx="5779" formatCode="General">
                  <c:v>219.33709999999999</c:v>
                </c:pt>
                <c:pt idx="5780" formatCode="General">
                  <c:v>219.37719999999999</c:v>
                </c:pt>
                <c:pt idx="5781" formatCode="General">
                  <c:v>219.41739999999999</c:v>
                </c:pt>
                <c:pt idx="5782" formatCode="General">
                  <c:v>219.45750000000001</c:v>
                </c:pt>
                <c:pt idx="5783" formatCode="General">
                  <c:v>219.49770000000001</c:v>
                </c:pt>
                <c:pt idx="5784" formatCode="General">
                  <c:v>219.5378</c:v>
                </c:pt>
                <c:pt idx="5785" formatCode="General">
                  <c:v>219.578</c:v>
                </c:pt>
                <c:pt idx="5786" formatCode="General">
                  <c:v>219.6181</c:v>
                </c:pt>
                <c:pt idx="5787" formatCode="General">
                  <c:v>219.65819999999999</c:v>
                </c:pt>
                <c:pt idx="5788" formatCode="General">
                  <c:v>219.69839999999999</c:v>
                </c:pt>
                <c:pt idx="5789" formatCode="General">
                  <c:v>219.73849999999999</c:v>
                </c:pt>
                <c:pt idx="5790" formatCode="General">
                  <c:v>219.77869999999999</c:v>
                </c:pt>
                <c:pt idx="5791" formatCode="General">
                  <c:v>219.81880000000001</c:v>
                </c:pt>
                <c:pt idx="5792" formatCode="General">
                  <c:v>219.85900000000001</c:v>
                </c:pt>
                <c:pt idx="5793" formatCode="General">
                  <c:v>219.8991</c:v>
                </c:pt>
                <c:pt idx="5794" formatCode="General">
                  <c:v>219.9393</c:v>
                </c:pt>
                <c:pt idx="5795" formatCode="General">
                  <c:v>219.9794</c:v>
                </c:pt>
                <c:pt idx="5796" formatCode="General">
                  <c:v>220.0196</c:v>
                </c:pt>
                <c:pt idx="5797" formatCode="General">
                  <c:v>220.05969999999999</c:v>
                </c:pt>
                <c:pt idx="5798" formatCode="General">
                  <c:v>220.09989999999999</c:v>
                </c:pt>
                <c:pt idx="5799" formatCode="General">
                  <c:v>220.14</c:v>
                </c:pt>
                <c:pt idx="5800" formatCode="General">
                  <c:v>220.18010000000001</c:v>
                </c:pt>
                <c:pt idx="5801" formatCode="General">
                  <c:v>220.22030000000001</c:v>
                </c:pt>
                <c:pt idx="5802" formatCode="General">
                  <c:v>220.2604</c:v>
                </c:pt>
                <c:pt idx="5803" formatCode="General">
                  <c:v>220.3006</c:v>
                </c:pt>
                <c:pt idx="5804" formatCode="General">
                  <c:v>220.3407</c:v>
                </c:pt>
                <c:pt idx="5805" formatCode="General">
                  <c:v>220.3809</c:v>
                </c:pt>
                <c:pt idx="5806" formatCode="General">
                  <c:v>220.42099999999999</c:v>
                </c:pt>
                <c:pt idx="5807" formatCode="General">
                  <c:v>220.46119999999999</c:v>
                </c:pt>
                <c:pt idx="5808" formatCode="General">
                  <c:v>220.50129999999999</c:v>
                </c:pt>
                <c:pt idx="5809" formatCode="General">
                  <c:v>220.54150000000001</c:v>
                </c:pt>
                <c:pt idx="5810" formatCode="General">
                  <c:v>220.58160000000001</c:v>
                </c:pt>
                <c:pt idx="5811" formatCode="General">
                  <c:v>220.6217</c:v>
                </c:pt>
                <c:pt idx="5812" formatCode="General">
                  <c:v>220.6619</c:v>
                </c:pt>
                <c:pt idx="5813" formatCode="General">
                  <c:v>220.702</c:v>
                </c:pt>
                <c:pt idx="5814" formatCode="General">
                  <c:v>220.7422</c:v>
                </c:pt>
                <c:pt idx="5815" formatCode="General">
                  <c:v>220.78229999999999</c:v>
                </c:pt>
                <c:pt idx="5816" formatCode="General">
                  <c:v>220.82249999999999</c:v>
                </c:pt>
                <c:pt idx="5817" formatCode="General">
                  <c:v>220.86259999999999</c:v>
                </c:pt>
                <c:pt idx="5818" formatCode="General">
                  <c:v>220.90280000000001</c:v>
                </c:pt>
                <c:pt idx="5819" formatCode="General">
                  <c:v>220.94290000000001</c:v>
                </c:pt>
                <c:pt idx="5820" formatCode="General">
                  <c:v>220.98310000000001</c:v>
                </c:pt>
                <c:pt idx="5821" formatCode="General">
                  <c:v>221.0232</c:v>
                </c:pt>
                <c:pt idx="5822" formatCode="General">
                  <c:v>221.0634</c:v>
                </c:pt>
                <c:pt idx="5823" formatCode="General">
                  <c:v>221.1035</c:v>
                </c:pt>
                <c:pt idx="5824" formatCode="General">
                  <c:v>221.14359999999999</c:v>
                </c:pt>
                <c:pt idx="5825" formatCode="General">
                  <c:v>221.18379999999999</c:v>
                </c:pt>
                <c:pt idx="5826" formatCode="General">
                  <c:v>221.22389999999999</c:v>
                </c:pt>
                <c:pt idx="5827" formatCode="General">
                  <c:v>221.26410000000001</c:v>
                </c:pt>
                <c:pt idx="5828" formatCode="General">
                  <c:v>221.30420000000001</c:v>
                </c:pt>
                <c:pt idx="5829" formatCode="General">
                  <c:v>221.34440000000001</c:v>
                </c:pt>
                <c:pt idx="5830" formatCode="General">
                  <c:v>221.3845</c:v>
                </c:pt>
                <c:pt idx="5831" formatCode="General">
                  <c:v>221.4247</c:v>
                </c:pt>
                <c:pt idx="5832" formatCode="General">
                  <c:v>221.4648</c:v>
                </c:pt>
                <c:pt idx="5833" formatCode="General">
                  <c:v>221.505</c:v>
                </c:pt>
                <c:pt idx="5834" formatCode="General">
                  <c:v>221.54509999999999</c:v>
                </c:pt>
                <c:pt idx="5835" formatCode="General">
                  <c:v>221.58529999999999</c:v>
                </c:pt>
                <c:pt idx="5836" formatCode="General">
                  <c:v>221.62540000000001</c:v>
                </c:pt>
                <c:pt idx="5837" formatCode="General">
                  <c:v>221.66550000000001</c:v>
                </c:pt>
                <c:pt idx="5838" formatCode="General">
                  <c:v>221.70570000000001</c:v>
                </c:pt>
                <c:pt idx="5839" formatCode="General">
                  <c:v>221.7458</c:v>
                </c:pt>
                <c:pt idx="5840" formatCode="General">
                  <c:v>221.786</c:v>
                </c:pt>
                <c:pt idx="5841" formatCode="General">
                  <c:v>221.8261</c:v>
                </c:pt>
                <c:pt idx="5842" formatCode="General">
                  <c:v>221.8663</c:v>
                </c:pt>
                <c:pt idx="5843" formatCode="General">
                  <c:v>221.90639999999999</c:v>
                </c:pt>
                <c:pt idx="5844" formatCode="General">
                  <c:v>221.94659999999999</c:v>
                </c:pt>
                <c:pt idx="5845" formatCode="General">
                  <c:v>221.98670000000001</c:v>
                </c:pt>
                <c:pt idx="5846" formatCode="General">
                  <c:v>222.02690000000001</c:v>
                </c:pt>
                <c:pt idx="5847" formatCode="General">
                  <c:v>222.06700000000001</c:v>
                </c:pt>
                <c:pt idx="5848" formatCode="General">
                  <c:v>222.1071</c:v>
                </c:pt>
                <c:pt idx="5849" formatCode="General">
                  <c:v>222.1473</c:v>
                </c:pt>
                <c:pt idx="5850" formatCode="General">
                  <c:v>222.1874</c:v>
                </c:pt>
                <c:pt idx="5851" formatCode="General">
                  <c:v>222.2276</c:v>
                </c:pt>
                <c:pt idx="5852" formatCode="General">
                  <c:v>222.26769999999999</c:v>
                </c:pt>
                <c:pt idx="5853" formatCode="General">
                  <c:v>222.30789999999999</c:v>
                </c:pt>
                <c:pt idx="5854" formatCode="General">
                  <c:v>222.34800000000001</c:v>
                </c:pt>
                <c:pt idx="5855" formatCode="General">
                  <c:v>222.38820000000001</c:v>
                </c:pt>
                <c:pt idx="5856" formatCode="General">
                  <c:v>222.42830000000001</c:v>
                </c:pt>
                <c:pt idx="5857" formatCode="General">
                  <c:v>222.46850000000001</c:v>
                </c:pt>
                <c:pt idx="5858" formatCode="General">
                  <c:v>222.5086</c:v>
                </c:pt>
                <c:pt idx="5859" formatCode="General">
                  <c:v>222.5488</c:v>
                </c:pt>
                <c:pt idx="5860" formatCode="General">
                  <c:v>222.5889</c:v>
                </c:pt>
                <c:pt idx="5861" formatCode="General">
                  <c:v>222.62899999999999</c:v>
                </c:pt>
                <c:pt idx="5862" formatCode="General">
                  <c:v>222.66919999999999</c:v>
                </c:pt>
                <c:pt idx="5863" formatCode="General">
                  <c:v>222.70930000000001</c:v>
                </c:pt>
                <c:pt idx="5864" formatCode="General">
                  <c:v>222.74950000000001</c:v>
                </c:pt>
                <c:pt idx="5865" formatCode="General">
                  <c:v>222.78960000000001</c:v>
                </c:pt>
                <c:pt idx="5866" formatCode="General">
                  <c:v>222.82980000000001</c:v>
                </c:pt>
                <c:pt idx="5867" formatCode="General">
                  <c:v>222.8699</c:v>
                </c:pt>
                <c:pt idx="5868" formatCode="General">
                  <c:v>222.9101</c:v>
                </c:pt>
                <c:pt idx="5869" formatCode="General">
                  <c:v>222.9502</c:v>
                </c:pt>
                <c:pt idx="5870" formatCode="General">
                  <c:v>222.99039999999999</c:v>
                </c:pt>
                <c:pt idx="5871" formatCode="General">
                  <c:v>223.03049999999999</c:v>
                </c:pt>
                <c:pt idx="5872" formatCode="General">
                  <c:v>223.07060000000001</c:v>
                </c:pt>
                <c:pt idx="5873" formatCode="General">
                  <c:v>223.11080000000001</c:v>
                </c:pt>
                <c:pt idx="5874" formatCode="General">
                  <c:v>223.15090000000001</c:v>
                </c:pt>
                <c:pt idx="5875" formatCode="General">
                  <c:v>223.19110000000001</c:v>
                </c:pt>
                <c:pt idx="5876" formatCode="General">
                  <c:v>223.2312</c:v>
                </c:pt>
                <c:pt idx="5877" formatCode="General">
                  <c:v>223.2714</c:v>
                </c:pt>
                <c:pt idx="5878" formatCode="General">
                  <c:v>223.3115</c:v>
                </c:pt>
                <c:pt idx="5879" formatCode="General">
                  <c:v>223.35169999999999</c:v>
                </c:pt>
                <c:pt idx="5880" formatCode="General">
                  <c:v>223.39179999999999</c:v>
                </c:pt>
                <c:pt idx="5881" formatCode="General">
                  <c:v>223.43199999999999</c:v>
                </c:pt>
                <c:pt idx="5882" formatCode="General">
                  <c:v>223.47210000000001</c:v>
                </c:pt>
                <c:pt idx="5883" formatCode="General">
                  <c:v>223.51230000000001</c:v>
                </c:pt>
                <c:pt idx="5884" formatCode="General">
                  <c:v>223.55240000000001</c:v>
                </c:pt>
                <c:pt idx="5885" formatCode="General">
                  <c:v>223.5925</c:v>
                </c:pt>
                <c:pt idx="5886" formatCode="General">
                  <c:v>223.6327</c:v>
                </c:pt>
                <c:pt idx="5887" formatCode="General">
                  <c:v>223.6728</c:v>
                </c:pt>
                <c:pt idx="5888" formatCode="General">
                  <c:v>223.71299999999999</c:v>
                </c:pt>
                <c:pt idx="5889" formatCode="General">
                  <c:v>223.75309999999999</c:v>
                </c:pt>
                <c:pt idx="5890" formatCode="General">
                  <c:v>223.79329999999999</c:v>
                </c:pt>
                <c:pt idx="5891" formatCode="General">
                  <c:v>223.83340000000001</c:v>
                </c:pt>
                <c:pt idx="5892" formatCode="General">
                  <c:v>223.87360000000001</c:v>
                </c:pt>
                <c:pt idx="5893" formatCode="General">
                  <c:v>223.91370000000001</c:v>
                </c:pt>
                <c:pt idx="5894" formatCode="General">
                  <c:v>223.9539</c:v>
                </c:pt>
                <c:pt idx="5895" formatCode="General">
                  <c:v>223.994</c:v>
                </c:pt>
                <c:pt idx="5896" formatCode="General">
                  <c:v>224.0341</c:v>
                </c:pt>
                <c:pt idx="5897" formatCode="General">
                  <c:v>224.07429999999999</c:v>
                </c:pt>
                <c:pt idx="5898" formatCode="General">
                  <c:v>224.11439999999999</c:v>
                </c:pt>
                <c:pt idx="5899" formatCode="General">
                  <c:v>224.15459999999999</c:v>
                </c:pt>
                <c:pt idx="5900" formatCode="General">
                  <c:v>224.19470000000001</c:v>
                </c:pt>
                <c:pt idx="5901" formatCode="General">
                  <c:v>224.23490000000001</c:v>
                </c:pt>
                <c:pt idx="5902" formatCode="General">
                  <c:v>224.27500000000001</c:v>
                </c:pt>
                <c:pt idx="5903" formatCode="General">
                  <c:v>224.3152</c:v>
                </c:pt>
                <c:pt idx="5904" formatCode="General">
                  <c:v>224.3553</c:v>
                </c:pt>
                <c:pt idx="5905" formatCode="General">
                  <c:v>224.3955</c:v>
                </c:pt>
                <c:pt idx="5906" formatCode="General">
                  <c:v>224.43559999999999</c:v>
                </c:pt>
                <c:pt idx="5907" formatCode="General">
                  <c:v>224.47579999999999</c:v>
                </c:pt>
                <c:pt idx="5908" formatCode="General">
                  <c:v>224.51589999999999</c:v>
                </c:pt>
                <c:pt idx="5909" formatCode="General">
                  <c:v>224.55600000000001</c:v>
                </c:pt>
                <c:pt idx="5910" formatCode="General">
                  <c:v>224.59620000000001</c:v>
                </c:pt>
                <c:pt idx="5911" formatCode="General">
                  <c:v>224.63630000000001</c:v>
                </c:pt>
                <c:pt idx="5912" formatCode="General">
                  <c:v>224.6765</c:v>
                </c:pt>
                <c:pt idx="5913" formatCode="General">
                  <c:v>224.7166</c:v>
                </c:pt>
                <c:pt idx="5914" formatCode="General">
                  <c:v>224.7568</c:v>
                </c:pt>
                <c:pt idx="5915" formatCode="General">
                  <c:v>224.79689999999999</c:v>
                </c:pt>
                <c:pt idx="5916" formatCode="General">
                  <c:v>224.83709999999999</c:v>
                </c:pt>
                <c:pt idx="5917" formatCode="General">
                  <c:v>224.87719999999999</c:v>
                </c:pt>
                <c:pt idx="5918" formatCode="General">
                  <c:v>224.91739999999999</c:v>
                </c:pt>
                <c:pt idx="5919" formatCode="General">
                  <c:v>224.95750000000001</c:v>
                </c:pt>
                <c:pt idx="5920" formatCode="General">
                  <c:v>224.99770000000001</c:v>
                </c:pt>
                <c:pt idx="5921" formatCode="General">
                  <c:v>225.0378</c:v>
                </c:pt>
                <c:pt idx="5922" formatCode="General">
                  <c:v>225.0779</c:v>
                </c:pt>
                <c:pt idx="5923" formatCode="General">
                  <c:v>225.1181</c:v>
                </c:pt>
                <c:pt idx="5924" formatCode="General">
                  <c:v>225.15819999999999</c:v>
                </c:pt>
                <c:pt idx="5925" formatCode="General">
                  <c:v>225.19839999999999</c:v>
                </c:pt>
                <c:pt idx="5926" formatCode="General">
                  <c:v>225.23849999999999</c:v>
                </c:pt>
                <c:pt idx="5927" formatCode="General">
                  <c:v>225.27869999999999</c:v>
                </c:pt>
                <c:pt idx="5928" formatCode="General">
                  <c:v>225.31880000000001</c:v>
                </c:pt>
                <c:pt idx="5929" formatCode="General">
                  <c:v>225.35900000000001</c:v>
                </c:pt>
                <c:pt idx="5930" formatCode="General">
                  <c:v>225.3991</c:v>
                </c:pt>
                <c:pt idx="5931" formatCode="General">
                  <c:v>225.4393</c:v>
                </c:pt>
                <c:pt idx="5932" formatCode="General">
                  <c:v>225.4794</c:v>
                </c:pt>
                <c:pt idx="5933" formatCode="General">
                  <c:v>225.51949999999999</c:v>
                </c:pt>
                <c:pt idx="5934" formatCode="General">
                  <c:v>225.55969999999999</c:v>
                </c:pt>
                <c:pt idx="5935" formatCode="General">
                  <c:v>225.59979999999999</c:v>
                </c:pt>
                <c:pt idx="5936" formatCode="General">
                  <c:v>225.64</c:v>
                </c:pt>
                <c:pt idx="5937" formatCode="General">
                  <c:v>225.68010000000001</c:v>
                </c:pt>
                <c:pt idx="5938" formatCode="General">
                  <c:v>225.72030000000001</c:v>
                </c:pt>
                <c:pt idx="5939" formatCode="General">
                  <c:v>225.7604</c:v>
                </c:pt>
                <c:pt idx="5940" formatCode="General">
                  <c:v>225.8006</c:v>
                </c:pt>
                <c:pt idx="5941" formatCode="General">
                  <c:v>225.8407</c:v>
                </c:pt>
                <c:pt idx="5942" formatCode="General">
                  <c:v>225.8809</c:v>
                </c:pt>
                <c:pt idx="5943" formatCode="General">
                  <c:v>225.92099999999999</c:v>
                </c:pt>
                <c:pt idx="5944" formatCode="General">
                  <c:v>225.96119999999999</c:v>
                </c:pt>
                <c:pt idx="5945" formatCode="General">
                  <c:v>226.00129999999999</c:v>
                </c:pt>
                <c:pt idx="5946" formatCode="General">
                  <c:v>226.04140000000001</c:v>
                </c:pt>
                <c:pt idx="5947" formatCode="General">
                  <c:v>226.08160000000001</c:v>
                </c:pt>
                <c:pt idx="5948" formatCode="General">
                  <c:v>226.1217</c:v>
                </c:pt>
                <c:pt idx="5949" formatCode="General">
                  <c:v>226.1619</c:v>
                </c:pt>
                <c:pt idx="5950" formatCode="General">
                  <c:v>226.202</c:v>
                </c:pt>
                <c:pt idx="5951" formatCode="General">
                  <c:v>226.2422</c:v>
                </c:pt>
                <c:pt idx="5952" formatCode="General">
                  <c:v>226.28229999999999</c:v>
                </c:pt>
                <c:pt idx="5953" formatCode="General">
                  <c:v>226.32249999999999</c:v>
                </c:pt>
                <c:pt idx="5954" formatCode="General">
                  <c:v>226.36259999999999</c:v>
                </c:pt>
                <c:pt idx="5955" formatCode="General">
                  <c:v>226.40280000000001</c:v>
                </c:pt>
                <c:pt idx="5956" formatCode="General">
                  <c:v>226.44290000000001</c:v>
                </c:pt>
                <c:pt idx="5957" formatCode="General">
                  <c:v>226.483</c:v>
                </c:pt>
                <c:pt idx="5958" formatCode="General">
                  <c:v>226.5232</c:v>
                </c:pt>
                <c:pt idx="5959" formatCode="General">
                  <c:v>226.5633</c:v>
                </c:pt>
                <c:pt idx="5960" formatCode="General">
                  <c:v>226.6035</c:v>
                </c:pt>
                <c:pt idx="5961" formatCode="General">
                  <c:v>226.64359999999999</c:v>
                </c:pt>
                <c:pt idx="5962" formatCode="General">
                  <c:v>226.68379999999999</c:v>
                </c:pt>
                <c:pt idx="5963" formatCode="General">
                  <c:v>226.72389999999999</c:v>
                </c:pt>
                <c:pt idx="5964" formatCode="General">
                  <c:v>226.76410000000001</c:v>
                </c:pt>
                <c:pt idx="5965" formatCode="General">
                  <c:v>226.80420000000001</c:v>
                </c:pt>
                <c:pt idx="5966" formatCode="General">
                  <c:v>226.84440000000001</c:v>
                </c:pt>
                <c:pt idx="5967" formatCode="General">
                  <c:v>226.8845</c:v>
                </c:pt>
                <c:pt idx="5968" formatCode="General">
                  <c:v>226.9247</c:v>
                </c:pt>
                <c:pt idx="5969" formatCode="General">
                  <c:v>226.9648</c:v>
                </c:pt>
                <c:pt idx="5970" formatCode="General">
                  <c:v>227.00489999999999</c:v>
                </c:pt>
                <c:pt idx="5971" formatCode="General">
                  <c:v>227.04509999999999</c:v>
                </c:pt>
                <c:pt idx="5972" formatCode="General">
                  <c:v>227.08519999999999</c:v>
                </c:pt>
                <c:pt idx="5973" formatCode="General">
                  <c:v>227.12540000000001</c:v>
                </c:pt>
                <c:pt idx="5974" formatCode="General">
                  <c:v>227.16550000000001</c:v>
                </c:pt>
                <c:pt idx="5975" formatCode="General">
                  <c:v>227.20570000000001</c:v>
                </c:pt>
                <c:pt idx="5976" formatCode="General">
                  <c:v>227.2458</c:v>
                </c:pt>
                <c:pt idx="5977" formatCode="General">
                  <c:v>227.286</c:v>
                </c:pt>
                <c:pt idx="5978" formatCode="General">
                  <c:v>227.3261</c:v>
                </c:pt>
                <c:pt idx="5979" formatCode="General">
                  <c:v>227.3663</c:v>
                </c:pt>
                <c:pt idx="5980" formatCode="General">
                  <c:v>227.40639999999999</c:v>
                </c:pt>
                <c:pt idx="5981" formatCode="General">
                  <c:v>227.44649999999999</c:v>
                </c:pt>
                <c:pt idx="5982" formatCode="General">
                  <c:v>227.48670000000001</c:v>
                </c:pt>
                <c:pt idx="5983" formatCode="General">
                  <c:v>227.52680000000001</c:v>
                </c:pt>
                <c:pt idx="5984" formatCode="General">
                  <c:v>227.56700000000001</c:v>
                </c:pt>
                <c:pt idx="5985" formatCode="General">
                  <c:v>227.6071</c:v>
                </c:pt>
                <c:pt idx="5986" formatCode="General">
                  <c:v>227.6473</c:v>
                </c:pt>
                <c:pt idx="5987" formatCode="General">
                  <c:v>227.6874</c:v>
                </c:pt>
                <c:pt idx="5988" formatCode="General">
                  <c:v>227.7276</c:v>
                </c:pt>
                <c:pt idx="5989" formatCode="General">
                  <c:v>227.76769999999999</c:v>
                </c:pt>
                <c:pt idx="5990" formatCode="General">
                  <c:v>227.80789999999999</c:v>
                </c:pt>
                <c:pt idx="5991" formatCode="General">
                  <c:v>227.84800000000001</c:v>
                </c:pt>
                <c:pt idx="5992" formatCode="General">
                  <c:v>227.88820000000001</c:v>
                </c:pt>
                <c:pt idx="5993" formatCode="General">
                  <c:v>227.92830000000001</c:v>
                </c:pt>
                <c:pt idx="5994" formatCode="General">
                  <c:v>227.9684</c:v>
                </c:pt>
                <c:pt idx="5995" formatCode="General">
                  <c:v>228.0086</c:v>
                </c:pt>
                <c:pt idx="5996" formatCode="General">
                  <c:v>228.0487</c:v>
                </c:pt>
                <c:pt idx="5997" formatCode="General">
                  <c:v>228.0889</c:v>
                </c:pt>
                <c:pt idx="5998" formatCode="General">
                  <c:v>228.12899999999999</c:v>
                </c:pt>
                <c:pt idx="5999" formatCode="General">
                  <c:v>228.16919999999999</c:v>
                </c:pt>
                <c:pt idx="6000" formatCode="General">
                  <c:v>228.20930000000001</c:v>
                </c:pt>
                <c:pt idx="6001" formatCode="General">
                  <c:v>228.24950000000001</c:v>
                </c:pt>
                <c:pt idx="6002" formatCode="General">
                  <c:v>228.28960000000001</c:v>
                </c:pt>
                <c:pt idx="6003" formatCode="General">
                  <c:v>228.32980000000001</c:v>
                </c:pt>
                <c:pt idx="6004" formatCode="General">
                  <c:v>228.3699</c:v>
                </c:pt>
                <c:pt idx="6005" formatCode="General">
                  <c:v>228.41</c:v>
                </c:pt>
                <c:pt idx="6006" formatCode="General">
                  <c:v>228.4502</c:v>
                </c:pt>
                <c:pt idx="6007" formatCode="General">
                  <c:v>228.49029999999999</c:v>
                </c:pt>
                <c:pt idx="6008" formatCode="General">
                  <c:v>228.53049999999999</c:v>
                </c:pt>
                <c:pt idx="6009" formatCode="General">
                  <c:v>228.57060000000001</c:v>
                </c:pt>
                <c:pt idx="6010" formatCode="General">
                  <c:v>228.61080000000001</c:v>
                </c:pt>
                <c:pt idx="6011" formatCode="General">
                  <c:v>228.65090000000001</c:v>
                </c:pt>
                <c:pt idx="6012" formatCode="General">
                  <c:v>228.69110000000001</c:v>
                </c:pt>
                <c:pt idx="6013" formatCode="General">
                  <c:v>228.7312</c:v>
                </c:pt>
                <c:pt idx="6014" formatCode="General">
                  <c:v>228.7714</c:v>
                </c:pt>
                <c:pt idx="6015" formatCode="General">
                  <c:v>228.8115</c:v>
                </c:pt>
                <c:pt idx="6016" formatCode="General">
                  <c:v>228.85169999999999</c:v>
                </c:pt>
                <c:pt idx="6017" formatCode="General">
                  <c:v>228.89179999999999</c:v>
                </c:pt>
                <c:pt idx="6018" formatCode="General">
                  <c:v>228.93190000000001</c:v>
                </c:pt>
                <c:pt idx="6019" formatCode="General">
                  <c:v>228.97210000000001</c:v>
                </c:pt>
                <c:pt idx="6020" formatCode="General">
                  <c:v>229.01220000000001</c:v>
                </c:pt>
                <c:pt idx="6021" formatCode="General">
                  <c:v>229.05240000000001</c:v>
                </c:pt>
                <c:pt idx="6022" formatCode="General">
                  <c:v>229.0925</c:v>
                </c:pt>
                <c:pt idx="6023" formatCode="General">
                  <c:v>229.1327</c:v>
                </c:pt>
                <c:pt idx="6024" formatCode="General">
                  <c:v>229.1728</c:v>
                </c:pt>
                <c:pt idx="6025" formatCode="General">
                  <c:v>229.21299999999999</c:v>
                </c:pt>
                <c:pt idx="6026" formatCode="General">
                  <c:v>229.25309999999999</c:v>
                </c:pt>
                <c:pt idx="6027" formatCode="General">
                  <c:v>229.29329999999999</c:v>
                </c:pt>
                <c:pt idx="6028" formatCode="General">
                  <c:v>229.33340000000001</c:v>
                </c:pt>
                <c:pt idx="6029" formatCode="General">
                  <c:v>229.37360000000001</c:v>
                </c:pt>
                <c:pt idx="6030" formatCode="General">
                  <c:v>229.41370000000001</c:v>
                </c:pt>
                <c:pt idx="6031" formatCode="General">
                  <c:v>229.4538</c:v>
                </c:pt>
                <c:pt idx="6032" formatCode="General">
                  <c:v>229.494</c:v>
                </c:pt>
                <c:pt idx="6033" formatCode="General">
                  <c:v>229.5341</c:v>
                </c:pt>
                <c:pt idx="6034" formatCode="General">
                  <c:v>229.57429999999999</c:v>
                </c:pt>
                <c:pt idx="6035" formatCode="General">
                  <c:v>229.61439999999999</c:v>
                </c:pt>
                <c:pt idx="6036" formatCode="General">
                  <c:v>229.65459999999999</c:v>
                </c:pt>
                <c:pt idx="6037" formatCode="General">
                  <c:v>229.69470000000001</c:v>
                </c:pt>
                <c:pt idx="6038" formatCode="General">
                  <c:v>229.73490000000001</c:v>
                </c:pt>
                <c:pt idx="6039" formatCode="General">
                  <c:v>229.77500000000001</c:v>
                </c:pt>
                <c:pt idx="6040" formatCode="General">
                  <c:v>229.8152</c:v>
                </c:pt>
                <c:pt idx="6041" formatCode="General">
                  <c:v>229.8553</c:v>
                </c:pt>
                <c:pt idx="6042" formatCode="General">
                  <c:v>229.8954</c:v>
                </c:pt>
                <c:pt idx="6043" formatCode="General">
                  <c:v>229.93559999999999</c:v>
                </c:pt>
                <c:pt idx="6044" formatCode="General">
                  <c:v>229.97569999999999</c:v>
                </c:pt>
                <c:pt idx="6045" formatCode="General">
                  <c:v>230.01589999999999</c:v>
                </c:pt>
                <c:pt idx="6046" formatCode="General">
                  <c:v>230.05600000000001</c:v>
                </c:pt>
                <c:pt idx="6047" formatCode="General">
                  <c:v>230.09620000000001</c:v>
                </c:pt>
                <c:pt idx="6048" formatCode="General">
                  <c:v>230.13630000000001</c:v>
                </c:pt>
                <c:pt idx="6049" formatCode="General">
                  <c:v>230.1765</c:v>
                </c:pt>
                <c:pt idx="6050" formatCode="General">
                  <c:v>230.2166</c:v>
                </c:pt>
                <c:pt idx="6051" formatCode="General">
                  <c:v>230.2568</c:v>
                </c:pt>
                <c:pt idx="6052" formatCode="General">
                  <c:v>230.29689999999999</c:v>
                </c:pt>
                <c:pt idx="6053" formatCode="General">
                  <c:v>230.33709999999999</c:v>
                </c:pt>
                <c:pt idx="6054" formatCode="General">
                  <c:v>230.37719999999999</c:v>
                </c:pt>
                <c:pt idx="6055" formatCode="General">
                  <c:v>230.41730000000001</c:v>
                </c:pt>
                <c:pt idx="6056" formatCode="General">
                  <c:v>230.45750000000001</c:v>
                </c:pt>
                <c:pt idx="6057" formatCode="General">
                  <c:v>230.49760000000001</c:v>
                </c:pt>
                <c:pt idx="6058" formatCode="General">
                  <c:v>230.5378</c:v>
                </c:pt>
                <c:pt idx="6059" formatCode="General">
                  <c:v>230.5779</c:v>
                </c:pt>
                <c:pt idx="6060" formatCode="General">
                  <c:v>230.6181</c:v>
                </c:pt>
                <c:pt idx="6061" formatCode="General">
                  <c:v>230.65819999999999</c:v>
                </c:pt>
                <c:pt idx="6062" formatCode="General">
                  <c:v>230.69839999999999</c:v>
                </c:pt>
                <c:pt idx="6063" formatCode="General">
                  <c:v>230.73849999999999</c:v>
                </c:pt>
                <c:pt idx="6064" formatCode="General">
                  <c:v>230.77869999999999</c:v>
                </c:pt>
                <c:pt idx="6065" formatCode="General">
                  <c:v>230.81880000000001</c:v>
                </c:pt>
                <c:pt idx="6066" formatCode="General">
                  <c:v>230.85890000000001</c:v>
                </c:pt>
                <c:pt idx="6067" formatCode="General">
                  <c:v>230.8991</c:v>
                </c:pt>
                <c:pt idx="6068" formatCode="General">
                  <c:v>230.9392</c:v>
                </c:pt>
                <c:pt idx="6069" formatCode="General">
                  <c:v>230.9794</c:v>
                </c:pt>
                <c:pt idx="6070" formatCode="General">
                  <c:v>231.01949999999999</c:v>
                </c:pt>
                <c:pt idx="6071" formatCode="General">
                  <c:v>231.05969999999999</c:v>
                </c:pt>
                <c:pt idx="6072" formatCode="General">
                  <c:v>231.09979999999999</c:v>
                </c:pt>
                <c:pt idx="6073" formatCode="General">
                  <c:v>231.14</c:v>
                </c:pt>
                <c:pt idx="6074" formatCode="General">
                  <c:v>231.18010000000001</c:v>
                </c:pt>
                <c:pt idx="6075" formatCode="General">
                  <c:v>231.22030000000001</c:v>
                </c:pt>
                <c:pt idx="6076" formatCode="General">
                  <c:v>231.2604</c:v>
                </c:pt>
                <c:pt idx="6077" formatCode="General">
                  <c:v>231.3006</c:v>
                </c:pt>
                <c:pt idx="6078" formatCode="General">
                  <c:v>231.3407</c:v>
                </c:pt>
                <c:pt idx="6079" formatCode="General">
                  <c:v>231.38079999999999</c:v>
                </c:pt>
                <c:pt idx="6080" formatCode="General">
                  <c:v>231.42099999999999</c:v>
                </c:pt>
                <c:pt idx="6081" formatCode="General">
                  <c:v>231.46109999999999</c:v>
                </c:pt>
                <c:pt idx="6082" formatCode="General">
                  <c:v>231.50129999999999</c:v>
                </c:pt>
                <c:pt idx="6083" formatCode="General">
                  <c:v>231.54140000000001</c:v>
                </c:pt>
                <c:pt idx="6084" formatCode="General">
                  <c:v>231.58160000000001</c:v>
                </c:pt>
                <c:pt idx="6085" formatCode="General">
                  <c:v>231.6217</c:v>
                </c:pt>
                <c:pt idx="6086" formatCode="General">
                  <c:v>231.6619</c:v>
                </c:pt>
                <c:pt idx="6087" formatCode="General">
                  <c:v>231.702</c:v>
                </c:pt>
                <c:pt idx="6088" formatCode="General">
                  <c:v>231.7422</c:v>
                </c:pt>
                <c:pt idx="6089" formatCode="General">
                  <c:v>231.78229999999999</c:v>
                </c:pt>
                <c:pt idx="6090" formatCode="General">
                  <c:v>231.82239999999999</c:v>
                </c:pt>
                <c:pt idx="6091" formatCode="General">
                  <c:v>231.86259999999999</c:v>
                </c:pt>
                <c:pt idx="6092" formatCode="General">
                  <c:v>231.90270000000001</c:v>
                </c:pt>
                <c:pt idx="6093" formatCode="General">
                  <c:v>231.94290000000001</c:v>
                </c:pt>
                <c:pt idx="6094" formatCode="General">
                  <c:v>231.983</c:v>
                </c:pt>
                <c:pt idx="6095" formatCode="General">
                  <c:v>232.0232</c:v>
                </c:pt>
                <c:pt idx="6096" formatCode="General">
                  <c:v>232.0633</c:v>
                </c:pt>
                <c:pt idx="6097" formatCode="General">
                  <c:v>232.1035</c:v>
                </c:pt>
                <c:pt idx="6098" formatCode="General">
                  <c:v>232.14359999999999</c:v>
                </c:pt>
                <c:pt idx="6099" formatCode="General">
                  <c:v>232.18379999999999</c:v>
                </c:pt>
                <c:pt idx="6100" formatCode="General">
                  <c:v>232.22389999999999</c:v>
                </c:pt>
                <c:pt idx="6101" formatCode="General">
                  <c:v>232.26410000000001</c:v>
                </c:pt>
                <c:pt idx="6102" formatCode="General">
                  <c:v>232.30420000000001</c:v>
                </c:pt>
                <c:pt idx="6103" formatCode="General">
                  <c:v>232.3443</c:v>
                </c:pt>
                <c:pt idx="6104" formatCode="General">
                  <c:v>232.3845</c:v>
                </c:pt>
                <c:pt idx="6105" formatCode="General">
                  <c:v>232.4246</c:v>
                </c:pt>
                <c:pt idx="6106" formatCode="General">
                  <c:v>232.4648</c:v>
                </c:pt>
                <c:pt idx="6107" formatCode="General">
                  <c:v>232.50489999999999</c:v>
                </c:pt>
                <c:pt idx="6108" formatCode="General">
                  <c:v>232.54509999999999</c:v>
                </c:pt>
                <c:pt idx="6109" formatCode="General">
                  <c:v>232.58519999999999</c:v>
                </c:pt>
                <c:pt idx="6110" formatCode="General">
                  <c:v>232.62540000000001</c:v>
                </c:pt>
                <c:pt idx="6111" formatCode="General">
                  <c:v>232.66550000000001</c:v>
                </c:pt>
                <c:pt idx="6112" formatCode="General">
                  <c:v>232.70570000000001</c:v>
                </c:pt>
                <c:pt idx="6113" formatCode="General">
                  <c:v>232.7458</c:v>
                </c:pt>
                <c:pt idx="6114" formatCode="General">
                  <c:v>232.7859</c:v>
                </c:pt>
                <c:pt idx="6115" formatCode="General">
                  <c:v>232.8261</c:v>
                </c:pt>
                <c:pt idx="6116" formatCode="General">
                  <c:v>232.86619999999999</c:v>
                </c:pt>
                <c:pt idx="6117" formatCode="General">
                  <c:v>232.90639999999999</c:v>
                </c:pt>
                <c:pt idx="6118" formatCode="General">
                  <c:v>232.94649999999999</c:v>
                </c:pt>
                <c:pt idx="6119" formatCode="General">
                  <c:v>232.98670000000001</c:v>
                </c:pt>
                <c:pt idx="6120" formatCode="General">
                  <c:v>233.02680000000001</c:v>
                </c:pt>
                <c:pt idx="6121" formatCode="General">
                  <c:v>233.06700000000001</c:v>
                </c:pt>
                <c:pt idx="6122" formatCode="General">
                  <c:v>233.1071</c:v>
                </c:pt>
                <c:pt idx="6123" formatCode="General">
                  <c:v>233.1473</c:v>
                </c:pt>
                <c:pt idx="6124" formatCode="General">
                  <c:v>233.1874</c:v>
                </c:pt>
                <c:pt idx="6125" formatCode="General">
                  <c:v>233.2276</c:v>
                </c:pt>
                <c:pt idx="6126" formatCode="General">
                  <c:v>233.26769999999999</c:v>
                </c:pt>
                <c:pt idx="6127" formatCode="General">
                  <c:v>233.30779999999999</c:v>
                </c:pt>
                <c:pt idx="6128" formatCode="General">
                  <c:v>233.34800000000001</c:v>
                </c:pt>
                <c:pt idx="6129" formatCode="General">
                  <c:v>233.38810000000001</c:v>
                </c:pt>
                <c:pt idx="6130" formatCode="General">
                  <c:v>233.42830000000001</c:v>
                </c:pt>
                <c:pt idx="6131" formatCode="General">
                  <c:v>233.4684</c:v>
                </c:pt>
                <c:pt idx="6132" formatCode="General">
                  <c:v>233.5086</c:v>
                </c:pt>
                <c:pt idx="6133" formatCode="General">
                  <c:v>233.5487</c:v>
                </c:pt>
                <c:pt idx="6134" formatCode="General">
                  <c:v>233.5889</c:v>
                </c:pt>
                <c:pt idx="6135" formatCode="General">
                  <c:v>233.62899999999999</c:v>
                </c:pt>
                <c:pt idx="6136" formatCode="General">
                  <c:v>233.66919999999999</c:v>
                </c:pt>
                <c:pt idx="6137" formatCode="General">
                  <c:v>233.70930000000001</c:v>
                </c:pt>
                <c:pt idx="6138" formatCode="General">
                  <c:v>233.74950000000001</c:v>
                </c:pt>
                <c:pt idx="6139" formatCode="General">
                  <c:v>233.78960000000001</c:v>
                </c:pt>
                <c:pt idx="6140" formatCode="General">
                  <c:v>233.8297</c:v>
                </c:pt>
                <c:pt idx="6141" formatCode="General">
                  <c:v>233.8699</c:v>
                </c:pt>
                <c:pt idx="6142" formatCode="General">
                  <c:v>233.91</c:v>
                </c:pt>
                <c:pt idx="6143" formatCode="General">
                  <c:v>233.9502</c:v>
                </c:pt>
                <c:pt idx="6144" formatCode="General">
                  <c:v>233.99029999999999</c:v>
                </c:pt>
                <c:pt idx="6145" formatCode="General">
                  <c:v>234.03049999999999</c:v>
                </c:pt>
                <c:pt idx="6146" formatCode="General">
                  <c:v>234.07060000000001</c:v>
                </c:pt>
                <c:pt idx="6147" formatCode="General">
                  <c:v>234.11080000000001</c:v>
                </c:pt>
                <c:pt idx="6148" formatCode="General">
                  <c:v>234.15090000000001</c:v>
                </c:pt>
                <c:pt idx="6149" formatCode="General">
                  <c:v>234.19110000000001</c:v>
                </c:pt>
                <c:pt idx="6150" formatCode="General">
                  <c:v>234.2312</c:v>
                </c:pt>
                <c:pt idx="6151" formatCode="General">
                  <c:v>234.2713</c:v>
                </c:pt>
                <c:pt idx="6152" formatCode="General">
                  <c:v>234.3115</c:v>
                </c:pt>
                <c:pt idx="6153" formatCode="General">
                  <c:v>234.35159999999999</c:v>
                </c:pt>
                <c:pt idx="6154" formatCode="General">
                  <c:v>234.39179999999999</c:v>
                </c:pt>
                <c:pt idx="6155" formatCode="General">
                  <c:v>234.43190000000001</c:v>
                </c:pt>
                <c:pt idx="6156" formatCode="General">
                  <c:v>234.47210000000001</c:v>
                </c:pt>
                <c:pt idx="6157" formatCode="General">
                  <c:v>234.51220000000001</c:v>
                </c:pt>
                <c:pt idx="6158" formatCode="General">
                  <c:v>234.55240000000001</c:v>
                </c:pt>
                <c:pt idx="6159" formatCode="General">
                  <c:v>234.5925</c:v>
                </c:pt>
                <c:pt idx="6160" formatCode="General">
                  <c:v>234.6327</c:v>
                </c:pt>
                <c:pt idx="6161" formatCode="General">
                  <c:v>234.6728</c:v>
                </c:pt>
                <c:pt idx="6162" formatCode="General">
                  <c:v>234.71299999999999</c:v>
                </c:pt>
                <c:pt idx="6163" formatCode="General">
                  <c:v>234.75309999999999</c:v>
                </c:pt>
                <c:pt idx="6164" formatCode="General">
                  <c:v>234.79320000000001</c:v>
                </c:pt>
                <c:pt idx="6165" formatCode="General">
                  <c:v>234.83340000000001</c:v>
                </c:pt>
                <c:pt idx="6166" formatCode="General">
                  <c:v>234.87350000000001</c:v>
                </c:pt>
                <c:pt idx="6167" formatCode="General">
                  <c:v>234.91370000000001</c:v>
                </c:pt>
                <c:pt idx="6168" formatCode="General">
                  <c:v>234.9538</c:v>
                </c:pt>
                <c:pt idx="6169" formatCode="General">
                  <c:v>234.994</c:v>
                </c:pt>
                <c:pt idx="6170" formatCode="General">
                  <c:v>235.0341</c:v>
                </c:pt>
                <c:pt idx="6171" formatCode="General">
                  <c:v>235.07429999999999</c:v>
                </c:pt>
                <c:pt idx="6172" formatCode="General">
                  <c:v>235.11439999999999</c:v>
                </c:pt>
                <c:pt idx="6173" formatCode="General">
                  <c:v>235.15459999999999</c:v>
                </c:pt>
                <c:pt idx="6174" formatCode="General">
                  <c:v>235.19470000000001</c:v>
                </c:pt>
                <c:pt idx="6175" formatCode="General">
                  <c:v>235.23480000000001</c:v>
                </c:pt>
                <c:pt idx="6176" formatCode="General">
                  <c:v>235.27500000000001</c:v>
                </c:pt>
                <c:pt idx="6177" formatCode="General">
                  <c:v>235.3151</c:v>
                </c:pt>
                <c:pt idx="6178" formatCode="General">
                  <c:v>235.3553</c:v>
                </c:pt>
                <c:pt idx="6179" formatCode="General">
                  <c:v>235.3954</c:v>
                </c:pt>
                <c:pt idx="6180" formatCode="General">
                  <c:v>235.43559999999999</c:v>
                </c:pt>
                <c:pt idx="6181" formatCode="General">
                  <c:v>235.47569999999999</c:v>
                </c:pt>
                <c:pt idx="6182" formatCode="General">
                  <c:v>235.51589999999999</c:v>
                </c:pt>
                <c:pt idx="6183" formatCode="General">
                  <c:v>235.55600000000001</c:v>
                </c:pt>
                <c:pt idx="6184" formatCode="General">
                  <c:v>235.59620000000001</c:v>
                </c:pt>
                <c:pt idx="6185" formatCode="General">
                  <c:v>235.63630000000001</c:v>
                </c:pt>
                <c:pt idx="6186" formatCode="General">
                  <c:v>235.6765</c:v>
                </c:pt>
                <c:pt idx="6187" formatCode="General">
                  <c:v>235.7166</c:v>
                </c:pt>
                <c:pt idx="6188" formatCode="General">
                  <c:v>235.7567</c:v>
                </c:pt>
                <c:pt idx="6189" formatCode="General">
                  <c:v>235.79689999999999</c:v>
                </c:pt>
                <c:pt idx="6190" formatCode="General">
                  <c:v>235.83699999999999</c:v>
                </c:pt>
                <c:pt idx="6191" formatCode="General">
                  <c:v>235.87719999999999</c:v>
                </c:pt>
                <c:pt idx="6192" formatCode="General">
                  <c:v>235.91730000000001</c:v>
                </c:pt>
                <c:pt idx="6193" formatCode="General">
                  <c:v>235.95750000000001</c:v>
                </c:pt>
                <c:pt idx="6194" formatCode="General">
                  <c:v>235.99760000000001</c:v>
                </c:pt>
                <c:pt idx="6195" formatCode="General">
                  <c:v>236.0378</c:v>
                </c:pt>
                <c:pt idx="6196" formatCode="General">
                  <c:v>236.0779</c:v>
                </c:pt>
                <c:pt idx="6197" formatCode="General">
                  <c:v>236.1181</c:v>
                </c:pt>
                <c:pt idx="6198" formatCode="General">
                  <c:v>236.15819999999999</c:v>
                </c:pt>
                <c:pt idx="6199" formatCode="General">
                  <c:v>236.19829999999999</c:v>
                </c:pt>
                <c:pt idx="6200" formatCode="General">
                  <c:v>236.23849999999999</c:v>
                </c:pt>
                <c:pt idx="6201" formatCode="General">
                  <c:v>236.27860000000001</c:v>
                </c:pt>
                <c:pt idx="6202" formatCode="General">
                  <c:v>236.31880000000001</c:v>
                </c:pt>
                <c:pt idx="6203" formatCode="General">
                  <c:v>236.35890000000001</c:v>
                </c:pt>
                <c:pt idx="6204" formatCode="General">
                  <c:v>236.3991</c:v>
                </c:pt>
                <c:pt idx="6205" formatCode="General">
                  <c:v>236.4392</c:v>
                </c:pt>
                <c:pt idx="6206" formatCode="General">
                  <c:v>236.4794</c:v>
                </c:pt>
                <c:pt idx="6207" formatCode="General">
                  <c:v>236.51949999999999</c:v>
                </c:pt>
                <c:pt idx="6208" formatCode="General">
                  <c:v>236.55969999999999</c:v>
                </c:pt>
                <c:pt idx="6209" formatCode="General">
                  <c:v>236.59979999999999</c:v>
                </c:pt>
                <c:pt idx="6210" formatCode="General">
                  <c:v>236.64</c:v>
                </c:pt>
                <c:pt idx="6211" formatCode="General">
                  <c:v>236.68010000000001</c:v>
                </c:pt>
                <c:pt idx="6212" formatCode="General">
                  <c:v>236.72020000000001</c:v>
                </c:pt>
                <c:pt idx="6213" formatCode="General">
                  <c:v>236.7604</c:v>
                </c:pt>
                <c:pt idx="6214" formatCode="General">
                  <c:v>236.8005</c:v>
                </c:pt>
                <c:pt idx="6215" formatCode="General">
                  <c:v>236.8407</c:v>
                </c:pt>
                <c:pt idx="6216" formatCode="General">
                  <c:v>236.88079999999999</c:v>
                </c:pt>
                <c:pt idx="6217" formatCode="General">
                  <c:v>236.92099999999999</c:v>
                </c:pt>
                <c:pt idx="6218" formatCode="General">
                  <c:v>236.96109999999999</c:v>
                </c:pt>
                <c:pt idx="6219" formatCode="General">
                  <c:v>237.00129999999999</c:v>
                </c:pt>
                <c:pt idx="6220" formatCode="General">
                  <c:v>237.04140000000001</c:v>
                </c:pt>
                <c:pt idx="6221" formatCode="General">
                  <c:v>237.08160000000001</c:v>
                </c:pt>
                <c:pt idx="6222" formatCode="General">
                  <c:v>237.1217</c:v>
                </c:pt>
                <c:pt idx="6223" formatCode="General">
                  <c:v>237.1618</c:v>
                </c:pt>
                <c:pt idx="6224" formatCode="General">
                  <c:v>237.202</c:v>
                </c:pt>
                <c:pt idx="6225" formatCode="General">
                  <c:v>237.24209999999999</c:v>
                </c:pt>
                <c:pt idx="6226" formatCode="General">
                  <c:v>237.28229999999999</c:v>
                </c:pt>
                <c:pt idx="6227" formatCode="General">
                  <c:v>237.32239999999999</c:v>
                </c:pt>
                <c:pt idx="6228" formatCode="General">
                  <c:v>237.36259999999999</c:v>
                </c:pt>
                <c:pt idx="6229" formatCode="General">
                  <c:v>237.40270000000001</c:v>
                </c:pt>
                <c:pt idx="6230" formatCode="General">
                  <c:v>237.44290000000001</c:v>
                </c:pt>
                <c:pt idx="6231" formatCode="General">
                  <c:v>237.483</c:v>
                </c:pt>
                <c:pt idx="6232" formatCode="General">
                  <c:v>237.5232</c:v>
                </c:pt>
                <c:pt idx="6233" formatCode="General">
                  <c:v>237.5633</c:v>
                </c:pt>
                <c:pt idx="6234" formatCode="General">
                  <c:v>237.6035</c:v>
                </c:pt>
                <c:pt idx="6235" formatCode="General">
                  <c:v>237.64359999999999</c:v>
                </c:pt>
                <c:pt idx="6236" formatCode="General">
                  <c:v>237.68369999999999</c:v>
                </c:pt>
                <c:pt idx="6237" formatCode="General">
                  <c:v>237.72389999999999</c:v>
                </c:pt>
                <c:pt idx="6238" formatCode="General">
                  <c:v>237.76400000000001</c:v>
                </c:pt>
                <c:pt idx="6239" formatCode="General">
                  <c:v>237.80420000000001</c:v>
                </c:pt>
                <c:pt idx="6240" formatCode="General">
                  <c:v>237.8443</c:v>
                </c:pt>
                <c:pt idx="6241" formatCode="General">
                  <c:v>237.8845</c:v>
                </c:pt>
                <c:pt idx="6242" formatCode="General">
                  <c:v>237.9246</c:v>
                </c:pt>
                <c:pt idx="6243" formatCode="General">
                  <c:v>237.9648</c:v>
                </c:pt>
                <c:pt idx="6244" formatCode="General">
                  <c:v>238.00489999999999</c:v>
                </c:pt>
                <c:pt idx="6245" formatCode="General">
                  <c:v>238.04509999999999</c:v>
                </c:pt>
                <c:pt idx="6246" formatCode="General">
                  <c:v>238.08519999999999</c:v>
                </c:pt>
                <c:pt idx="6247" formatCode="General">
                  <c:v>238.12540000000001</c:v>
                </c:pt>
                <c:pt idx="6248" formatCode="General">
                  <c:v>238.16550000000001</c:v>
                </c:pt>
                <c:pt idx="6249" formatCode="General">
                  <c:v>238.2056</c:v>
                </c:pt>
                <c:pt idx="6250" formatCode="General">
                  <c:v>238.2458</c:v>
                </c:pt>
                <c:pt idx="6251" formatCode="General">
                  <c:v>238.2859</c:v>
                </c:pt>
                <c:pt idx="6252" formatCode="General">
                  <c:v>238.3261</c:v>
                </c:pt>
                <c:pt idx="6253" formatCode="General">
                  <c:v>238.36619999999999</c:v>
                </c:pt>
                <c:pt idx="6254" formatCode="General">
                  <c:v>238.40639999999999</c:v>
                </c:pt>
                <c:pt idx="6255" formatCode="General">
                  <c:v>238.44649999999999</c:v>
                </c:pt>
                <c:pt idx="6256" formatCode="General">
                  <c:v>238.48670000000001</c:v>
                </c:pt>
                <c:pt idx="6257" formatCode="General">
                  <c:v>238.52680000000001</c:v>
                </c:pt>
                <c:pt idx="6258" formatCode="General">
                  <c:v>238.56700000000001</c:v>
                </c:pt>
                <c:pt idx="6259" formatCode="General">
                  <c:v>238.6071</c:v>
                </c:pt>
                <c:pt idx="6260" formatCode="General">
                  <c:v>238.6472</c:v>
                </c:pt>
                <c:pt idx="6261" formatCode="General">
                  <c:v>238.6874</c:v>
                </c:pt>
                <c:pt idx="6262" formatCode="General">
                  <c:v>238.72749999999999</c:v>
                </c:pt>
                <c:pt idx="6263" formatCode="General">
                  <c:v>238.76769999999999</c:v>
                </c:pt>
                <c:pt idx="6264" formatCode="General">
                  <c:v>238.80779999999999</c:v>
                </c:pt>
                <c:pt idx="6265" formatCode="General">
                  <c:v>238.84800000000001</c:v>
                </c:pt>
                <c:pt idx="6266" formatCode="General">
                  <c:v>238.88810000000001</c:v>
                </c:pt>
                <c:pt idx="6267" formatCode="General">
                  <c:v>238.92830000000001</c:v>
                </c:pt>
                <c:pt idx="6268" formatCode="General">
                  <c:v>238.9684</c:v>
                </c:pt>
                <c:pt idx="6269" formatCode="General">
                  <c:v>239.0086</c:v>
                </c:pt>
                <c:pt idx="6270" formatCode="General">
                  <c:v>239.0487</c:v>
                </c:pt>
                <c:pt idx="6271" formatCode="General">
                  <c:v>239.0889</c:v>
                </c:pt>
                <c:pt idx="6272" formatCode="General">
                  <c:v>239.12899999999999</c:v>
                </c:pt>
                <c:pt idx="6273" formatCode="General">
                  <c:v>239.16909999999999</c:v>
                </c:pt>
                <c:pt idx="6274" formatCode="General">
                  <c:v>239.20930000000001</c:v>
                </c:pt>
                <c:pt idx="6275" formatCode="General">
                  <c:v>239.24940000000001</c:v>
                </c:pt>
                <c:pt idx="6276" formatCode="General">
                  <c:v>239.28960000000001</c:v>
                </c:pt>
                <c:pt idx="6277" formatCode="General">
                  <c:v>239.3297</c:v>
                </c:pt>
                <c:pt idx="6278" formatCode="General">
                  <c:v>239.3699</c:v>
                </c:pt>
                <c:pt idx="6279" formatCode="General">
                  <c:v>239.41</c:v>
                </c:pt>
                <c:pt idx="6280" formatCode="General">
                  <c:v>239.4502</c:v>
                </c:pt>
                <c:pt idx="6281" formatCode="General">
                  <c:v>239.49029999999999</c:v>
                </c:pt>
                <c:pt idx="6282" formatCode="General">
                  <c:v>239.53049999999999</c:v>
                </c:pt>
                <c:pt idx="6283" formatCode="General">
                  <c:v>239.57060000000001</c:v>
                </c:pt>
                <c:pt idx="6284" formatCode="General">
                  <c:v>239.61070000000001</c:v>
                </c:pt>
                <c:pt idx="6285" formatCode="General">
                  <c:v>239.65090000000001</c:v>
                </c:pt>
                <c:pt idx="6286" formatCode="General">
                  <c:v>239.691</c:v>
                </c:pt>
                <c:pt idx="6287" formatCode="General">
                  <c:v>239.7312</c:v>
                </c:pt>
                <c:pt idx="6288" formatCode="General">
                  <c:v>239.7713</c:v>
                </c:pt>
                <c:pt idx="6289" formatCode="General">
                  <c:v>239.8115</c:v>
                </c:pt>
                <c:pt idx="6290" formatCode="General">
                  <c:v>239.85159999999999</c:v>
                </c:pt>
                <c:pt idx="6291" formatCode="General">
                  <c:v>239.89179999999999</c:v>
                </c:pt>
                <c:pt idx="6292" formatCode="General">
                  <c:v>239.93190000000001</c:v>
                </c:pt>
                <c:pt idx="6293" formatCode="General">
                  <c:v>239.97210000000001</c:v>
                </c:pt>
                <c:pt idx="6294" formatCode="General">
                  <c:v>240.01220000000001</c:v>
                </c:pt>
                <c:pt idx="6295" formatCode="General">
                  <c:v>240.05240000000001</c:v>
                </c:pt>
                <c:pt idx="6296" formatCode="General">
                  <c:v>240.0925</c:v>
                </c:pt>
                <c:pt idx="6297" formatCode="General">
                  <c:v>240.1326</c:v>
                </c:pt>
                <c:pt idx="6298" formatCode="General">
                  <c:v>240.1728</c:v>
                </c:pt>
                <c:pt idx="6299" formatCode="General">
                  <c:v>240.21289999999999</c:v>
                </c:pt>
                <c:pt idx="6300" formatCode="General">
                  <c:v>240.25309999999999</c:v>
                </c:pt>
                <c:pt idx="6301" formatCode="General">
                  <c:v>240.29320000000001</c:v>
                </c:pt>
                <c:pt idx="6302" formatCode="General">
                  <c:v>240.33340000000001</c:v>
                </c:pt>
                <c:pt idx="6303" formatCode="General">
                  <c:v>240.37350000000001</c:v>
                </c:pt>
                <c:pt idx="6304" formatCode="General">
                  <c:v>240.41370000000001</c:v>
                </c:pt>
                <c:pt idx="6305" formatCode="General">
                  <c:v>240.4538</c:v>
                </c:pt>
                <c:pt idx="6306" formatCode="General">
                  <c:v>240.494</c:v>
                </c:pt>
                <c:pt idx="6307" formatCode="General">
                  <c:v>240.5341</c:v>
                </c:pt>
                <c:pt idx="6308" formatCode="General">
                  <c:v>240.57419999999999</c:v>
                </c:pt>
                <c:pt idx="6309" formatCode="General">
                  <c:v>240.61439999999999</c:v>
                </c:pt>
                <c:pt idx="6310" formatCode="General">
                  <c:v>240.65450000000001</c:v>
                </c:pt>
                <c:pt idx="6311" formatCode="General">
                  <c:v>240.69470000000001</c:v>
                </c:pt>
                <c:pt idx="6312" formatCode="General">
                  <c:v>240.73480000000001</c:v>
                </c:pt>
                <c:pt idx="6313" formatCode="General">
                  <c:v>240.77500000000001</c:v>
                </c:pt>
                <c:pt idx="6314" formatCode="General">
                  <c:v>240.8151</c:v>
                </c:pt>
                <c:pt idx="6315" formatCode="General">
                  <c:v>240.8553</c:v>
                </c:pt>
                <c:pt idx="6316" formatCode="General">
                  <c:v>240.8954</c:v>
                </c:pt>
                <c:pt idx="6317" formatCode="General">
                  <c:v>240.93559999999999</c:v>
                </c:pt>
                <c:pt idx="6318" formatCode="General">
                  <c:v>240.97569999999999</c:v>
                </c:pt>
                <c:pt idx="6319" formatCode="General">
                  <c:v>241.01589999999999</c:v>
                </c:pt>
                <c:pt idx="6320" formatCode="General">
                  <c:v>241.05600000000001</c:v>
                </c:pt>
                <c:pt idx="6321" formatCode="General">
                  <c:v>241.09610000000001</c:v>
                </c:pt>
                <c:pt idx="6322" formatCode="General">
                  <c:v>241.13630000000001</c:v>
                </c:pt>
                <c:pt idx="6323" formatCode="General">
                  <c:v>241.1764</c:v>
                </c:pt>
                <c:pt idx="6324" formatCode="General">
                  <c:v>241.2166</c:v>
                </c:pt>
                <c:pt idx="6325" formatCode="General">
                  <c:v>241.2567</c:v>
                </c:pt>
                <c:pt idx="6326" formatCode="General">
                  <c:v>241.29689999999999</c:v>
                </c:pt>
                <c:pt idx="6327" formatCode="General">
                  <c:v>241.33699999999999</c:v>
                </c:pt>
                <c:pt idx="6328" formatCode="General">
                  <c:v>241.37719999999999</c:v>
                </c:pt>
                <c:pt idx="6329" formatCode="General">
                  <c:v>241.41730000000001</c:v>
                </c:pt>
                <c:pt idx="6330" formatCode="General">
                  <c:v>241.45750000000001</c:v>
                </c:pt>
                <c:pt idx="6331" formatCode="General">
                  <c:v>241.49760000000001</c:v>
                </c:pt>
                <c:pt idx="6332" formatCode="General">
                  <c:v>241.5378</c:v>
                </c:pt>
                <c:pt idx="6333" formatCode="General">
                  <c:v>241.5779</c:v>
                </c:pt>
                <c:pt idx="6334" formatCode="General">
                  <c:v>241.61799999999999</c:v>
                </c:pt>
                <c:pt idx="6335" formatCode="General">
                  <c:v>241.65819999999999</c:v>
                </c:pt>
                <c:pt idx="6336" formatCode="General">
                  <c:v>241.69829999999999</c:v>
                </c:pt>
                <c:pt idx="6337" formatCode="General">
                  <c:v>241.73849999999999</c:v>
                </c:pt>
                <c:pt idx="6338" formatCode="General">
                  <c:v>241.77860000000001</c:v>
                </c:pt>
                <c:pt idx="6339" formatCode="General">
                  <c:v>241.81880000000001</c:v>
                </c:pt>
                <c:pt idx="6340" formatCode="General">
                  <c:v>241.85890000000001</c:v>
                </c:pt>
                <c:pt idx="6341" formatCode="General">
                  <c:v>241.8991</c:v>
                </c:pt>
                <c:pt idx="6342" formatCode="General">
                  <c:v>241.9392</c:v>
                </c:pt>
                <c:pt idx="6343" formatCode="General">
                  <c:v>241.9794</c:v>
                </c:pt>
                <c:pt idx="6344" formatCode="General">
                  <c:v>242.01949999999999</c:v>
                </c:pt>
                <c:pt idx="6345" formatCode="General">
                  <c:v>242.05959999999999</c:v>
                </c:pt>
                <c:pt idx="6346" formatCode="General">
                  <c:v>242.09979999999999</c:v>
                </c:pt>
                <c:pt idx="6347" formatCode="General">
                  <c:v>242.13990000000001</c:v>
                </c:pt>
                <c:pt idx="6348" formatCode="General">
                  <c:v>242.18010000000001</c:v>
                </c:pt>
                <c:pt idx="6349" formatCode="General">
                  <c:v>242.22020000000001</c:v>
                </c:pt>
                <c:pt idx="6350" formatCode="General">
                  <c:v>242.2604</c:v>
                </c:pt>
                <c:pt idx="6351" formatCode="General">
                  <c:v>242.3005</c:v>
                </c:pt>
                <c:pt idx="6352" formatCode="General">
                  <c:v>242.3407</c:v>
                </c:pt>
                <c:pt idx="6353" formatCode="General">
                  <c:v>242.38079999999999</c:v>
                </c:pt>
                <c:pt idx="6354" formatCode="General">
                  <c:v>242.42099999999999</c:v>
                </c:pt>
                <c:pt idx="6355" formatCode="General">
                  <c:v>242.46109999999999</c:v>
                </c:pt>
                <c:pt idx="6356" formatCode="General">
                  <c:v>242.50129999999999</c:v>
                </c:pt>
                <c:pt idx="6357" formatCode="General">
                  <c:v>242.54140000000001</c:v>
                </c:pt>
                <c:pt idx="6358" formatCode="General">
                  <c:v>242.58150000000001</c:v>
                </c:pt>
                <c:pt idx="6359" formatCode="General">
                  <c:v>242.6217</c:v>
                </c:pt>
                <c:pt idx="6360" formatCode="General">
                  <c:v>242.6618</c:v>
                </c:pt>
                <c:pt idx="6361" formatCode="General">
                  <c:v>242.702</c:v>
                </c:pt>
                <c:pt idx="6362" formatCode="General">
                  <c:v>242.74209999999999</c:v>
                </c:pt>
                <c:pt idx="6363" formatCode="General">
                  <c:v>242.78229999999999</c:v>
                </c:pt>
                <c:pt idx="6364" formatCode="General">
                  <c:v>242.82239999999999</c:v>
                </c:pt>
                <c:pt idx="6365" formatCode="General">
                  <c:v>242.86259999999999</c:v>
                </c:pt>
                <c:pt idx="6366" formatCode="General">
                  <c:v>242.90270000000001</c:v>
                </c:pt>
                <c:pt idx="6367" formatCode="General">
                  <c:v>242.94290000000001</c:v>
                </c:pt>
                <c:pt idx="6368" formatCode="General">
                  <c:v>242.983</c:v>
                </c:pt>
                <c:pt idx="6369" formatCode="General">
                  <c:v>243.0231</c:v>
                </c:pt>
                <c:pt idx="6370" formatCode="General">
                  <c:v>243.0633</c:v>
                </c:pt>
                <c:pt idx="6371" formatCode="General">
                  <c:v>243.10339999999999</c:v>
                </c:pt>
                <c:pt idx="6372" formatCode="General">
                  <c:v>243.14359999999999</c:v>
                </c:pt>
                <c:pt idx="6373" formatCode="General">
                  <c:v>243.18369999999999</c:v>
                </c:pt>
                <c:pt idx="6374" formatCode="General">
                  <c:v>243.22389999999999</c:v>
                </c:pt>
                <c:pt idx="6375" formatCode="General">
                  <c:v>243.26400000000001</c:v>
                </c:pt>
                <c:pt idx="6376" formatCode="General">
                  <c:v>243.30420000000001</c:v>
                </c:pt>
                <c:pt idx="6377" formatCode="General">
                  <c:v>243.3443</c:v>
                </c:pt>
                <c:pt idx="6378" formatCode="General">
                  <c:v>243.3845</c:v>
                </c:pt>
                <c:pt idx="6379" formatCode="General">
                  <c:v>243.4246</c:v>
                </c:pt>
                <c:pt idx="6380" formatCode="General">
                  <c:v>243.4648</c:v>
                </c:pt>
                <c:pt idx="6381" formatCode="General">
                  <c:v>243.50489999999999</c:v>
                </c:pt>
                <c:pt idx="6382" formatCode="General">
                  <c:v>243.54499999999999</c:v>
                </c:pt>
                <c:pt idx="6383" formatCode="General">
                  <c:v>243.58519999999999</c:v>
                </c:pt>
                <c:pt idx="6384" formatCode="General">
                  <c:v>243.62530000000001</c:v>
                </c:pt>
                <c:pt idx="6385" formatCode="General">
                  <c:v>243.66550000000001</c:v>
                </c:pt>
                <c:pt idx="6386" formatCode="General">
                  <c:v>243.7056</c:v>
                </c:pt>
                <c:pt idx="6387" formatCode="General">
                  <c:v>243.7458</c:v>
                </c:pt>
                <c:pt idx="6388" formatCode="General">
                  <c:v>243.7859</c:v>
                </c:pt>
                <c:pt idx="6389" formatCode="General">
                  <c:v>243.8261</c:v>
                </c:pt>
                <c:pt idx="6390" formatCode="General">
                  <c:v>243.86619999999999</c:v>
                </c:pt>
                <c:pt idx="6391" formatCode="General">
                  <c:v>243.90639999999999</c:v>
                </c:pt>
                <c:pt idx="6392" formatCode="General">
                  <c:v>243.94649999999999</c:v>
                </c:pt>
                <c:pt idx="6393" formatCode="General">
                  <c:v>243.98660000000001</c:v>
                </c:pt>
                <c:pt idx="6394" formatCode="General">
                  <c:v>244.02680000000001</c:v>
                </c:pt>
                <c:pt idx="6395" formatCode="General">
                  <c:v>244.0669</c:v>
                </c:pt>
                <c:pt idx="6396" formatCode="General">
                  <c:v>244.1071</c:v>
                </c:pt>
                <c:pt idx="6397" formatCode="General">
                  <c:v>244.1472</c:v>
                </c:pt>
                <c:pt idx="6398" formatCode="General">
                  <c:v>244.1874</c:v>
                </c:pt>
                <c:pt idx="6399" formatCode="General">
                  <c:v>244.22749999999999</c:v>
                </c:pt>
                <c:pt idx="6400" formatCode="General">
                  <c:v>244.26769999999999</c:v>
                </c:pt>
                <c:pt idx="6401" formatCode="General">
                  <c:v>244.30779999999999</c:v>
                </c:pt>
                <c:pt idx="6402" formatCode="General">
                  <c:v>244.34800000000001</c:v>
                </c:pt>
                <c:pt idx="6403" formatCode="General">
                  <c:v>244.38810000000001</c:v>
                </c:pt>
                <c:pt idx="6404" formatCode="General">
                  <c:v>244.42830000000001</c:v>
                </c:pt>
                <c:pt idx="6405" formatCode="General">
                  <c:v>244.4684</c:v>
                </c:pt>
                <c:pt idx="6406" formatCode="General">
                  <c:v>244.5085</c:v>
                </c:pt>
                <c:pt idx="6407" formatCode="General">
                  <c:v>244.5487</c:v>
                </c:pt>
                <c:pt idx="6408" formatCode="General">
                  <c:v>244.58879999999999</c:v>
                </c:pt>
                <c:pt idx="6409" formatCode="General">
                  <c:v>244.62899999999999</c:v>
                </c:pt>
                <c:pt idx="6410" formatCode="General">
                  <c:v>244.66909999999999</c:v>
                </c:pt>
                <c:pt idx="6411" formatCode="General">
                  <c:v>244.70930000000001</c:v>
                </c:pt>
                <c:pt idx="6412" formatCode="General">
                  <c:v>244.74940000000001</c:v>
                </c:pt>
                <c:pt idx="6413" formatCode="General">
                  <c:v>244.78960000000001</c:v>
                </c:pt>
                <c:pt idx="6414" formatCode="General">
                  <c:v>244.8297</c:v>
                </c:pt>
                <c:pt idx="6415" formatCode="General">
                  <c:v>244.8699</c:v>
                </c:pt>
                <c:pt idx="6416" formatCode="General">
                  <c:v>244.91</c:v>
                </c:pt>
                <c:pt idx="6417" formatCode="General">
                  <c:v>244.95009999999999</c:v>
                </c:pt>
                <c:pt idx="6418" formatCode="General">
                  <c:v>244.99029999999999</c:v>
                </c:pt>
                <c:pt idx="6419" formatCode="General">
                  <c:v>245.03039999999999</c:v>
                </c:pt>
                <c:pt idx="6420" formatCode="General">
                  <c:v>245.07060000000001</c:v>
                </c:pt>
                <c:pt idx="6421" formatCode="General">
                  <c:v>245.11070000000001</c:v>
                </c:pt>
                <c:pt idx="6422" formatCode="General">
                  <c:v>245.15090000000001</c:v>
                </c:pt>
                <c:pt idx="6423" formatCode="General">
                  <c:v>245.191</c:v>
                </c:pt>
                <c:pt idx="6424" formatCode="General">
                  <c:v>245.2312</c:v>
                </c:pt>
                <c:pt idx="6425" formatCode="General">
                  <c:v>245.2713</c:v>
                </c:pt>
                <c:pt idx="6426" formatCode="General">
                  <c:v>245.3115</c:v>
                </c:pt>
                <c:pt idx="6427" formatCode="General">
                  <c:v>245.35159999999999</c:v>
                </c:pt>
                <c:pt idx="6428" formatCode="General">
                  <c:v>245.39179999999999</c:v>
                </c:pt>
                <c:pt idx="6429" formatCode="General">
                  <c:v>245.43190000000001</c:v>
                </c:pt>
                <c:pt idx="6430" formatCode="General">
                  <c:v>245.47200000000001</c:v>
                </c:pt>
                <c:pt idx="6431" formatCode="General">
                  <c:v>245.51220000000001</c:v>
                </c:pt>
                <c:pt idx="6432" formatCode="General">
                  <c:v>245.5523</c:v>
                </c:pt>
                <c:pt idx="6433" formatCode="General">
                  <c:v>245.5925</c:v>
                </c:pt>
                <c:pt idx="6434" formatCode="General">
                  <c:v>245.6326</c:v>
                </c:pt>
                <c:pt idx="6435" formatCode="General">
                  <c:v>245.6728</c:v>
                </c:pt>
                <c:pt idx="6436" formatCode="General">
                  <c:v>245.71289999999999</c:v>
                </c:pt>
                <c:pt idx="6437" formatCode="General">
                  <c:v>245.75309999999999</c:v>
                </c:pt>
                <c:pt idx="6438" formatCode="General">
                  <c:v>245.79320000000001</c:v>
                </c:pt>
                <c:pt idx="6439" formatCode="General">
                  <c:v>245.83340000000001</c:v>
                </c:pt>
                <c:pt idx="6440" formatCode="General">
                  <c:v>245.87350000000001</c:v>
                </c:pt>
                <c:pt idx="6441" formatCode="General">
                  <c:v>245.91370000000001</c:v>
                </c:pt>
                <c:pt idx="6442" formatCode="General">
                  <c:v>245.9538</c:v>
                </c:pt>
                <c:pt idx="6443" formatCode="General">
                  <c:v>245.9939</c:v>
                </c:pt>
                <c:pt idx="6444" formatCode="General">
                  <c:v>246.0341</c:v>
                </c:pt>
                <c:pt idx="6445" formatCode="General">
                  <c:v>246.07419999999999</c:v>
                </c:pt>
                <c:pt idx="6446" formatCode="General">
                  <c:v>246.11439999999999</c:v>
                </c:pt>
                <c:pt idx="6447" formatCode="General">
                  <c:v>246.15450000000001</c:v>
                </c:pt>
                <c:pt idx="6448" formatCode="General">
                  <c:v>246.19470000000001</c:v>
                </c:pt>
                <c:pt idx="6449" formatCode="General">
                  <c:v>246.23480000000001</c:v>
                </c:pt>
                <c:pt idx="6450" formatCode="General">
                  <c:v>246.27500000000001</c:v>
                </c:pt>
                <c:pt idx="6451" formatCode="General">
                  <c:v>246.3151</c:v>
                </c:pt>
                <c:pt idx="6452" formatCode="General">
                  <c:v>246.3553</c:v>
                </c:pt>
                <c:pt idx="6453" formatCode="General">
                  <c:v>246.3954</c:v>
                </c:pt>
                <c:pt idx="6454" formatCode="General">
                  <c:v>246.43549999999999</c:v>
                </c:pt>
                <c:pt idx="6455" formatCode="General">
                  <c:v>246.47569999999999</c:v>
                </c:pt>
                <c:pt idx="6456" formatCode="General">
                  <c:v>246.51580000000001</c:v>
                </c:pt>
                <c:pt idx="6457" formatCode="General">
                  <c:v>246.55600000000001</c:v>
                </c:pt>
                <c:pt idx="6458" formatCode="General">
                  <c:v>246.59610000000001</c:v>
                </c:pt>
                <c:pt idx="6459" formatCode="General">
                  <c:v>246.63630000000001</c:v>
                </c:pt>
                <c:pt idx="6460" formatCode="General">
                  <c:v>246.6764</c:v>
                </c:pt>
                <c:pt idx="6461" formatCode="General">
                  <c:v>246.7166</c:v>
                </c:pt>
                <c:pt idx="6462" formatCode="General">
                  <c:v>246.7567</c:v>
                </c:pt>
                <c:pt idx="6463" formatCode="General">
                  <c:v>246.79689999999999</c:v>
                </c:pt>
                <c:pt idx="6464" formatCode="General">
                  <c:v>246.83699999999999</c:v>
                </c:pt>
                <c:pt idx="6465" formatCode="General">
                  <c:v>246.87719999999999</c:v>
                </c:pt>
                <c:pt idx="6466" formatCode="General">
                  <c:v>246.91730000000001</c:v>
                </c:pt>
                <c:pt idx="6467" formatCode="General">
                  <c:v>246.95740000000001</c:v>
                </c:pt>
                <c:pt idx="6468" formatCode="General">
                  <c:v>246.99760000000001</c:v>
                </c:pt>
                <c:pt idx="6469" formatCode="General">
                  <c:v>247.0377</c:v>
                </c:pt>
                <c:pt idx="6470" formatCode="General">
                  <c:v>247.0779</c:v>
                </c:pt>
                <c:pt idx="6471" formatCode="General">
                  <c:v>247.11799999999999</c:v>
                </c:pt>
                <c:pt idx="6472" formatCode="General">
                  <c:v>247.15819999999999</c:v>
                </c:pt>
                <c:pt idx="6473" formatCode="General">
                  <c:v>247.19829999999999</c:v>
                </c:pt>
                <c:pt idx="6474" formatCode="General">
                  <c:v>247.23849999999999</c:v>
                </c:pt>
                <c:pt idx="6475" formatCode="General">
                  <c:v>247.27860000000001</c:v>
                </c:pt>
                <c:pt idx="6476" formatCode="General">
                  <c:v>247.31880000000001</c:v>
                </c:pt>
                <c:pt idx="6477" formatCode="General">
                  <c:v>247.35890000000001</c:v>
                </c:pt>
                <c:pt idx="6478" formatCode="General">
                  <c:v>247.399</c:v>
                </c:pt>
                <c:pt idx="6479" formatCode="General">
                  <c:v>247.4392</c:v>
                </c:pt>
                <c:pt idx="6480" formatCode="General">
                  <c:v>247.47929999999999</c:v>
                </c:pt>
                <c:pt idx="6481" formatCode="General">
                  <c:v>247.51949999999999</c:v>
                </c:pt>
                <c:pt idx="6482" formatCode="General">
                  <c:v>247.55959999999999</c:v>
                </c:pt>
                <c:pt idx="6483" formatCode="General">
                  <c:v>247.59979999999999</c:v>
                </c:pt>
                <c:pt idx="6484" formatCode="General">
                  <c:v>247.63990000000001</c:v>
                </c:pt>
                <c:pt idx="6485" formatCode="General">
                  <c:v>247.68010000000001</c:v>
                </c:pt>
                <c:pt idx="6486" formatCode="General">
                  <c:v>247.72020000000001</c:v>
                </c:pt>
                <c:pt idx="6487" formatCode="General">
                  <c:v>247.7604</c:v>
                </c:pt>
                <c:pt idx="6488" formatCode="General">
                  <c:v>247.8005</c:v>
                </c:pt>
                <c:pt idx="6489" formatCode="General">
                  <c:v>247.8407</c:v>
                </c:pt>
                <c:pt idx="6490" formatCode="General">
                  <c:v>247.88079999999999</c:v>
                </c:pt>
                <c:pt idx="6491" formatCode="General">
                  <c:v>247.92089999999999</c:v>
                </c:pt>
                <c:pt idx="6492" formatCode="General">
                  <c:v>247.96109999999999</c:v>
                </c:pt>
                <c:pt idx="6493" formatCode="General">
                  <c:v>248.00120000000001</c:v>
                </c:pt>
                <c:pt idx="6494" formatCode="General">
                  <c:v>248.04140000000001</c:v>
                </c:pt>
                <c:pt idx="6495" formatCode="General">
                  <c:v>248.08150000000001</c:v>
                </c:pt>
                <c:pt idx="6496" formatCode="General">
                  <c:v>248.1217</c:v>
                </c:pt>
                <c:pt idx="6497" formatCode="General">
                  <c:v>248.1618</c:v>
                </c:pt>
                <c:pt idx="6498" formatCode="General">
                  <c:v>248.202</c:v>
                </c:pt>
                <c:pt idx="6499" formatCode="General">
                  <c:v>248.24209999999999</c:v>
                </c:pt>
                <c:pt idx="6500" formatCode="General">
                  <c:v>248.28229999999999</c:v>
                </c:pt>
                <c:pt idx="6501" formatCode="General">
                  <c:v>248.32239999999999</c:v>
                </c:pt>
                <c:pt idx="6502" formatCode="General">
                  <c:v>248.36250000000001</c:v>
                </c:pt>
                <c:pt idx="6503" formatCode="General">
                  <c:v>248.40270000000001</c:v>
                </c:pt>
                <c:pt idx="6504" formatCode="General">
                  <c:v>248.44280000000001</c:v>
                </c:pt>
                <c:pt idx="6505" formatCode="General">
                  <c:v>248.483</c:v>
                </c:pt>
                <c:pt idx="6506" formatCode="General">
                  <c:v>248.5231</c:v>
                </c:pt>
                <c:pt idx="6507" formatCode="General">
                  <c:v>248.5633</c:v>
                </c:pt>
                <c:pt idx="6508" formatCode="General">
                  <c:v>248.60339999999999</c:v>
                </c:pt>
                <c:pt idx="6509" formatCode="General">
                  <c:v>248.64359999999999</c:v>
                </c:pt>
                <c:pt idx="6510" formatCode="General">
                  <c:v>248.68369999999999</c:v>
                </c:pt>
                <c:pt idx="6511" formatCode="General">
                  <c:v>248.72389999999999</c:v>
                </c:pt>
                <c:pt idx="6512" formatCode="General">
                  <c:v>248.76400000000001</c:v>
                </c:pt>
                <c:pt idx="6513" formatCode="General">
                  <c:v>248.80420000000001</c:v>
                </c:pt>
                <c:pt idx="6514" formatCode="General">
                  <c:v>248.8443</c:v>
                </c:pt>
                <c:pt idx="6515" formatCode="General">
                  <c:v>248.8844</c:v>
                </c:pt>
                <c:pt idx="6516" formatCode="General">
                  <c:v>248.9246</c:v>
                </c:pt>
                <c:pt idx="6517" formatCode="General">
                  <c:v>248.96469999999999</c:v>
                </c:pt>
                <c:pt idx="6518" formatCode="General">
                  <c:v>249.00489999999999</c:v>
                </c:pt>
                <c:pt idx="6519" formatCode="General">
                  <c:v>249.04499999999999</c:v>
                </c:pt>
                <c:pt idx="6520" formatCode="General">
                  <c:v>249.08519999999999</c:v>
                </c:pt>
                <c:pt idx="6521" formatCode="General">
                  <c:v>249.12530000000001</c:v>
                </c:pt>
                <c:pt idx="6522" formatCode="General">
                  <c:v>249.16550000000001</c:v>
                </c:pt>
                <c:pt idx="6523" formatCode="General">
                  <c:v>249.2056</c:v>
                </c:pt>
                <c:pt idx="6524" formatCode="General">
                  <c:v>249.2458</c:v>
                </c:pt>
                <c:pt idx="6525" formatCode="General">
                  <c:v>249.2859</c:v>
                </c:pt>
                <c:pt idx="6526" formatCode="General">
                  <c:v>249.32599999999999</c:v>
                </c:pt>
                <c:pt idx="6527" formatCode="General">
                  <c:v>249.36619999999999</c:v>
                </c:pt>
                <c:pt idx="6528" formatCode="General">
                  <c:v>249.40629999999999</c:v>
                </c:pt>
                <c:pt idx="6529" formatCode="General">
                  <c:v>249.44649999999999</c:v>
                </c:pt>
                <c:pt idx="6530" formatCode="General">
                  <c:v>249.48660000000001</c:v>
                </c:pt>
                <c:pt idx="6531" formatCode="General">
                  <c:v>249.52680000000001</c:v>
                </c:pt>
                <c:pt idx="6532" formatCode="General">
                  <c:v>249.5669</c:v>
                </c:pt>
                <c:pt idx="6533" formatCode="General">
                  <c:v>249.6071</c:v>
                </c:pt>
                <c:pt idx="6534" formatCode="General">
                  <c:v>249.6472</c:v>
                </c:pt>
                <c:pt idx="6535" formatCode="General">
                  <c:v>249.6874</c:v>
                </c:pt>
                <c:pt idx="6536" formatCode="General">
                  <c:v>249.72749999999999</c:v>
                </c:pt>
                <c:pt idx="6537" formatCode="General">
                  <c:v>249.76769999999999</c:v>
                </c:pt>
                <c:pt idx="6538" formatCode="General">
                  <c:v>249.80779999999999</c:v>
                </c:pt>
                <c:pt idx="6539" formatCode="General">
                  <c:v>249.84790000000001</c:v>
                </c:pt>
                <c:pt idx="6540" formatCode="General">
                  <c:v>249.88810000000001</c:v>
                </c:pt>
                <c:pt idx="6541" formatCode="General">
                  <c:v>249.9282</c:v>
                </c:pt>
                <c:pt idx="6542" formatCode="General">
                  <c:v>249.9684</c:v>
                </c:pt>
                <c:pt idx="6543" formatCode="General">
                  <c:v>250.0085</c:v>
                </c:pt>
                <c:pt idx="6544" formatCode="General">
                  <c:v>250.0487</c:v>
                </c:pt>
                <c:pt idx="6545" formatCode="General">
                  <c:v>250.08879999999999</c:v>
                </c:pt>
                <c:pt idx="6546" formatCode="General">
                  <c:v>250.12899999999999</c:v>
                </c:pt>
                <c:pt idx="6547" formatCode="General">
                  <c:v>250.16909999999999</c:v>
                </c:pt>
                <c:pt idx="6548" formatCode="General">
                  <c:v>250.20930000000001</c:v>
                </c:pt>
                <c:pt idx="6549" formatCode="General">
                  <c:v>250.24940000000001</c:v>
                </c:pt>
                <c:pt idx="6550" formatCode="General">
                  <c:v>250.28960000000001</c:v>
                </c:pt>
                <c:pt idx="6551" formatCode="General">
                  <c:v>250.3297</c:v>
                </c:pt>
                <c:pt idx="6552" formatCode="General">
                  <c:v>250.3698</c:v>
                </c:pt>
                <c:pt idx="6553" formatCode="General">
                  <c:v>250.41</c:v>
                </c:pt>
                <c:pt idx="6554" formatCode="General">
                  <c:v>250.45009999999999</c:v>
                </c:pt>
                <c:pt idx="6555" formatCode="General">
                  <c:v>250.49029999999999</c:v>
                </c:pt>
                <c:pt idx="6556" formatCode="General">
                  <c:v>250.53039999999999</c:v>
                </c:pt>
                <c:pt idx="6557" formatCode="General">
                  <c:v>250.57060000000001</c:v>
                </c:pt>
                <c:pt idx="6558" formatCode="General">
                  <c:v>250.61070000000001</c:v>
                </c:pt>
                <c:pt idx="6559" formatCode="General">
                  <c:v>250.65090000000001</c:v>
                </c:pt>
                <c:pt idx="6560" formatCode="General">
                  <c:v>250.691</c:v>
                </c:pt>
                <c:pt idx="6561" formatCode="General">
                  <c:v>250.7312</c:v>
                </c:pt>
                <c:pt idx="6562" formatCode="General">
                  <c:v>250.7713</c:v>
                </c:pt>
                <c:pt idx="6563" formatCode="General">
                  <c:v>250.81139999999999</c:v>
                </c:pt>
                <c:pt idx="6564" formatCode="General">
                  <c:v>250.85159999999999</c:v>
                </c:pt>
                <c:pt idx="6565" formatCode="General">
                  <c:v>250.89169999999999</c:v>
                </c:pt>
                <c:pt idx="6566" formatCode="General">
                  <c:v>250.93190000000001</c:v>
                </c:pt>
                <c:pt idx="6567" formatCode="General">
                  <c:v>250.97200000000001</c:v>
                </c:pt>
                <c:pt idx="6568" formatCode="General">
                  <c:v>251.01220000000001</c:v>
                </c:pt>
                <c:pt idx="6569" formatCode="General">
                  <c:v>251.0523</c:v>
                </c:pt>
                <c:pt idx="6570" formatCode="General">
                  <c:v>251.0925</c:v>
                </c:pt>
                <c:pt idx="6571" formatCode="General">
                  <c:v>251.1326</c:v>
                </c:pt>
                <c:pt idx="6572" formatCode="General">
                  <c:v>251.1728</c:v>
                </c:pt>
                <c:pt idx="6573" formatCode="General">
                  <c:v>251.21289999999999</c:v>
                </c:pt>
                <c:pt idx="6574" formatCode="General">
                  <c:v>251.25309999999999</c:v>
                </c:pt>
                <c:pt idx="6575" formatCode="General">
                  <c:v>251.29320000000001</c:v>
                </c:pt>
                <c:pt idx="6576" formatCode="General">
                  <c:v>251.33330000000001</c:v>
                </c:pt>
                <c:pt idx="6577" formatCode="General">
                  <c:v>251.37350000000001</c:v>
                </c:pt>
                <c:pt idx="6578" formatCode="General">
                  <c:v>251.4136</c:v>
                </c:pt>
                <c:pt idx="6579" formatCode="General">
                  <c:v>251.4538</c:v>
                </c:pt>
                <c:pt idx="6580" formatCode="General">
                  <c:v>251.4939</c:v>
                </c:pt>
                <c:pt idx="6581" formatCode="General">
                  <c:v>251.5341</c:v>
                </c:pt>
                <c:pt idx="6582" formatCode="General">
                  <c:v>251.57419999999999</c:v>
                </c:pt>
                <c:pt idx="6583" formatCode="General">
                  <c:v>251.61439999999999</c:v>
                </c:pt>
                <c:pt idx="6584" formatCode="General">
                  <c:v>251.65450000000001</c:v>
                </c:pt>
                <c:pt idx="6585" formatCode="General">
                  <c:v>251.69470000000001</c:v>
                </c:pt>
                <c:pt idx="6586" formatCode="General">
                  <c:v>251.73480000000001</c:v>
                </c:pt>
                <c:pt idx="6587" formatCode="General">
                  <c:v>251.7749</c:v>
                </c:pt>
                <c:pt idx="6588" formatCode="General">
                  <c:v>251.8151</c:v>
                </c:pt>
                <c:pt idx="6589" formatCode="General">
                  <c:v>251.8552</c:v>
                </c:pt>
                <c:pt idx="6590" formatCode="General">
                  <c:v>251.8954</c:v>
                </c:pt>
                <c:pt idx="6591" formatCode="General">
                  <c:v>251.93549999999999</c:v>
                </c:pt>
                <c:pt idx="6592" formatCode="General">
                  <c:v>251.97569999999999</c:v>
                </c:pt>
                <c:pt idx="6593" formatCode="General">
                  <c:v>252.01580000000001</c:v>
                </c:pt>
                <c:pt idx="6594" formatCode="General">
                  <c:v>252.05600000000001</c:v>
                </c:pt>
                <c:pt idx="6595" formatCode="General">
                  <c:v>252.09610000000001</c:v>
                </c:pt>
                <c:pt idx="6596" formatCode="General">
                  <c:v>252.13630000000001</c:v>
                </c:pt>
                <c:pt idx="6597" formatCode="General">
                  <c:v>252.1764</c:v>
                </c:pt>
                <c:pt idx="6598" formatCode="General">
                  <c:v>252.2166</c:v>
                </c:pt>
                <c:pt idx="6599" formatCode="General">
                  <c:v>252.2567</c:v>
                </c:pt>
                <c:pt idx="6600" formatCode="General">
                  <c:v>252.29679999999999</c:v>
                </c:pt>
                <c:pt idx="6601" formatCode="General">
                  <c:v>252.33699999999999</c:v>
                </c:pt>
                <c:pt idx="6602" formatCode="General">
                  <c:v>252.37710000000001</c:v>
                </c:pt>
                <c:pt idx="6603" formatCode="General">
                  <c:v>252.41730000000001</c:v>
                </c:pt>
                <c:pt idx="6604" formatCode="General">
                  <c:v>252.45740000000001</c:v>
                </c:pt>
                <c:pt idx="6605" formatCode="General">
                  <c:v>252.49760000000001</c:v>
                </c:pt>
                <c:pt idx="6606" formatCode="General">
                  <c:v>252.5377</c:v>
                </c:pt>
                <c:pt idx="6607" formatCode="General">
                  <c:v>252.5779</c:v>
                </c:pt>
                <c:pt idx="6608" formatCode="General">
                  <c:v>252.61799999999999</c:v>
                </c:pt>
                <c:pt idx="6609" formatCode="General">
                  <c:v>252.65819999999999</c:v>
                </c:pt>
                <c:pt idx="6610" formatCode="General">
                  <c:v>252.69829999999999</c:v>
                </c:pt>
                <c:pt idx="6611" formatCode="General">
                  <c:v>252.73840000000001</c:v>
                </c:pt>
                <c:pt idx="6612" formatCode="General">
                  <c:v>252.77860000000001</c:v>
                </c:pt>
                <c:pt idx="6613" formatCode="General">
                  <c:v>252.81870000000001</c:v>
                </c:pt>
                <c:pt idx="6614" formatCode="General">
                  <c:v>252.85890000000001</c:v>
                </c:pt>
                <c:pt idx="6615" formatCode="General">
                  <c:v>252.899</c:v>
                </c:pt>
                <c:pt idx="6616" formatCode="General">
                  <c:v>252.9392</c:v>
                </c:pt>
                <c:pt idx="6617" formatCode="General">
                  <c:v>252.97929999999999</c:v>
                </c:pt>
                <c:pt idx="6618" formatCode="General">
                  <c:v>253.01949999999999</c:v>
                </c:pt>
                <c:pt idx="6619" formatCode="General">
                  <c:v>253.05959999999999</c:v>
                </c:pt>
                <c:pt idx="6620" formatCode="General">
                  <c:v>253.09979999999999</c:v>
                </c:pt>
                <c:pt idx="6621" formatCode="General">
                  <c:v>253.13990000000001</c:v>
                </c:pt>
                <c:pt idx="6622" formatCode="General">
                  <c:v>253.18010000000001</c:v>
                </c:pt>
                <c:pt idx="6623" formatCode="General">
                  <c:v>253.22020000000001</c:v>
                </c:pt>
                <c:pt idx="6624" formatCode="General">
                  <c:v>253.2603</c:v>
                </c:pt>
                <c:pt idx="6625" formatCode="General">
                  <c:v>253.3005</c:v>
                </c:pt>
                <c:pt idx="6626" formatCode="General">
                  <c:v>253.34059999999999</c:v>
                </c:pt>
                <c:pt idx="6627" formatCode="General">
                  <c:v>253.38079999999999</c:v>
                </c:pt>
                <c:pt idx="6628" formatCode="General">
                  <c:v>253.42089999999999</c:v>
                </c:pt>
                <c:pt idx="6629" formatCode="General">
                  <c:v>253.46109999999999</c:v>
                </c:pt>
                <c:pt idx="6630" formatCode="General">
                  <c:v>253.50120000000001</c:v>
                </c:pt>
                <c:pt idx="6631" formatCode="General">
                  <c:v>253.54140000000001</c:v>
                </c:pt>
                <c:pt idx="6632" formatCode="General">
                  <c:v>253.58150000000001</c:v>
                </c:pt>
                <c:pt idx="6633" formatCode="General">
                  <c:v>253.6217</c:v>
                </c:pt>
                <c:pt idx="6634" formatCode="General">
                  <c:v>253.6618</c:v>
                </c:pt>
                <c:pt idx="6635" formatCode="General">
                  <c:v>253.702</c:v>
                </c:pt>
                <c:pt idx="6636" formatCode="General">
                  <c:v>253.74209999999999</c:v>
                </c:pt>
                <c:pt idx="6637" formatCode="General">
                  <c:v>253.78219999999999</c:v>
                </c:pt>
                <c:pt idx="6638" formatCode="General">
                  <c:v>253.82239999999999</c:v>
                </c:pt>
                <c:pt idx="6639" formatCode="General">
                  <c:v>253.86250000000001</c:v>
                </c:pt>
                <c:pt idx="6640" formatCode="General">
                  <c:v>253.90270000000001</c:v>
                </c:pt>
                <c:pt idx="6641" formatCode="General">
                  <c:v>253.94280000000001</c:v>
                </c:pt>
                <c:pt idx="6642" formatCode="General">
                  <c:v>253.983</c:v>
                </c:pt>
                <c:pt idx="6643" formatCode="General">
                  <c:v>254.0231</c:v>
                </c:pt>
                <c:pt idx="6644" formatCode="General">
                  <c:v>254.0633</c:v>
                </c:pt>
                <c:pt idx="6645" formatCode="General">
                  <c:v>254.10339999999999</c:v>
                </c:pt>
                <c:pt idx="6646" formatCode="General">
                  <c:v>254.14359999999999</c:v>
                </c:pt>
                <c:pt idx="6647" formatCode="General">
                  <c:v>254.18369999999999</c:v>
                </c:pt>
                <c:pt idx="6648" formatCode="General">
                  <c:v>254.22380000000001</c:v>
                </c:pt>
                <c:pt idx="6649" formatCode="General">
                  <c:v>254.26400000000001</c:v>
                </c:pt>
                <c:pt idx="6650" formatCode="General">
                  <c:v>254.30410000000001</c:v>
                </c:pt>
                <c:pt idx="6651" formatCode="General">
                  <c:v>254.3443</c:v>
                </c:pt>
                <c:pt idx="6652" formatCode="General">
                  <c:v>254.3844</c:v>
                </c:pt>
                <c:pt idx="6653" formatCode="General">
                  <c:v>254.4246</c:v>
                </c:pt>
                <c:pt idx="6654" formatCode="General">
                  <c:v>254.46469999999999</c:v>
                </c:pt>
                <c:pt idx="6655" formatCode="General">
                  <c:v>254.50489999999999</c:v>
                </c:pt>
                <c:pt idx="6656" formatCode="General">
                  <c:v>254.54499999999999</c:v>
                </c:pt>
                <c:pt idx="6657" formatCode="General">
                  <c:v>254.58519999999999</c:v>
                </c:pt>
                <c:pt idx="6658" formatCode="General">
                  <c:v>254.62530000000001</c:v>
                </c:pt>
                <c:pt idx="6659" formatCode="General">
                  <c:v>254.66550000000001</c:v>
                </c:pt>
                <c:pt idx="6660" formatCode="General">
                  <c:v>254.7056</c:v>
                </c:pt>
                <c:pt idx="6661" formatCode="General">
                  <c:v>254.7457</c:v>
                </c:pt>
                <c:pt idx="6662" formatCode="General">
                  <c:v>254.7859</c:v>
                </c:pt>
                <c:pt idx="6663" formatCode="General">
                  <c:v>254.82599999999999</c:v>
                </c:pt>
                <c:pt idx="6664" formatCode="General">
                  <c:v>254.86619999999999</c:v>
                </c:pt>
                <c:pt idx="6665" formatCode="General">
                  <c:v>254.90629999999999</c:v>
                </c:pt>
                <c:pt idx="6666" formatCode="General">
                  <c:v>254.94649999999999</c:v>
                </c:pt>
                <c:pt idx="6667" formatCode="General">
                  <c:v>254.98660000000001</c:v>
                </c:pt>
                <c:pt idx="6668" formatCode="General">
                  <c:v>255.02680000000001</c:v>
                </c:pt>
                <c:pt idx="6669" formatCode="General">
                  <c:v>255.0669</c:v>
                </c:pt>
                <c:pt idx="6670" formatCode="General">
                  <c:v>255.1071</c:v>
                </c:pt>
                <c:pt idx="6671" formatCode="General">
                  <c:v>255.1472</c:v>
                </c:pt>
                <c:pt idx="6672" formatCode="General">
                  <c:v>255.18729999999999</c:v>
                </c:pt>
                <c:pt idx="6673" formatCode="General">
                  <c:v>255.22749999999999</c:v>
                </c:pt>
                <c:pt idx="6674" formatCode="General">
                  <c:v>255.26759999999999</c:v>
                </c:pt>
                <c:pt idx="6675" formatCode="General">
                  <c:v>255.30779999999999</c:v>
                </c:pt>
                <c:pt idx="6676" formatCode="General">
                  <c:v>255.34790000000001</c:v>
                </c:pt>
                <c:pt idx="6677" formatCode="General">
                  <c:v>255.38810000000001</c:v>
                </c:pt>
                <c:pt idx="6678" formatCode="General">
                  <c:v>255.4282</c:v>
                </c:pt>
                <c:pt idx="6679" formatCode="General">
                  <c:v>255.4684</c:v>
                </c:pt>
                <c:pt idx="6680" formatCode="General">
                  <c:v>255.5085</c:v>
                </c:pt>
                <c:pt idx="6681" formatCode="General">
                  <c:v>255.5487</c:v>
                </c:pt>
                <c:pt idx="6682" formatCode="General">
                  <c:v>255.58879999999999</c:v>
                </c:pt>
                <c:pt idx="6683" formatCode="General">
                  <c:v>255.62899999999999</c:v>
                </c:pt>
                <c:pt idx="6684" formatCode="General">
                  <c:v>255.66909999999999</c:v>
                </c:pt>
                <c:pt idx="6685" formatCode="General">
                  <c:v>255.70920000000001</c:v>
                </c:pt>
                <c:pt idx="6686" formatCode="General">
                  <c:v>255.74940000000001</c:v>
                </c:pt>
                <c:pt idx="6687" formatCode="General">
                  <c:v>255.7895</c:v>
                </c:pt>
                <c:pt idx="6688" formatCode="General">
                  <c:v>255.8297</c:v>
                </c:pt>
                <c:pt idx="6689" formatCode="General">
                  <c:v>255.8698</c:v>
                </c:pt>
                <c:pt idx="6690" formatCode="General">
                  <c:v>255.91</c:v>
                </c:pt>
                <c:pt idx="6691" formatCode="General">
                  <c:v>255.95009999999999</c:v>
                </c:pt>
                <c:pt idx="6692" formatCode="General">
                  <c:v>255.99029999999999</c:v>
                </c:pt>
                <c:pt idx="6693" formatCode="General">
                  <c:v>256.03039999999999</c:v>
                </c:pt>
                <c:pt idx="6694" formatCode="General">
                  <c:v>256.07060000000001</c:v>
                </c:pt>
                <c:pt idx="6695" formatCode="General">
                  <c:v>256.11070000000001</c:v>
                </c:pt>
                <c:pt idx="6696" formatCode="General">
                  <c:v>256.15089999999998</c:v>
                </c:pt>
                <c:pt idx="6697" formatCode="General">
                  <c:v>256.19110000000001</c:v>
                </c:pt>
                <c:pt idx="6698" formatCode="General">
                  <c:v>256.2312</c:v>
                </c:pt>
                <c:pt idx="6699" formatCode="General">
                  <c:v>256.27140000000003</c:v>
                </c:pt>
                <c:pt idx="6700" formatCode="General">
                  <c:v>256.3116</c:v>
                </c:pt>
                <c:pt idx="6701" formatCode="General">
                  <c:v>256.35169999999999</c:v>
                </c:pt>
                <c:pt idx="6702" formatCode="General">
                  <c:v>256.39190000000002</c:v>
                </c:pt>
                <c:pt idx="6703" formatCode="General">
                  <c:v>256.43200000000002</c:v>
                </c:pt>
                <c:pt idx="6704" formatCode="General">
                  <c:v>256.47219999999999</c:v>
                </c:pt>
                <c:pt idx="6705" formatCode="General">
                  <c:v>256.51240000000001</c:v>
                </c:pt>
                <c:pt idx="6706" formatCode="General">
                  <c:v>256.55250000000001</c:v>
                </c:pt>
                <c:pt idx="6707" formatCode="General">
                  <c:v>256.59269999999998</c:v>
                </c:pt>
                <c:pt idx="6708" formatCode="General">
                  <c:v>256.63279999999997</c:v>
                </c:pt>
                <c:pt idx="6709" formatCode="General">
                  <c:v>256.673</c:v>
                </c:pt>
                <c:pt idx="6710" formatCode="General">
                  <c:v>256.71319999999997</c:v>
                </c:pt>
                <c:pt idx="6711" formatCode="General">
                  <c:v>256.75330000000002</c:v>
                </c:pt>
                <c:pt idx="6712" formatCode="General">
                  <c:v>256.79349999999999</c:v>
                </c:pt>
                <c:pt idx="6713" formatCode="General">
                  <c:v>256.83359999999999</c:v>
                </c:pt>
                <c:pt idx="6714" formatCode="General">
                  <c:v>256.87380000000002</c:v>
                </c:pt>
                <c:pt idx="6715" formatCode="General">
                  <c:v>256.91399999999999</c:v>
                </c:pt>
                <c:pt idx="6716" formatCode="General">
                  <c:v>256.95409999999998</c:v>
                </c:pt>
                <c:pt idx="6717" formatCode="General">
                  <c:v>256.99430000000001</c:v>
                </c:pt>
                <c:pt idx="6718" formatCode="General">
                  <c:v>257.03449999999998</c:v>
                </c:pt>
                <c:pt idx="6719" formatCode="General">
                  <c:v>257.07459999999998</c:v>
                </c:pt>
                <c:pt idx="6720" formatCode="General">
                  <c:v>257.1148</c:v>
                </c:pt>
                <c:pt idx="6721" formatCode="General">
                  <c:v>257.1549</c:v>
                </c:pt>
                <c:pt idx="6722" formatCode="General">
                  <c:v>257.19510000000002</c:v>
                </c:pt>
                <c:pt idx="6723" formatCode="General">
                  <c:v>257.2353</c:v>
                </c:pt>
                <c:pt idx="6724" formatCode="General">
                  <c:v>257.27539999999999</c:v>
                </c:pt>
                <c:pt idx="6725" formatCode="General">
                  <c:v>257.31560000000002</c:v>
                </c:pt>
                <c:pt idx="6726" formatCode="General">
                  <c:v>257.35570000000001</c:v>
                </c:pt>
                <c:pt idx="6727" formatCode="General">
                  <c:v>257.39589999999998</c:v>
                </c:pt>
                <c:pt idx="6728" formatCode="General">
                  <c:v>257.43610000000001</c:v>
                </c:pt>
                <c:pt idx="6729" formatCode="General">
                  <c:v>257.47620000000001</c:v>
                </c:pt>
                <c:pt idx="6730" formatCode="General">
                  <c:v>257.51639999999998</c:v>
                </c:pt>
                <c:pt idx="6731" formatCode="General">
                  <c:v>257.55650000000003</c:v>
                </c:pt>
                <c:pt idx="6732" formatCode="General">
                  <c:v>257.5967</c:v>
                </c:pt>
                <c:pt idx="6733" formatCode="General">
                  <c:v>257.63690000000003</c:v>
                </c:pt>
                <c:pt idx="6734" formatCode="General">
                  <c:v>257.67700000000002</c:v>
                </c:pt>
                <c:pt idx="6735" formatCode="General">
                  <c:v>257.71719999999999</c:v>
                </c:pt>
                <c:pt idx="6736" formatCode="General">
                  <c:v>257.75740000000002</c:v>
                </c:pt>
                <c:pt idx="6737" formatCode="General">
                  <c:v>257.79750000000001</c:v>
                </c:pt>
                <c:pt idx="6738" formatCode="General">
                  <c:v>257.83769999999998</c:v>
                </c:pt>
                <c:pt idx="6739" formatCode="General">
                  <c:v>257.87779999999998</c:v>
                </c:pt>
                <c:pt idx="6740" formatCode="General">
                  <c:v>257.91800000000001</c:v>
                </c:pt>
                <c:pt idx="6741" formatCode="General">
                  <c:v>257.95819999999998</c:v>
                </c:pt>
                <c:pt idx="6742" formatCode="General">
                  <c:v>257.99829999999997</c:v>
                </c:pt>
                <c:pt idx="6743" formatCode="General">
                  <c:v>258.0385</c:v>
                </c:pt>
                <c:pt idx="6744" formatCode="General">
                  <c:v>258.07859999999999</c:v>
                </c:pt>
                <c:pt idx="6745" formatCode="General">
                  <c:v>258.11880000000002</c:v>
                </c:pt>
                <c:pt idx="6746" formatCode="General">
                  <c:v>258.15899999999999</c:v>
                </c:pt>
                <c:pt idx="6747" formatCode="General">
                  <c:v>258.19909999999999</c:v>
                </c:pt>
                <c:pt idx="6748" formatCode="General">
                  <c:v>258.23930000000001</c:v>
                </c:pt>
                <c:pt idx="6749" formatCode="General">
                  <c:v>258.27940000000001</c:v>
                </c:pt>
                <c:pt idx="6750" formatCode="General">
                  <c:v>258.31959999999998</c:v>
                </c:pt>
                <c:pt idx="6751" formatCode="General">
                  <c:v>258.35980000000001</c:v>
                </c:pt>
                <c:pt idx="6752" formatCode="General">
                  <c:v>258.3999</c:v>
                </c:pt>
                <c:pt idx="6753" formatCode="General">
                  <c:v>258.44009999999997</c:v>
                </c:pt>
                <c:pt idx="6754" formatCode="General">
                  <c:v>258.4803</c:v>
                </c:pt>
                <c:pt idx="6755" formatCode="General">
                  <c:v>258.5204</c:v>
                </c:pt>
                <c:pt idx="6756" formatCode="General">
                  <c:v>258.56060000000002</c:v>
                </c:pt>
                <c:pt idx="6757" formatCode="General">
                  <c:v>258.60070000000002</c:v>
                </c:pt>
                <c:pt idx="6758" formatCode="General">
                  <c:v>258.64089999999999</c:v>
                </c:pt>
                <c:pt idx="6759" formatCode="General">
                  <c:v>258.68110000000001</c:v>
                </c:pt>
                <c:pt idx="6760" formatCode="General">
                  <c:v>258.72120000000001</c:v>
                </c:pt>
                <c:pt idx="6761" formatCode="General">
                  <c:v>258.76139999999998</c:v>
                </c:pt>
                <c:pt idx="6762" formatCode="General">
                  <c:v>258.80149999999998</c:v>
                </c:pt>
                <c:pt idx="6763" formatCode="General">
                  <c:v>258.8417</c:v>
                </c:pt>
                <c:pt idx="6764" formatCode="General">
                  <c:v>258.88189999999997</c:v>
                </c:pt>
                <c:pt idx="6765" formatCode="General">
                  <c:v>258.92200000000003</c:v>
                </c:pt>
                <c:pt idx="6766" formatCode="General">
                  <c:v>258.9622</c:v>
                </c:pt>
                <c:pt idx="6767" formatCode="General">
                  <c:v>259.00229999999999</c:v>
                </c:pt>
                <c:pt idx="6768" formatCode="General">
                  <c:v>259.04250000000002</c:v>
                </c:pt>
                <c:pt idx="6769" formatCode="General">
                  <c:v>259.08269999999999</c:v>
                </c:pt>
                <c:pt idx="6770" formatCode="General">
                  <c:v>259.12279999999998</c:v>
                </c:pt>
                <c:pt idx="6771" formatCode="General">
                  <c:v>259.16300000000001</c:v>
                </c:pt>
                <c:pt idx="6772" formatCode="General">
                  <c:v>259.20319999999998</c:v>
                </c:pt>
                <c:pt idx="6773" formatCode="General">
                  <c:v>259.24329999999998</c:v>
                </c:pt>
                <c:pt idx="6774" formatCode="General">
                  <c:v>259.2835</c:v>
                </c:pt>
                <c:pt idx="6775" formatCode="General">
                  <c:v>259.3236</c:v>
                </c:pt>
                <c:pt idx="6776" formatCode="General">
                  <c:v>259.36380000000003</c:v>
                </c:pt>
                <c:pt idx="6777" formatCode="General">
                  <c:v>259.404</c:v>
                </c:pt>
                <c:pt idx="6778" formatCode="General">
                  <c:v>259.44409999999999</c:v>
                </c:pt>
                <c:pt idx="6779" formatCode="General">
                  <c:v>259.48430000000002</c:v>
                </c:pt>
                <c:pt idx="6780" formatCode="General">
                  <c:v>259.52440000000001</c:v>
                </c:pt>
                <c:pt idx="6781" formatCode="General">
                  <c:v>259.56459999999998</c:v>
                </c:pt>
                <c:pt idx="6782" formatCode="General">
                  <c:v>259.60480000000001</c:v>
                </c:pt>
                <c:pt idx="6783" formatCode="General">
                  <c:v>259.64490000000001</c:v>
                </c:pt>
                <c:pt idx="6784" formatCode="General">
                  <c:v>259.68509999999998</c:v>
                </c:pt>
                <c:pt idx="6785" formatCode="General">
                  <c:v>259.7253</c:v>
                </c:pt>
                <c:pt idx="6786" formatCode="General">
                  <c:v>259.7654</c:v>
                </c:pt>
                <c:pt idx="6787" formatCode="General">
                  <c:v>259.80560000000003</c:v>
                </c:pt>
                <c:pt idx="6788" formatCode="General">
                  <c:v>259.84570000000002</c:v>
                </c:pt>
                <c:pt idx="6789" formatCode="General">
                  <c:v>259.88589999999999</c:v>
                </c:pt>
                <c:pt idx="6790" formatCode="General">
                  <c:v>259.92610000000002</c:v>
                </c:pt>
                <c:pt idx="6791" formatCode="General">
                  <c:v>259.96620000000001</c:v>
                </c:pt>
                <c:pt idx="6792" formatCode="General">
                  <c:v>260.00639999999999</c:v>
                </c:pt>
                <c:pt idx="6793" formatCode="General">
                  <c:v>260.04649999999998</c:v>
                </c:pt>
                <c:pt idx="6794" formatCode="General">
                  <c:v>260.08670000000001</c:v>
                </c:pt>
                <c:pt idx="6795" formatCode="General">
                  <c:v>260.12689999999998</c:v>
                </c:pt>
                <c:pt idx="6796" formatCode="General">
                  <c:v>260.16699999999997</c:v>
                </c:pt>
                <c:pt idx="6797" formatCode="General">
                  <c:v>260.2072</c:v>
                </c:pt>
                <c:pt idx="6798" formatCode="General">
                  <c:v>260.2473</c:v>
                </c:pt>
                <c:pt idx="6799" formatCode="General">
                  <c:v>260.28750000000002</c:v>
                </c:pt>
                <c:pt idx="6800" formatCode="General">
                  <c:v>260.32769999999999</c:v>
                </c:pt>
                <c:pt idx="6801" formatCode="General">
                  <c:v>260.36779999999999</c:v>
                </c:pt>
                <c:pt idx="6802" formatCode="General">
                  <c:v>260.40800000000002</c:v>
                </c:pt>
                <c:pt idx="6803" formatCode="General">
                  <c:v>260.44819999999999</c:v>
                </c:pt>
                <c:pt idx="6804" formatCode="General">
                  <c:v>260.48829999999998</c:v>
                </c:pt>
                <c:pt idx="6805" formatCode="General">
                  <c:v>260.52850000000001</c:v>
                </c:pt>
                <c:pt idx="6806" formatCode="General">
                  <c:v>260.5686</c:v>
                </c:pt>
                <c:pt idx="6807" formatCode="General">
                  <c:v>260.60879999999997</c:v>
                </c:pt>
                <c:pt idx="6808" formatCode="General">
                  <c:v>260.649</c:v>
                </c:pt>
                <c:pt idx="6809" formatCode="General">
                  <c:v>260.6891</c:v>
                </c:pt>
                <c:pt idx="6810" formatCode="General">
                  <c:v>260.72930000000002</c:v>
                </c:pt>
                <c:pt idx="6811" formatCode="General">
                  <c:v>260.76940000000002</c:v>
                </c:pt>
                <c:pt idx="6812" formatCode="General">
                  <c:v>260.80959999999999</c:v>
                </c:pt>
                <c:pt idx="6813" formatCode="General">
                  <c:v>260.84980000000002</c:v>
                </c:pt>
                <c:pt idx="6814" formatCode="General">
                  <c:v>260.88990000000001</c:v>
                </c:pt>
                <c:pt idx="6815" formatCode="General">
                  <c:v>260.93009999999998</c:v>
                </c:pt>
                <c:pt idx="6816" formatCode="General">
                  <c:v>260.97019999999998</c:v>
                </c:pt>
                <c:pt idx="6817" formatCode="General">
                  <c:v>261.0104</c:v>
                </c:pt>
                <c:pt idx="6818" formatCode="General">
                  <c:v>261.05059999999997</c:v>
                </c:pt>
                <c:pt idx="6819" formatCode="General">
                  <c:v>261.09070000000003</c:v>
                </c:pt>
                <c:pt idx="6820" formatCode="General">
                  <c:v>261.1309</c:v>
                </c:pt>
                <c:pt idx="6821" formatCode="General">
                  <c:v>261.17110000000002</c:v>
                </c:pt>
                <c:pt idx="6822" formatCode="General">
                  <c:v>261.21120000000002</c:v>
                </c:pt>
                <c:pt idx="6823" formatCode="General">
                  <c:v>261.25139999999999</c:v>
                </c:pt>
                <c:pt idx="6824" formatCode="General">
                  <c:v>261.29149999999998</c:v>
                </c:pt>
                <c:pt idx="6825" formatCode="General">
                  <c:v>261.33170000000001</c:v>
                </c:pt>
                <c:pt idx="6826" formatCode="General">
                  <c:v>261.37189999999998</c:v>
                </c:pt>
                <c:pt idx="6827" formatCode="General">
                  <c:v>261.41199999999998</c:v>
                </c:pt>
                <c:pt idx="6828" formatCode="General">
                  <c:v>261.4522</c:v>
                </c:pt>
                <c:pt idx="6829" formatCode="General">
                  <c:v>261.4923</c:v>
                </c:pt>
                <c:pt idx="6830" formatCode="General">
                  <c:v>261.53250000000003</c:v>
                </c:pt>
                <c:pt idx="6831" formatCode="General">
                  <c:v>261.5727</c:v>
                </c:pt>
                <c:pt idx="6832" formatCode="General">
                  <c:v>261.61279999999999</c:v>
                </c:pt>
                <c:pt idx="6833" formatCode="General">
                  <c:v>261.65300000000002</c:v>
                </c:pt>
                <c:pt idx="6834" formatCode="General">
                  <c:v>261.69310000000002</c:v>
                </c:pt>
                <c:pt idx="6835" formatCode="General">
                  <c:v>261.73329999999999</c:v>
                </c:pt>
                <c:pt idx="6836" formatCode="General">
                  <c:v>261.77350000000001</c:v>
                </c:pt>
                <c:pt idx="6837" formatCode="General">
                  <c:v>261.81360000000001</c:v>
                </c:pt>
                <c:pt idx="6838" formatCode="General">
                  <c:v>261.85379999999998</c:v>
                </c:pt>
                <c:pt idx="6839" formatCode="General">
                  <c:v>261.89400000000001</c:v>
                </c:pt>
                <c:pt idx="6840" formatCode="General">
                  <c:v>261.9341</c:v>
                </c:pt>
                <c:pt idx="6841" formatCode="General">
                  <c:v>261.97430000000003</c:v>
                </c:pt>
                <c:pt idx="6842" formatCode="General">
                  <c:v>262.01440000000002</c:v>
                </c:pt>
                <c:pt idx="6843" formatCode="General">
                  <c:v>262.05459999999999</c:v>
                </c:pt>
                <c:pt idx="6844" formatCode="General">
                  <c:v>262.09480000000002</c:v>
                </c:pt>
                <c:pt idx="6845" formatCode="General">
                  <c:v>262.13490000000002</c:v>
                </c:pt>
                <c:pt idx="6846" formatCode="General">
                  <c:v>262.17509999999999</c:v>
                </c:pt>
                <c:pt idx="6847" formatCode="General">
                  <c:v>262.21519999999998</c:v>
                </c:pt>
                <c:pt idx="6848" formatCode="General">
                  <c:v>262.25540000000001</c:v>
                </c:pt>
                <c:pt idx="6849" formatCode="General">
                  <c:v>262.29559999999998</c:v>
                </c:pt>
                <c:pt idx="6850" formatCode="General">
                  <c:v>262.33569999999997</c:v>
                </c:pt>
                <c:pt idx="6851" formatCode="General">
                  <c:v>262.3759</c:v>
                </c:pt>
                <c:pt idx="6852" formatCode="General">
                  <c:v>262.416</c:v>
                </c:pt>
                <c:pt idx="6853" formatCode="General">
                  <c:v>262.45620000000002</c:v>
                </c:pt>
                <c:pt idx="6854" formatCode="General">
                  <c:v>262.49639999999999</c:v>
                </c:pt>
                <c:pt idx="6855" formatCode="General">
                  <c:v>262.53649999999999</c:v>
                </c:pt>
                <c:pt idx="6856" formatCode="General">
                  <c:v>262.57670000000002</c:v>
                </c:pt>
                <c:pt idx="6857" formatCode="General">
                  <c:v>262.61689999999999</c:v>
                </c:pt>
                <c:pt idx="6858" formatCode="General">
                  <c:v>262.65699999999998</c:v>
                </c:pt>
                <c:pt idx="6859" formatCode="General">
                  <c:v>262.69720000000001</c:v>
                </c:pt>
                <c:pt idx="6860" formatCode="General">
                  <c:v>262.7373</c:v>
                </c:pt>
                <c:pt idx="6861" formatCode="General">
                  <c:v>262.77749999999997</c:v>
                </c:pt>
                <c:pt idx="6862" formatCode="General">
                  <c:v>262.8177</c:v>
                </c:pt>
                <c:pt idx="6863" formatCode="General">
                  <c:v>262.8578</c:v>
                </c:pt>
                <c:pt idx="6864" formatCode="General">
                  <c:v>262.89800000000002</c:v>
                </c:pt>
                <c:pt idx="6865" formatCode="General">
                  <c:v>262.93810000000002</c:v>
                </c:pt>
                <c:pt idx="6866" formatCode="General">
                  <c:v>262.97829999999999</c:v>
                </c:pt>
                <c:pt idx="6867" formatCode="General">
                  <c:v>263.01850000000002</c:v>
                </c:pt>
                <c:pt idx="6868" formatCode="General">
                  <c:v>263.05860000000001</c:v>
                </c:pt>
                <c:pt idx="6869" formatCode="General">
                  <c:v>263.09879999999998</c:v>
                </c:pt>
                <c:pt idx="6870" formatCode="General">
                  <c:v>263.13889999999998</c:v>
                </c:pt>
                <c:pt idx="6871" formatCode="General">
                  <c:v>263.17910000000001</c:v>
                </c:pt>
                <c:pt idx="6872" formatCode="General">
                  <c:v>263.21929999999998</c:v>
                </c:pt>
                <c:pt idx="6873" formatCode="General">
                  <c:v>263.25940000000003</c:v>
                </c:pt>
                <c:pt idx="6874" formatCode="General">
                  <c:v>263.2996</c:v>
                </c:pt>
                <c:pt idx="6875" formatCode="General">
                  <c:v>263.33980000000003</c:v>
                </c:pt>
                <c:pt idx="6876" formatCode="General">
                  <c:v>263.37990000000002</c:v>
                </c:pt>
                <c:pt idx="6877" formatCode="General">
                  <c:v>263.42009999999999</c:v>
                </c:pt>
                <c:pt idx="6878" formatCode="General">
                  <c:v>263.46019999999999</c:v>
                </c:pt>
                <c:pt idx="6879" formatCode="General">
                  <c:v>263.50040000000001</c:v>
                </c:pt>
                <c:pt idx="6880" formatCode="General">
                  <c:v>263.54059999999998</c:v>
                </c:pt>
                <c:pt idx="6881" formatCode="General">
                  <c:v>263.58069999999998</c:v>
                </c:pt>
                <c:pt idx="6882" formatCode="General">
                  <c:v>263.62090000000001</c:v>
                </c:pt>
                <c:pt idx="6883" formatCode="General">
                  <c:v>263.661</c:v>
                </c:pt>
                <c:pt idx="6884" formatCode="General">
                  <c:v>263.70119999999997</c:v>
                </c:pt>
                <c:pt idx="6885" formatCode="General">
                  <c:v>263.7414</c:v>
                </c:pt>
                <c:pt idx="6886" formatCode="General">
                  <c:v>263.78149999999999</c:v>
                </c:pt>
                <c:pt idx="6887" formatCode="General">
                  <c:v>263.82170000000002</c:v>
                </c:pt>
                <c:pt idx="6888" formatCode="General">
                  <c:v>263.86180000000002</c:v>
                </c:pt>
                <c:pt idx="6889" formatCode="General">
                  <c:v>263.90199999999999</c:v>
                </c:pt>
                <c:pt idx="6890" formatCode="General">
                  <c:v>263.94220000000001</c:v>
                </c:pt>
                <c:pt idx="6891" formatCode="General">
                  <c:v>263.98230000000001</c:v>
                </c:pt>
                <c:pt idx="6892" formatCode="General">
                  <c:v>264.02249999999998</c:v>
                </c:pt>
                <c:pt idx="6893" formatCode="General">
                  <c:v>264.06270000000001</c:v>
                </c:pt>
                <c:pt idx="6894" formatCode="General">
                  <c:v>264.1028</c:v>
                </c:pt>
                <c:pt idx="6895" formatCode="General">
                  <c:v>264.14299999999997</c:v>
                </c:pt>
                <c:pt idx="6896" formatCode="General">
                  <c:v>264.18310000000002</c:v>
                </c:pt>
                <c:pt idx="6897" formatCode="General">
                  <c:v>264.22329999999999</c:v>
                </c:pt>
                <c:pt idx="6898" formatCode="General">
                  <c:v>264.26350000000002</c:v>
                </c:pt>
                <c:pt idx="6899" formatCode="General">
                  <c:v>264.30360000000002</c:v>
                </c:pt>
                <c:pt idx="6900" formatCode="General">
                  <c:v>264.34379999999999</c:v>
                </c:pt>
                <c:pt idx="6901" formatCode="General">
                  <c:v>264.38389999999998</c:v>
                </c:pt>
                <c:pt idx="6902" formatCode="General">
                  <c:v>264.42410000000001</c:v>
                </c:pt>
                <c:pt idx="6903" formatCode="General">
                  <c:v>264.46429999999998</c:v>
                </c:pt>
                <c:pt idx="6904" formatCode="General">
                  <c:v>264.50439999999998</c:v>
                </c:pt>
                <c:pt idx="6905" formatCode="General">
                  <c:v>264.5446</c:v>
                </c:pt>
                <c:pt idx="6906" formatCode="General">
                  <c:v>264.5847</c:v>
                </c:pt>
                <c:pt idx="6907" formatCode="General">
                  <c:v>264.62490000000003</c:v>
                </c:pt>
                <c:pt idx="6908" formatCode="General">
                  <c:v>264.6651</c:v>
                </c:pt>
                <c:pt idx="6909" formatCode="General">
                  <c:v>264.70519999999999</c:v>
                </c:pt>
                <c:pt idx="6910" formatCode="General">
                  <c:v>264.74540000000002</c:v>
                </c:pt>
                <c:pt idx="6911" formatCode="General">
                  <c:v>264.78559999999999</c:v>
                </c:pt>
                <c:pt idx="6912" formatCode="General">
                  <c:v>264.82569999999998</c:v>
                </c:pt>
                <c:pt idx="6913" formatCode="General">
                  <c:v>264.86590000000001</c:v>
                </c:pt>
                <c:pt idx="6914" formatCode="General">
                  <c:v>264.90600000000001</c:v>
                </c:pt>
                <c:pt idx="6915" formatCode="General">
                  <c:v>264.94619999999998</c:v>
                </c:pt>
                <c:pt idx="6916" formatCode="General">
                  <c:v>264.9864</c:v>
                </c:pt>
                <c:pt idx="6917" formatCode="General">
                  <c:v>265.0265</c:v>
                </c:pt>
                <c:pt idx="6918" formatCode="General">
                  <c:v>265.06670000000003</c:v>
                </c:pt>
                <c:pt idx="6919" formatCode="General">
                  <c:v>265.10680000000002</c:v>
                </c:pt>
                <c:pt idx="6920" formatCode="General">
                  <c:v>265.14699999999999</c:v>
                </c:pt>
                <c:pt idx="6921" formatCode="General">
                  <c:v>265.18720000000002</c:v>
                </c:pt>
                <c:pt idx="6922" formatCode="General">
                  <c:v>265.22730000000001</c:v>
                </c:pt>
                <c:pt idx="6923" formatCode="General">
                  <c:v>265.26749999999998</c:v>
                </c:pt>
                <c:pt idx="6924" formatCode="General">
                  <c:v>265.30759999999998</c:v>
                </c:pt>
                <c:pt idx="6925" formatCode="General">
                  <c:v>265.34780000000001</c:v>
                </c:pt>
                <c:pt idx="6926" formatCode="General">
                  <c:v>265.38799999999998</c:v>
                </c:pt>
                <c:pt idx="6927" formatCode="General">
                  <c:v>265.42809999999997</c:v>
                </c:pt>
                <c:pt idx="6928" formatCode="General">
                  <c:v>265.4683</c:v>
                </c:pt>
                <c:pt idx="6929" formatCode="General">
                  <c:v>265.50850000000003</c:v>
                </c:pt>
                <c:pt idx="6930" formatCode="General">
                  <c:v>265.54860000000002</c:v>
                </c:pt>
                <c:pt idx="6931" formatCode="General">
                  <c:v>265.58879999999999</c:v>
                </c:pt>
                <c:pt idx="6932" formatCode="General">
                  <c:v>265.62889999999999</c:v>
                </c:pt>
                <c:pt idx="6933" formatCode="General">
                  <c:v>265.66910000000001</c:v>
                </c:pt>
                <c:pt idx="6934" formatCode="General">
                  <c:v>265.70929999999998</c:v>
                </c:pt>
                <c:pt idx="6935" formatCode="General">
                  <c:v>265.74939999999998</c:v>
                </c:pt>
                <c:pt idx="6936" formatCode="General">
                  <c:v>265.78960000000001</c:v>
                </c:pt>
                <c:pt idx="6937" formatCode="General">
                  <c:v>265.8297</c:v>
                </c:pt>
                <c:pt idx="6938" formatCode="General">
                  <c:v>265.86989999999997</c:v>
                </c:pt>
                <c:pt idx="6939" formatCode="General">
                  <c:v>265.9101</c:v>
                </c:pt>
                <c:pt idx="6940" formatCode="General">
                  <c:v>265.9502</c:v>
                </c:pt>
                <c:pt idx="6941" formatCode="General">
                  <c:v>265.99040000000002</c:v>
                </c:pt>
                <c:pt idx="6942" formatCode="General">
                  <c:v>266.03050000000002</c:v>
                </c:pt>
                <c:pt idx="6943" formatCode="General">
                  <c:v>266.07069999999999</c:v>
                </c:pt>
                <c:pt idx="6944" formatCode="General">
                  <c:v>266.11090000000002</c:v>
                </c:pt>
                <c:pt idx="6945" formatCode="General">
                  <c:v>266.15100000000001</c:v>
                </c:pt>
                <c:pt idx="6946" formatCode="General">
                  <c:v>266.19119999999998</c:v>
                </c:pt>
                <c:pt idx="6947" formatCode="General">
                  <c:v>266.23140000000001</c:v>
                </c:pt>
                <c:pt idx="6948" formatCode="General">
                  <c:v>266.2715</c:v>
                </c:pt>
                <c:pt idx="6949" formatCode="General">
                  <c:v>266.31169999999997</c:v>
                </c:pt>
                <c:pt idx="6950" formatCode="General">
                  <c:v>266.35180000000003</c:v>
                </c:pt>
                <c:pt idx="6951" formatCode="General">
                  <c:v>266.392</c:v>
                </c:pt>
                <c:pt idx="6952" formatCode="General">
                  <c:v>266.43220000000002</c:v>
                </c:pt>
                <c:pt idx="6953" formatCode="General">
                  <c:v>266.47230000000002</c:v>
                </c:pt>
                <c:pt idx="6954" formatCode="General">
                  <c:v>266.51249999999999</c:v>
                </c:pt>
                <c:pt idx="6955" formatCode="General">
                  <c:v>266.55259999999998</c:v>
                </c:pt>
                <c:pt idx="6956" formatCode="General">
                  <c:v>266.59280000000001</c:v>
                </c:pt>
                <c:pt idx="6957" formatCode="General">
                  <c:v>266.63299999999998</c:v>
                </c:pt>
                <c:pt idx="6958" formatCode="General">
                  <c:v>266.67309999999998</c:v>
                </c:pt>
                <c:pt idx="6959" formatCode="General">
                  <c:v>266.7133</c:v>
                </c:pt>
                <c:pt idx="6960" formatCode="General">
                  <c:v>266.7534</c:v>
                </c:pt>
                <c:pt idx="6961" formatCode="General">
                  <c:v>266.79360000000003</c:v>
                </c:pt>
                <c:pt idx="6962" formatCode="General">
                  <c:v>266.8338</c:v>
                </c:pt>
                <c:pt idx="6963" formatCode="General">
                  <c:v>266.87389999999999</c:v>
                </c:pt>
                <c:pt idx="6964" formatCode="General">
                  <c:v>266.91410000000002</c:v>
                </c:pt>
                <c:pt idx="6965" formatCode="General">
                  <c:v>266.95429999999999</c:v>
                </c:pt>
                <c:pt idx="6966" formatCode="General">
                  <c:v>266.99439999999998</c:v>
                </c:pt>
                <c:pt idx="6967" formatCode="General">
                  <c:v>267.03460000000001</c:v>
                </c:pt>
                <c:pt idx="6968" formatCode="General">
                  <c:v>267.07470000000001</c:v>
                </c:pt>
                <c:pt idx="6969" formatCode="General">
                  <c:v>267.11489999999998</c:v>
                </c:pt>
                <c:pt idx="6970" formatCode="General">
                  <c:v>267.1551</c:v>
                </c:pt>
                <c:pt idx="6971" formatCode="General">
                  <c:v>267.1952</c:v>
                </c:pt>
                <c:pt idx="6972" formatCode="General">
                  <c:v>267.23540000000003</c:v>
                </c:pt>
                <c:pt idx="6973" formatCode="General">
                  <c:v>267.27550000000002</c:v>
                </c:pt>
                <c:pt idx="6974" formatCode="General">
                  <c:v>267.31569999999999</c:v>
                </c:pt>
                <c:pt idx="6975" formatCode="General">
                  <c:v>267.35590000000002</c:v>
                </c:pt>
                <c:pt idx="6976" formatCode="General">
                  <c:v>267.39600000000002</c:v>
                </c:pt>
                <c:pt idx="6977" formatCode="General">
                  <c:v>267.43619999999999</c:v>
                </c:pt>
                <c:pt idx="6978" formatCode="General">
                  <c:v>267.47629999999998</c:v>
                </c:pt>
                <c:pt idx="6979" formatCode="General">
                  <c:v>267.51650000000001</c:v>
                </c:pt>
                <c:pt idx="6980" formatCode="General">
                  <c:v>267.55669999999998</c:v>
                </c:pt>
                <c:pt idx="6981" formatCode="General">
                  <c:v>267.59679999999997</c:v>
                </c:pt>
                <c:pt idx="6982" formatCode="General">
                  <c:v>267.637</c:v>
                </c:pt>
                <c:pt idx="6983" formatCode="General">
                  <c:v>267.67720000000003</c:v>
                </c:pt>
                <c:pt idx="6984" formatCode="General">
                  <c:v>267.71730000000002</c:v>
                </c:pt>
                <c:pt idx="6985" formatCode="General">
                  <c:v>267.75749999999999</c:v>
                </c:pt>
                <c:pt idx="6986" formatCode="General">
                  <c:v>267.79759999999999</c:v>
                </c:pt>
                <c:pt idx="6987" formatCode="General">
                  <c:v>267.83780000000002</c:v>
                </c:pt>
                <c:pt idx="6988" formatCode="General">
                  <c:v>267.87799999999999</c:v>
                </c:pt>
                <c:pt idx="6989" formatCode="General">
                  <c:v>267.91809999999998</c:v>
                </c:pt>
                <c:pt idx="6990" formatCode="General">
                  <c:v>267.95830000000001</c:v>
                </c:pt>
                <c:pt idx="6991" formatCode="General">
                  <c:v>267.9984</c:v>
                </c:pt>
                <c:pt idx="6992" formatCode="General">
                  <c:v>268.03859999999997</c:v>
                </c:pt>
                <c:pt idx="6993" formatCode="General">
                  <c:v>268.0788</c:v>
                </c:pt>
                <c:pt idx="6994" formatCode="General">
                  <c:v>268.1189</c:v>
                </c:pt>
                <c:pt idx="6995" formatCode="General">
                  <c:v>268.15910000000002</c:v>
                </c:pt>
                <c:pt idx="6996" formatCode="General">
                  <c:v>268.19920000000002</c:v>
                </c:pt>
                <c:pt idx="6997" formatCode="General">
                  <c:v>268.23939999999999</c:v>
                </c:pt>
                <c:pt idx="6998" formatCode="General">
                  <c:v>268.27960000000002</c:v>
                </c:pt>
                <c:pt idx="6999" formatCode="General">
                  <c:v>268.31970000000001</c:v>
                </c:pt>
                <c:pt idx="7000" formatCode="General">
                  <c:v>268.35989999999998</c:v>
                </c:pt>
                <c:pt idx="7001" formatCode="General">
                  <c:v>268.40010000000001</c:v>
                </c:pt>
                <c:pt idx="7002" formatCode="General">
                  <c:v>268.4402</c:v>
                </c:pt>
                <c:pt idx="7003" formatCode="General">
                  <c:v>268.48039999999997</c:v>
                </c:pt>
                <c:pt idx="7004" formatCode="General">
                  <c:v>268.52050000000003</c:v>
                </c:pt>
                <c:pt idx="7005" formatCode="General">
                  <c:v>268.5607</c:v>
                </c:pt>
                <c:pt idx="7006" formatCode="General">
                  <c:v>268.60090000000002</c:v>
                </c:pt>
                <c:pt idx="7007" formatCode="General">
                  <c:v>268.64100000000002</c:v>
                </c:pt>
                <c:pt idx="7008" formatCode="General">
                  <c:v>268.68119999999999</c:v>
                </c:pt>
                <c:pt idx="7009" formatCode="General">
                  <c:v>268.72129999999999</c:v>
                </c:pt>
                <c:pt idx="7010" formatCode="General">
                  <c:v>268.76150000000001</c:v>
                </c:pt>
                <c:pt idx="7011" formatCode="General">
                  <c:v>268.80169999999998</c:v>
                </c:pt>
                <c:pt idx="7012" formatCode="General">
                  <c:v>268.84179999999998</c:v>
                </c:pt>
                <c:pt idx="7013" formatCode="General">
                  <c:v>268.88200000000001</c:v>
                </c:pt>
                <c:pt idx="7014" formatCode="General">
                  <c:v>268.9221</c:v>
                </c:pt>
                <c:pt idx="7015" formatCode="General">
                  <c:v>268.96230000000003</c:v>
                </c:pt>
                <c:pt idx="7016" formatCode="General">
                  <c:v>269.0025</c:v>
                </c:pt>
                <c:pt idx="7017" formatCode="General">
                  <c:v>269.04259999999999</c:v>
                </c:pt>
                <c:pt idx="7018" formatCode="General">
                  <c:v>269.08280000000002</c:v>
                </c:pt>
                <c:pt idx="7019" formatCode="General">
                  <c:v>269.12299999999999</c:v>
                </c:pt>
                <c:pt idx="7020" formatCode="General">
                  <c:v>269.16309999999999</c:v>
                </c:pt>
                <c:pt idx="7021" formatCode="General">
                  <c:v>269.20330000000001</c:v>
                </c:pt>
                <c:pt idx="7022" formatCode="General">
                  <c:v>269.24340000000001</c:v>
                </c:pt>
                <c:pt idx="7023" formatCode="General">
                  <c:v>269.28359999999998</c:v>
                </c:pt>
                <c:pt idx="7024" formatCode="General">
                  <c:v>269.32380000000001</c:v>
                </c:pt>
                <c:pt idx="7025" formatCode="General">
                  <c:v>269.3639</c:v>
                </c:pt>
                <c:pt idx="7026" formatCode="General">
                  <c:v>269.40410000000003</c:v>
                </c:pt>
                <c:pt idx="7027" formatCode="General">
                  <c:v>269.44420000000002</c:v>
                </c:pt>
                <c:pt idx="7028" formatCode="General">
                  <c:v>269.48439999999999</c:v>
                </c:pt>
                <c:pt idx="7029" formatCode="General">
                  <c:v>269.52460000000002</c:v>
                </c:pt>
                <c:pt idx="7030" formatCode="General">
                  <c:v>269.56470000000002</c:v>
                </c:pt>
                <c:pt idx="7031" formatCode="General">
                  <c:v>269.60489999999999</c:v>
                </c:pt>
                <c:pt idx="7032" formatCode="General">
                  <c:v>269.64510000000001</c:v>
                </c:pt>
                <c:pt idx="7033" formatCode="General">
                  <c:v>269.68520000000001</c:v>
                </c:pt>
                <c:pt idx="7034" formatCode="General">
                  <c:v>269.72539999999998</c:v>
                </c:pt>
                <c:pt idx="7035" formatCode="General">
                  <c:v>269.76549999999997</c:v>
                </c:pt>
                <c:pt idx="7036" formatCode="General">
                  <c:v>269.8057</c:v>
                </c:pt>
                <c:pt idx="7037" formatCode="General">
                  <c:v>269.84589999999997</c:v>
                </c:pt>
                <c:pt idx="7038" formatCode="General">
                  <c:v>269.88600000000002</c:v>
                </c:pt>
                <c:pt idx="7039" formatCode="General">
                  <c:v>269.92619999999999</c:v>
                </c:pt>
                <c:pt idx="7040" formatCode="General">
                  <c:v>269.96629999999999</c:v>
                </c:pt>
                <c:pt idx="7041" formatCode="General">
                  <c:v>270.00650000000002</c:v>
                </c:pt>
                <c:pt idx="7042" formatCode="General">
                  <c:v>270.04669999999999</c:v>
                </c:pt>
                <c:pt idx="7043" formatCode="General">
                  <c:v>270.08679999999998</c:v>
                </c:pt>
                <c:pt idx="7044" formatCode="General">
                  <c:v>270.12700000000001</c:v>
                </c:pt>
                <c:pt idx="7045" formatCode="General">
                  <c:v>270.1671</c:v>
                </c:pt>
                <c:pt idx="7046" formatCode="General">
                  <c:v>270.20729999999998</c:v>
                </c:pt>
                <c:pt idx="7047" formatCode="General">
                  <c:v>270.2475</c:v>
                </c:pt>
                <c:pt idx="7048" formatCode="General">
                  <c:v>270.2876</c:v>
                </c:pt>
                <c:pt idx="7049" formatCode="General">
                  <c:v>270.32780000000002</c:v>
                </c:pt>
                <c:pt idx="7050" formatCode="General">
                  <c:v>270.36799999999999</c:v>
                </c:pt>
                <c:pt idx="7051" formatCode="General">
                  <c:v>270.40809999999999</c:v>
                </c:pt>
                <c:pt idx="7052" formatCode="General">
                  <c:v>270.44830000000002</c:v>
                </c:pt>
                <c:pt idx="7053" formatCode="General">
                  <c:v>270.48840000000001</c:v>
                </c:pt>
                <c:pt idx="7054" formatCode="General">
                  <c:v>270.52859999999998</c:v>
                </c:pt>
                <c:pt idx="7055" formatCode="General">
                  <c:v>270.56880000000001</c:v>
                </c:pt>
                <c:pt idx="7056" formatCode="General">
                  <c:v>270.60890000000001</c:v>
                </c:pt>
                <c:pt idx="7057" formatCode="General">
                  <c:v>270.64909999999998</c:v>
                </c:pt>
                <c:pt idx="7058" formatCode="General">
                  <c:v>270.68920000000003</c:v>
                </c:pt>
                <c:pt idx="7059" formatCode="General">
                  <c:v>270.7294</c:v>
                </c:pt>
                <c:pt idx="7060" formatCode="General">
                  <c:v>270.76960000000003</c:v>
                </c:pt>
                <c:pt idx="7061" formatCode="General">
                  <c:v>270.80970000000002</c:v>
                </c:pt>
                <c:pt idx="7062" formatCode="General">
                  <c:v>270.84989999999999</c:v>
                </c:pt>
                <c:pt idx="7063" formatCode="General">
                  <c:v>270.89</c:v>
                </c:pt>
                <c:pt idx="7064" formatCode="General">
                  <c:v>270.93020000000001</c:v>
                </c:pt>
                <c:pt idx="7065" formatCode="General">
                  <c:v>270.97039999999998</c:v>
                </c:pt>
                <c:pt idx="7066" formatCode="General">
                  <c:v>271.01049999999998</c:v>
                </c:pt>
                <c:pt idx="7067" formatCode="General">
                  <c:v>271.05070000000001</c:v>
                </c:pt>
                <c:pt idx="7068" formatCode="General">
                  <c:v>271.09089999999998</c:v>
                </c:pt>
                <c:pt idx="7069" formatCode="General">
                  <c:v>271.13099999999997</c:v>
                </c:pt>
                <c:pt idx="7070" formatCode="General">
                  <c:v>271.1712</c:v>
                </c:pt>
                <c:pt idx="7071" formatCode="General">
                  <c:v>271.21129999999999</c:v>
                </c:pt>
                <c:pt idx="7072" formatCode="General">
                  <c:v>271.25150000000002</c:v>
                </c:pt>
                <c:pt idx="7073" formatCode="General">
                  <c:v>271.29169999999999</c:v>
                </c:pt>
                <c:pt idx="7074" formatCode="General">
                  <c:v>271.33179999999999</c:v>
                </c:pt>
                <c:pt idx="7075" formatCode="General">
                  <c:v>271.37200000000001</c:v>
                </c:pt>
                <c:pt idx="7076" formatCode="General">
                  <c:v>271.41210000000001</c:v>
                </c:pt>
                <c:pt idx="7077" formatCode="General">
                  <c:v>271.45229999999998</c:v>
                </c:pt>
                <c:pt idx="7078" formatCode="General">
                  <c:v>271.49250000000001</c:v>
                </c:pt>
                <c:pt idx="7079" formatCode="General">
                  <c:v>271.5326</c:v>
                </c:pt>
                <c:pt idx="7080" formatCode="General">
                  <c:v>271.57279999999997</c:v>
                </c:pt>
                <c:pt idx="7081" formatCode="General">
                  <c:v>271.61290000000002</c:v>
                </c:pt>
                <c:pt idx="7082" formatCode="General">
                  <c:v>271.65309999999999</c:v>
                </c:pt>
                <c:pt idx="7083" formatCode="General">
                  <c:v>271.69330000000002</c:v>
                </c:pt>
                <c:pt idx="7084" formatCode="General">
                  <c:v>271.73340000000002</c:v>
                </c:pt>
                <c:pt idx="7085" formatCode="General">
                  <c:v>271.77359999999999</c:v>
                </c:pt>
                <c:pt idx="7086" formatCode="General">
                  <c:v>271.81380000000001</c:v>
                </c:pt>
                <c:pt idx="7087" formatCode="General">
                  <c:v>271.85390000000001</c:v>
                </c:pt>
                <c:pt idx="7088" formatCode="General">
                  <c:v>271.89409999999998</c:v>
                </c:pt>
                <c:pt idx="7089" formatCode="General">
                  <c:v>271.93419999999998</c:v>
                </c:pt>
                <c:pt idx="7090" formatCode="General">
                  <c:v>271.9744</c:v>
                </c:pt>
                <c:pt idx="7091" formatCode="General">
                  <c:v>272.01459999999997</c:v>
                </c:pt>
                <c:pt idx="7092" formatCode="General">
                  <c:v>272.05470000000003</c:v>
                </c:pt>
                <c:pt idx="7093" formatCode="General">
                  <c:v>272.0949</c:v>
                </c:pt>
                <c:pt idx="7094" formatCode="General">
                  <c:v>272.13499999999999</c:v>
                </c:pt>
                <c:pt idx="7095" formatCode="General">
                  <c:v>272.17520000000002</c:v>
                </c:pt>
                <c:pt idx="7096" formatCode="General">
                  <c:v>272.21539999999999</c:v>
                </c:pt>
                <c:pt idx="7097" formatCode="General">
                  <c:v>272.25549999999998</c:v>
                </c:pt>
                <c:pt idx="7098" formatCode="General">
                  <c:v>272.29570000000001</c:v>
                </c:pt>
                <c:pt idx="7099" formatCode="General">
                  <c:v>272.33580000000001</c:v>
                </c:pt>
                <c:pt idx="7100" formatCode="General">
                  <c:v>272.37599999999998</c:v>
                </c:pt>
                <c:pt idx="7101" formatCode="General">
                  <c:v>272.4162</c:v>
                </c:pt>
                <c:pt idx="7102" formatCode="General">
                  <c:v>272.4563</c:v>
                </c:pt>
                <c:pt idx="7103" formatCode="General">
                  <c:v>272.49650000000003</c:v>
                </c:pt>
                <c:pt idx="7104" formatCode="General">
                  <c:v>272.5367</c:v>
                </c:pt>
                <c:pt idx="7105" formatCode="General">
                  <c:v>272.57679999999999</c:v>
                </c:pt>
                <c:pt idx="7106" formatCode="General">
                  <c:v>272.61700000000002</c:v>
                </c:pt>
                <c:pt idx="7107" formatCode="General">
                  <c:v>272.65710000000001</c:v>
                </c:pt>
                <c:pt idx="7108" formatCode="General">
                  <c:v>272.69729999999998</c:v>
                </c:pt>
                <c:pt idx="7109" formatCode="General">
                  <c:v>272.73750000000001</c:v>
                </c:pt>
                <c:pt idx="7110" formatCode="General">
                  <c:v>272.77760000000001</c:v>
                </c:pt>
                <c:pt idx="7111" formatCode="General">
                  <c:v>272.81779999999998</c:v>
                </c:pt>
                <c:pt idx="7112" formatCode="General">
                  <c:v>272.85789999999997</c:v>
                </c:pt>
                <c:pt idx="7113" formatCode="General">
                  <c:v>272.8981</c:v>
                </c:pt>
                <c:pt idx="7114" formatCode="General">
                  <c:v>272.93830000000003</c:v>
                </c:pt>
                <c:pt idx="7115" formatCode="General">
                  <c:v>272.97840000000002</c:v>
                </c:pt>
                <c:pt idx="7116" formatCode="General">
                  <c:v>273.01859999999999</c:v>
                </c:pt>
                <c:pt idx="7117" formatCode="General">
                  <c:v>273.05869999999999</c:v>
                </c:pt>
                <c:pt idx="7118" formatCode="General">
                  <c:v>273.09890000000001</c:v>
                </c:pt>
                <c:pt idx="7119" formatCode="General">
                  <c:v>273.13909999999998</c:v>
                </c:pt>
                <c:pt idx="7120" formatCode="General">
                  <c:v>273.17919999999998</c:v>
                </c:pt>
                <c:pt idx="7121" formatCode="General">
                  <c:v>273.21940000000001</c:v>
                </c:pt>
                <c:pt idx="7122" formatCode="General">
                  <c:v>273.25959999999998</c:v>
                </c:pt>
                <c:pt idx="7123" formatCode="General">
                  <c:v>273.29969999999997</c:v>
                </c:pt>
                <c:pt idx="7124" formatCode="General">
                  <c:v>273.3399</c:v>
                </c:pt>
                <c:pt idx="7125" formatCode="General">
                  <c:v>273.38</c:v>
                </c:pt>
                <c:pt idx="7126" formatCode="General">
                  <c:v>273.42020000000002</c:v>
                </c:pt>
                <c:pt idx="7127" formatCode="General">
                  <c:v>273.46039999999999</c:v>
                </c:pt>
                <c:pt idx="7128" formatCode="General">
                  <c:v>273.50049999999999</c:v>
                </c:pt>
                <c:pt idx="7129" formatCode="General">
                  <c:v>273.54070000000002</c:v>
                </c:pt>
                <c:pt idx="7130" formatCode="General">
                  <c:v>273.58080000000001</c:v>
                </c:pt>
                <c:pt idx="7131" formatCode="General">
                  <c:v>273.62099999999998</c:v>
                </c:pt>
                <c:pt idx="7132" formatCode="General">
                  <c:v>273.66120000000001</c:v>
                </c:pt>
                <c:pt idx="7133" formatCode="General">
                  <c:v>273.7013</c:v>
                </c:pt>
                <c:pt idx="7134" formatCode="General">
                  <c:v>273.74149999999997</c:v>
                </c:pt>
                <c:pt idx="7135" formatCode="General">
                  <c:v>273.78160000000003</c:v>
                </c:pt>
                <c:pt idx="7136" formatCode="General">
                  <c:v>273.8218</c:v>
                </c:pt>
                <c:pt idx="7137" formatCode="General">
                  <c:v>273.86200000000002</c:v>
                </c:pt>
                <c:pt idx="7138" formatCode="General">
                  <c:v>273.90210000000002</c:v>
                </c:pt>
                <c:pt idx="7139" formatCode="General">
                  <c:v>273.94229999999999</c:v>
                </c:pt>
                <c:pt idx="7140" formatCode="General">
                  <c:v>273.98250000000002</c:v>
                </c:pt>
                <c:pt idx="7141" formatCode="General">
                  <c:v>274.02260000000001</c:v>
                </c:pt>
                <c:pt idx="7142" formatCode="General">
                  <c:v>274.06279999999998</c:v>
                </c:pt>
                <c:pt idx="7143" formatCode="General">
                  <c:v>274.10289999999998</c:v>
                </c:pt>
                <c:pt idx="7144" formatCode="General">
                  <c:v>274.1431</c:v>
                </c:pt>
                <c:pt idx="7145" formatCode="General">
                  <c:v>274.18329999999997</c:v>
                </c:pt>
                <c:pt idx="7146" formatCode="General">
                  <c:v>274.22340000000003</c:v>
                </c:pt>
                <c:pt idx="7147" formatCode="General">
                  <c:v>274.2636</c:v>
                </c:pt>
                <c:pt idx="7148" formatCode="General">
                  <c:v>274.30369999999999</c:v>
                </c:pt>
                <c:pt idx="7149" formatCode="General">
                  <c:v>274.34390000000002</c:v>
                </c:pt>
                <c:pt idx="7150" formatCode="General">
                  <c:v>274.38409999999999</c:v>
                </c:pt>
                <c:pt idx="7151" formatCode="General">
                  <c:v>274.42419999999998</c:v>
                </c:pt>
                <c:pt idx="7152" formatCode="General">
                  <c:v>274.46440000000001</c:v>
                </c:pt>
                <c:pt idx="7153" formatCode="General">
                  <c:v>274.50450000000001</c:v>
                </c:pt>
                <c:pt idx="7154" formatCode="General">
                  <c:v>274.54469999999998</c:v>
                </c:pt>
                <c:pt idx="7155" formatCode="General">
                  <c:v>274.5849</c:v>
                </c:pt>
                <c:pt idx="7156" formatCode="General">
                  <c:v>274.625</c:v>
                </c:pt>
                <c:pt idx="7157" formatCode="General">
                  <c:v>274.66520000000003</c:v>
                </c:pt>
                <c:pt idx="7158" formatCode="General">
                  <c:v>274.7054</c:v>
                </c:pt>
                <c:pt idx="7159" formatCode="General">
                  <c:v>274.74549999999999</c:v>
                </c:pt>
                <c:pt idx="7160" formatCode="General">
                  <c:v>274.78570000000002</c:v>
                </c:pt>
                <c:pt idx="7161" formatCode="General">
                  <c:v>274.82580000000002</c:v>
                </c:pt>
                <c:pt idx="7162" formatCode="General">
                  <c:v>274.86599999999999</c:v>
                </c:pt>
                <c:pt idx="7163" formatCode="General">
                  <c:v>274.90620000000001</c:v>
                </c:pt>
                <c:pt idx="7164" formatCode="General">
                  <c:v>274.94630000000001</c:v>
                </c:pt>
                <c:pt idx="7165" formatCode="General">
                  <c:v>274.98649999999998</c:v>
                </c:pt>
                <c:pt idx="7166" formatCode="General">
                  <c:v>275.02659999999997</c:v>
                </c:pt>
                <c:pt idx="7167" formatCode="General">
                  <c:v>275.0668</c:v>
                </c:pt>
                <c:pt idx="7168" formatCode="General">
                  <c:v>275.10700000000003</c:v>
                </c:pt>
                <c:pt idx="7169" formatCode="General">
                  <c:v>275.14710000000002</c:v>
                </c:pt>
                <c:pt idx="7170" formatCode="General">
                  <c:v>275.18729999999999</c:v>
                </c:pt>
                <c:pt idx="7171" formatCode="General">
                  <c:v>275.22739999999999</c:v>
                </c:pt>
                <c:pt idx="7172" formatCode="General">
                  <c:v>275.26760000000002</c:v>
                </c:pt>
                <c:pt idx="7173" formatCode="General">
                  <c:v>275.30779999999999</c:v>
                </c:pt>
                <c:pt idx="7174" formatCode="General">
                  <c:v>275.34789999999998</c:v>
                </c:pt>
                <c:pt idx="7175" formatCode="General">
                  <c:v>275.38810000000001</c:v>
                </c:pt>
                <c:pt idx="7176" formatCode="General">
                  <c:v>275.42829999999998</c:v>
                </c:pt>
                <c:pt idx="7177" formatCode="General">
                  <c:v>275.46839999999997</c:v>
                </c:pt>
                <c:pt idx="7178" formatCode="General">
                  <c:v>275.5086</c:v>
                </c:pt>
                <c:pt idx="7179" formatCode="General">
                  <c:v>275.5487</c:v>
                </c:pt>
                <c:pt idx="7180" formatCode="General">
                  <c:v>275.58890000000002</c:v>
                </c:pt>
                <c:pt idx="7181" formatCode="General">
                  <c:v>275.62909999999999</c:v>
                </c:pt>
                <c:pt idx="7182" formatCode="General">
                  <c:v>275.66919999999999</c:v>
                </c:pt>
                <c:pt idx="7183" formatCode="General">
                  <c:v>275.70940000000002</c:v>
                </c:pt>
                <c:pt idx="7184" formatCode="General">
                  <c:v>275.74950000000001</c:v>
                </c:pt>
                <c:pt idx="7185" formatCode="General">
                  <c:v>275.78969999999998</c:v>
                </c:pt>
                <c:pt idx="7186" formatCode="General">
                  <c:v>275.82990000000001</c:v>
                </c:pt>
                <c:pt idx="7187" formatCode="General">
                  <c:v>275.87</c:v>
                </c:pt>
                <c:pt idx="7188" formatCode="General">
                  <c:v>275.91019999999997</c:v>
                </c:pt>
                <c:pt idx="7189" formatCode="General">
                  <c:v>275.95030000000003</c:v>
                </c:pt>
                <c:pt idx="7190" formatCode="General">
                  <c:v>275.9905</c:v>
                </c:pt>
                <c:pt idx="7191" formatCode="General">
                  <c:v>276.03070000000002</c:v>
                </c:pt>
                <c:pt idx="7192" formatCode="General">
                  <c:v>276.07080000000002</c:v>
                </c:pt>
                <c:pt idx="7193" formatCode="General">
                  <c:v>276.11099999999999</c:v>
                </c:pt>
                <c:pt idx="7194" formatCode="General">
                  <c:v>276.15120000000002</c:v>
                </c:pt>
                <c:pt idx="7195" formatCode="General">
                  <c:v>276.19130000000001</c:v>
                </c:pt>
                <c:pt idx="7196" formatCode="General">
                  <c:v>276.23149999999998</c:v>
                </c:pt>
                <c:pt idx="7197" formatCode="General">
                  <c:v>276.27159999999998</c:v>
                </c:pt>
                <c:pt idx="7198" formatCode="General">
                  <c:v>276.31180000000001</c:v>
                </c:pt>
                <c:pt idx="7199" formatCode="General">
                  <c:v>276.35199999999998</c:v>
                </c:pt>
                <c:pt idx="7200" formatCode="General">
                  <c:v>276.39210000000003</c:v>
                </c:pt>
                <c:pt idx="7201" formatCode="General">
                  <c:v>276.4323</c:v>
                </c:pt>
                <c:pt idx="7202" formatCode="General">
                  <c:v>276.47239999999999</c:v>
                </c:pt>
                <c:pt idx="7203" formatCode="General">
                  <c:v>276.51260000000002</c:v>
                </c:pt>
                <c:pt idx="7204" formatCode="General">
                  <c:v>276.55279999999999</c:v>
                </c:pt>
                <c:pt idx="7205" formatCode="General">
                  <c:v>276.59289999999999</c:v>
                </c:pt>
                <c:pt idx="7206" formatCode="General">
                  <c:v>276.63310000000001</c:v>
                </c:pt>
                <c:pt idx="7207" formatCode="General">
                  <c:v>276.67320000000001</c:v>
                </c:pt>
                <c:pt idx="7208" formatCode="General">
                  <c:v>276.71339999999998</c:v>
                </c:pt>
                <c:pt idx="7209" formatCode="General">
                  <c:v>276.75360000000001</c:v>
                </c:pt>
                <c:pt idx="7210" formatCode="General">
                  <c:v>276.7937</c:v>
                </c:pt>
                <c:pt idx="7211" formatCode="General">
                  <c:v>276.83390000000003</c:v>
                </c:pt>
                <c:pt idx="7212" formatCode="General">
                  <c:v>276.8741</c:v>
                </c:pt>
                <c:pt idx="7213" formatCode="General">
                  <c:v>276.91419999999999</c:v>
                </c:pt>
                <c:pt idx="7214" formatCode="General">
                  <c:v>276.95440000000002</c:v>
                </c:pt>
                <c:pt idx="7215" formatCode="General">
                  <c:v>276.99450000000002</c:v>
                </c:pt>
                <c:pt idx="7216" formatCode="General">
                  <c:v>277.03469999999999</c:v>
                </c:pt>
                <c:pt idx="7217" formatCode="General">
                  <c:v>277.07490000000001</c:v>
                </c:pt>
                <c:pt idx="7218" formatCode="General">
                  <c:v>277.11500000000001</c:v>
                </c:pt>
                <c:pt idx="7219" formatCode="General">
                  <c:v>277.15519999999998</c:v>
                </c:pt>
                <c:pt idx="7220" formatCode="General">
                  <c:v>277.19529999999997</c:v>
                </c:pt>
                <c:pt idx="7221" formatCode="General">
                  <c:v>277.2355</c:v>
                </c:pt>
                <c:pt idx="7222" formatCode="General">
                  <c:v>277.27569999999997</c:v>
                </c:pt>
                <c:pt idx="7223" formatCode="General">
                  <c:v>277.31580000000002</c:v>
                </c:pt>
                <c:pt idx="7224" formatCode="General">
                  <c:v>277.35599999999999</c:v>
                </c:pt>
                <c:pt idx="7225" formatCode="General">
                  <c:v>277.39609999999999</c:v>
                </c:pt>
                <c:pt idx="7226" formatCode="General">
                  <c:v>277.43630000000002</c:v>
                </c:pt>
                <c:pt idx="7227" formatCode="General">
                  <c:v>277.47649999999999</c:v>
                </c:pt>
                <c:pt idx="7228" formatCode="General">
                  <c:v>277.51659999999998</c:v>
                </c:pt>
                <c:pt idx="7229" formatCode="General">
                  <c:v>277.55680000000001</c:v>
                </c:pt>
                <c:pt idx="7230" formatCode="General">
                  <c:v>277.59699999999998</c:v>
                </c:pt>
                <c:pt idx="7231" formatCode="General">
                  <c:v>277.63709999999998</c:v>
                </c:pt>
                <c:pt idx="7232" formatCode="General">
                  <c:v>277.6773</c:v>
                </c:pt>
                <c:pt idx="7233" formatCode="General">
                  <c:v>277.7174</c:v>
                </c:pt>
                <c:pt idx="7234" formatCode="General">
                  <c:v>277.75760000000002</c:v>
                </c:pt>
                <c:pt idx="7235" formatCode="General">
                  <c:v>277.7978</c:v>
                </c:pt>
                <c:pt idx="7236" formatCode="General">
                  <c:v>277.83789999999999</c:v>
                </c:pt>
                <c:pt idx="7237" formatCode="General">
                  <c:v>277.87810000000002</c:v>
                </c:pt>
                <c:pt idx="7238" formatCode="General">
                  <c:v>277.91820000000001</c:v>
                </c:pt>
                <c:pt idx="7239" formatCode="General">
                  <c:v>277.95839999999998</c:v>
                </c:pt>
                <c:pt idx="7240" formatCode="General">
                  <c:v>277.99860000000001</c:v>
                </c:pt>
                <c:pt idx="7241" formatCode="General">
                  <c:v>278.03870000000001</c:v>
                </c:pt>
                <c:pt idx="7242" formatCode="General">
                  <c:v>278.07889999999998</c:v>
                </c:pt>
                <c:pt idx="7243" formatCode="General">
                  <c:v>278.11900000000003</c:v>
                </c:pt>
                <c:pt idx="7244" formatCode="General">
                  <c:v>278.1592</c:v>
                </c:pt>
                <c:pt idx="7245" formatCode="General">
                  <c:v>278.19940000000003</c:v>
                </c:pt>
                <c:pt idx="7246" formatCode="General">
                  <c:v>278.23950000000002</c:v>
                </c:pt>
                <c:pt idx="7247" formatCode="General">
                  <c:v>278.27969999999999</c:v>
                </c:pt>
                <c:pt idx="7248" formatCode="General">
                  <c:v>278.31990000000002</c:v>
                </c:pt>
                <c:pt idx="7249" formatCode="General">
                  <c:v>278.36</c:v>
                </c:pt>
                <c:pt idx="7250" formatCode="General">
                  <c:v>278.40019999999998</c:v>
                </c:pt>
                <c:pt idx="7251" formatCode="General">
                  <c:v>278.44029999999998</c:v>
                </c:pt>
                <c:pt idx="7252" formatCode="General">
                  <c:v>278.48050000000001</c:v>
                </c:pt>
                <c:pt idx="7253" formatCode="General">
                  <c:v>278.52069999999998</c:v>
                </c:pt>
                <c:pt idx="7254" formatCode="General">
                  <c:v>278.56079999999997</c:v>
                </c:pt>
                <c:pt idx="7255" formatCode="General">
                  <c:v>278.601</c:v>
                </c:pt>
                <c:pt idx="7256" formatCode="General">
                  <c:v>278.64109999999999</c:v>
                </c:pt>
                <c:pt idx="7257" formatCode="General">
                  <c:v>278.68130000000002</c:v>
                </c:pt>
                <c:pt idx="7258" formatCode="General">
                  <c:v>278.72149999999999</c:v>
                </c:pt>
                <c:pt idx="7259" formatCode="General">
                  <c:v>278.76159999999999</c:v>
                </c:pt>
                <c:pt idx="7260" formatCode="General">
                  <c:v>278.80180000000001</c:v>
                </c:pt>
                <c:pt idx="7261" formatCode="General">
                  <c:v>278.84190000000001</c:v>
                </c:pt>
                <c:pt idx="7262" formatCode="General">
                  <c:v>278.88209999999998</c:v>
                </c:pt>
                <c:pt idx="7263" formatCode="General">
                  <c:v>278.92230000000001</c:v>
                </c:pt>
                <c:pt idx="7264" formatCode="General">
                  <c:v>278.9624</c:v>
                </c:pt>
                <c:pt idx="7265" formatCode="General">
                  <c:v>279.00259999999997</c:v>
                </c:pt>
                <c:pt idx="7266" formatCode="General">
                  <c:v>279.0428</c:v>
                </c:pt>
                <c:pt idx="7267" formatCode="General">
                  <c:v>279.0829</c:v>
                </c:pt>
                <c:pt idx="7268" formatCode="General">
                  <c:v>279.12310000000002</c:v>
                </c:pt>
                <c:pt idx="7269" formatCode="General">
                  <c:v>279.16320000000002</c:v>
                </c:pt>
                <c:pt idx="7270" formatCode="General">
                  <c:v>279.20339999999999</c:v>
                </c:pt>
                <c:pt idx="7271" formatCode="General">
                  <c:v>279.24360000000001</c:v>
                </c:pt>
                <c:pt idx="7272" formatCode="General">
                  <c:v>279.28370000000001</c:v>
                </c:pt>
                <c:pt idx="7273" formatCode="General">
                  <c:v>279.32389999999998</c:v>
                </c:pt>
                <c:pt idx="7274" formatCode="General">
                  <c:v>279.36399999999998</c:v>
                </c:pt>
                <c:pt idx="7275" formatCode="General">
                  <c:v>279.4042</c:v>
                </c:pt>
                <c:pt idx="7276" formatCode="General">
                  <c:v>279.44439999999997</c:v>
                </c:pt>
                <c:pt idx="7277" formatCode="General">
                  <c:v>279.48450000000003</c:v>
                </c:pt>
                <c:pt idx="7278" formatCode="General">
                  <c:v>279.5247</c:v>
                </c:pt>
                <c:pt idx="7279" formatCode="General">
                  <c:v>279.56479999999999</c:v>
                </c:pt>
                <c:pt idx="7280" formatCode="General">
                  <c:v>279.60500000000002</c:v>
                </c:pt>
                <c:pt idx="7281" formatCode="General">
                  <c:v>279.64519999999999</c:v>
                </c:pt>
                <c:pt idx="7282" formatCode="General">
                  <c:v>279.68529999999998</c:v>
                </c:pt>
                <c:pt idx="7283" formatCode="General">
                  <c:v>279.72550000000001</c:v>
                </c:pt>
                <c:pt idx="7284" formatCode="General">
                  <c:v>279.76569999999998</c:v>
                </c:pt>
                <c:pt idx="7285" formatCode="General">
                  <c:v>279.80579999999998</c:v>
                </c:pt>
                <c:pt idx="7286" formatCode="General">
                  <c:v>279.846</c:v>
                </c:pt>
                <c:pt idx="7287" formatCode="General">
                  <c:v>279.8861</c:v>
                </c:pt>
                <c:pt idx="7288" formatCode="General">
                  <c:v>279.92630000000003</c:v>
                </c:pt>
                <c:pt idx="7289" formatCode="General">
                  <c:v>279.9665</c:v>
                </c:pt>
                <c:pt idx="7290" formatCode="General">
                  <c:v>280.00659999999999</c:v>
                </c:pt>
                <c:pt idx="7291" formatCode="General">
                  <c:v>280.04680000000002</c:v>
                </c:pt>
                <c:pt idx="7292" formatCode="General">
                  <c:v>280.08690000000001</c:v>
                </c:pt>
                <c:pt idx="7293" formatCode="General">
                  <c:v>280.12709999999998</c:v>
                </c:pt>
                <c:pt idx="7294" formatCode="General">
                  <c:v>280.16730000000001</c:v>
                </c:pt>
                <c:pt idx="7295" formatCode="General">
                  <c:v>280.20740000000001</c:v>
                </c:pt>
                <c:pt idx="7296" formatCode="General">
                  <c:v>280.24759999999998</c:v>
                </c:pt>
                <c:pt idx="7297" formatCode="General">
                  <c:v>280.2878</c:v>
                </c:pt>
                <c:pt idx="7298" formatCode="General">
                  <c:v>280.3279</c:v>
                </c:pt>
                <c:pt idx="7299" formatCode="General">
                  <c:v>280.36810000000003</c:v>
                </c:pt>
                <c:pt idx="7300" formatCode="General">
                  <c:v>280.40820000000002</c:v>
                </c:pt>
                <c:pt idx="7301" formatCode="General">
                  <c:v>280.44839999999999</c:v>
                </c:pt>
                <c:pt idx="7302" formatCode="General">
                  <c:v>280.48860000000002</c:v>
                </c:pt>
                <c:pt idx="7303" formatCode="General">
                  <c:v>280.52870000000001</c:v>
                </c:pt>
                <c:pt idx="7304" formatCode="General">
                  <c:v>280.56889999999999</c:v>
                </c:pt>
                <c:pt idx="7305" formatCode="General">
                  <c:v>280.60899999999998</c:v>
                </c:pt>
                <c:pt idx="7306" formatCode="General">
                  <c:v>280.64920000000001</c:v>
                </c:pt>
                <c:pt idx="7307" formatCode="General">
                  <c:v>280.68939999999998</c:v>
                </c:pt>
                <c:pt idx="7308" formatCode="General">
                  <c:v>280.72949999999997</c:v>
                </c:pt>
                <c:pt idx="7309" formatCode="General">
                  <c:v>280.7697</c:v>
                </c:pt>
                <c:pt idx="7310" formatCode="General">
                  <c:v>280.8098</c:v>
                </c:pt>
                <c:pt idx="7311" formatCode="General">
                  <c:v>280.85000000000002</c:v>
                </c:pt>
                <c:pt idx="7312" formatCode="General">
                  <c:v>280.89019999999999</c:v>
                </c:pt>
                <c:pt idx="7313" formatCode="General">
                  <c:v>280.93029999999999</c:v>
                </c:pt>
                <c:pt idx="7314" formatCode="General">
                  <c:v>280.97050000000002</c:v>
                </c:pt>
                <c:pt idx="7315" formatCode="General">
                  <c:v>281.01069999999999</c:v>
                </c:pt>
                <c:pt idx="7316" formatCode="General">
                  <c:v>281.05079999999998</c:v>
                </c:pt>
                <c:pt idx="7317" formatCode="General">
                  <c:v>281.09100000000001</c:v>
                </c:pt>
                <c:pt idx="7318" formatCode="General">
                  <c:v>281.1311</c:v>
                </c:pt>
                <c:pt idx="7319" formatCode="General">
                  <c:v>281.17129999999997</c:v>
                </c:pt>
                <c:pt idx="7320" formatCode="General">
                  <c:v>281.2115</c:v>
                </c:pt>
                <c:pt idx="7321" formatCode="General">
                  <c:v>281.2516</c:v>
                </c:pt>
                <c:pt idx="7322" formatCode="General">
                  <c:v>281.29180000000002</c:v>
                </c:pt>
                <c:pt idx="7323" formatCode="General">
                  <c:v>281.33190000000002</c:v>
                </c:pt>
                <c:pt idx="7324" formatCode="General">
                  <c:v>281.37209999999999</c:v>
                </c:pt>
                <c:pt idx="7325" formatCode="General">
                  <c:v>281.41230000000002</c:v>
                </c:pt>
                <c:pt idx="7326" formatCode="General">
                  <c:v>281.45240000000001</c:v>
                </c:pt>
                <c:pt idx="7327" formatCode="General">
                  <c:v>281.49259999999998</c:v>
                </c:pt>
                <c:pt idx="7328" formatCode="General">
                  <c:v>281.53269999999998</c:v>
                </c:pt>
                <c:pt idx="7329" formatCode="General">
                  <c:v>281.5729</c:v>
                </c:pt>
                <c:pt idx="7330" formatCode="General">
                  <c:v>281.61309999999997</c:v>
                </c:pt>
                <c:pt idx="7331" formatCode="General">
                  <c:v>281.65320000000003</c:v>
                </c:pt>
                <c:pt idx="7332" formatCode="General">
                  <c:v>281.6934</c:v>
                </c:pt>
                <c:pt idx="7333" formatCode="General">
                  <c:v>281.73360000000002</c:v>
                </c:pt>
                <c:pt idx="7334" formatCode="General">
                  <c:v>281.77370000000002</c:v>
                </c:pt>
                <c:pt idx="7335" formatCode="General">
                  <c:v>281.81389999999999</c:v>
                </c:pt>
                <c:pt idx="7336" formatCode="General">
                  <c:v>281.85399999999998</c:v>
                </c:pt>
                <c:pt idx="7337" formatCode="General">
                  <c:v>281.89420000000001</c:v>
                </c:pt>
                <c:pt idx="7338" formatCode="General">
                  <c:v>281.93439999999998</c:v>
                </c:pt>
                <c:pt idx="7339" formatCode="General">
                  <c:v>281.97449999999998</c:v>
                </c:pt>
                <c:pt idx="7340" formatCode="General">
                  <c:v>282.0147</c:v>
                </c:pt>
                <c:pt idx="7341" formatCode="General">
                  <c:v>282.0548</c:v>
                </c:pt>
                <c:pt idx="7342" formatCode="General">
                  <c:v>282.09500000000003</c:v>
                </c:pt>
                <c:pt idx="7343" formatCode="General">
                  <c:v>282.1352</c:v>
                </c:pt>
                <c:pt idx="7344" formatCode="General">
                  <c:v>282.17529999999999</c:v>
                </c:pt>
                <c:pt idx="7345" formatCode="General">
                  <c:v>282.21550000000002</c:v>
                </c:pt>
                <c:pt idx="7346" formatCode="General">
                  <c:v>282.25560000000002</c:v>
                </c:pt>
                <c:pt idx="7347" formatCode="General">
                  <c:v>282.29579999999999</c:v>
                </c:pt>
                <c:pt idx="7348" formatCode="General">
                  <c:v>282.33600000000001</c:v>
                </c:pt>
                <c:pt idx="7349" formatCode="General">
                  <c:v>282.37610000000001</c:v>
                </c:pt>
                <c:pt idx="7350" formatCode="General">
                  <c:v>282.41629999999998</c:v>
                </c:pt>
                <c:pt idx="7351" formatCode="General">
                  <c:v>282.45650000000001</c:v>
                </c:pt>
                <c:pt idx="7352" formatCode="General">
                  <c:v>282.4966</c:v>
                </c:pt>
                <c:pt idx="7353" formatCode="General">
                  <c:v>282.53680000000003</c:v>
                </c:pt>
                <c:pt idx="7354" formatCode="General">
                  <c:v>282.57690000000002</c:v>
                </c:pt>
                <c:pt idx="7355" formatCode="General">
                  <c:v>282.61709999999999</c:v>
                </c:pt>
                <c:pt idx="7356" formatCode="General">
                  <c:v>282.65730000000002</c:v>
                </c:pt>
                <c:pt idx="7357" formatCode="General">
                  <c:v>282.69740000000002</c:v>
                </c:pt>
                <c:pt idx="7358" formatCode="General">
                  <c:v>282.73759999999999</c:v>
                </c:pt>
                <c:pt idx="7359" formatCode="General">
                  <c:v>282.77769999999998</c:v>
                </c:pt>
                <c:pt idx="7360" formatCode="General">
                  <c:v>282.81790000000001</c:v>
                </c:pt>
                <c:pt idx="7361" formatCode="General">
                  <c:v>282.85809999999998</c:v>
                </c:pt>
                <c:pt idx="7362" formatCode="General">
                  <c:v>282.89819999999997</c:v>
                </c:pt>
                <c:pt idx="7363" formatCode="General">
                  <c:v>282.9384</c:v>
                </c:pt>
                <c:pt idx="7364" formatCode="General">
                  <c:v>282.9785</c:v>
                </c:pt>
                <c:pt idx="7365" formatCode="General">
                  <c:v>283.01870000000002</c:v>
                </c:pt>
                <c:pt idx="7366" formatCode="General">
                  <c:v>283.05889999999999</c:v>
                </c:pt>
                <c:pt idx="7367" formatCode="General">
                  <c:v>283.09899999999999</c:v>
                </c:pt>
                <c:pt idx="7368" formatCode="General">
                  <c:v>283.13920000000002</c:v>
                </c:pt>
                <c:pt idx="7369" formatCode="General">
                  <c:v>283.17939999999999</c:v>
                </c:pt>
                <c:pt idx="7370" formatCode="General">
                  <c:v>283.21949999999998</c:v>
                </c:pt>
                <c:pt idx="7371" formatCode="General">
                  <c:v>283.25970000000001</c:v>
                </c:pt>
                <c:pt idx="7372" formatCode="General">
                  <c:v>283.2998</c:v>
                </c:pt>
                <c:pt idx="7373" formatCode="General">
                  <c:v>283.33999999999997</c:v>
                </c:pt>
                <c:pt idx="7374" formatCode="General">
                  <c:v>283.3802</c:v>
                </c:pt>
                <c:pt idx="7375" formatCode="General">
                  <c:v>283.4203</c:v>
                </c:pt>
                <c:pt idx="7376" formatCode="General">
                  <c:v>283.46050000000002</c:v>
                </c:pt>
                <c:pt idx="7377" formatCode="General">
                  <c:v>283.50060000000002</c:v>
                </c:pt>
                <c:pt idx="7378" formatCode="General">
                  <c:v>283.54079999999999</c:v>
                </c:pt>
                <c:pt idx="7379" formatCode="General">
                  <c:v>283.58100000000002</c:v>
                </c:pt>
                <c:pt idx="7380" formatCode="General">
                  <c:v>283.62110000000001</c:v>
                </c:pt>
                <c:pt idx="7381" formatCode="General">
                  <c:v>283.66129999999998</c:v>
                </c:pt>
                <c:pt idx="7382" formatCode="General">
                  <c:v>283.70139999999998</c:v>
                </c:pt>
                <c:pt idx="7383" formatCode="General">
                  <c:v>283.74160000000001</c:v>
                </c:pt>
                <c:pt idx="7384" formatCode="General">
                  <c:v>283.78179999999998</c:v>
                </c:pt>
                <c:pt idx="7385" formatCode="General">
                  <c:v>283.82190000000003</c:v>
                </c:pt>
                <c:pt idx="7386" formatCode="General">
                  <c:v>283.8621</c:v>
                </c:pt>
                <c:pt idx="7387" formatCode="General">
                  <c:v>283.90230000000003</c:v>
                </c:pt>
                <c:pt idx="7388" formatCode="General">
                  <c:v>283.94240000000002</c:v>
                </c:pt>
                <c:pt idx="7389" formatCode="General">
                  <c:v>283.98259999999999</c:v>
                </c:pt>
                <c:pt idx="7390" formatCode="General">
                  <c:v>284.02269999999999</c:v>
                </c:pt>
                <c:pt idx="7391" formatCode="General">
                  <c:v>284.06290000000001</c:v>
                </c:pt>
                <c:pt idx="7392" formatCode="General">
                  <c:v>284.10309999999998</c:v>
                </c:pt>
                <c:pt idx="7393" formatCode="General">
                  <c:v>284.14319999999998</c:v>
                </c:pt>
                <c:pt idx="7394" formatCode="General">
                  <c:v>284.18340000000001</c:v>
                </c:pt>
                <c:pt idx="7395" formatCode="General">
                  <c:v>284.2235</c:v>
                </c:pt>
                <c:pt idx="7396" formatCode="General">
                  <c:v>284.26369999999997</c:v>
                </c:pt>
                <c:pt idx="7397" formatCode="General">
                  <c:v>284.3039</c:v>
                </c:pt>
                <c:pt idx="7398" formatCode="General">
                  <c:v>284.34399999999999</c:v>
                </c:pt>
                <c:pt idx="7399" formatCode="General">
                  <c:v>284.38420000000002</c:v>
                </c:pt>
                <c:pt idx="7400" formatCode="General">
                  <c:v>284.42430000000002</c:v>
                </c:pt>
                <c:pt idx="7401" formatCode="General">
                  <c:v>284.46449999999999</c:v>
                </c:pt>
                <c:pt idx="7402" formatCode="General">
                  <c:v>284.50470000000001</c:v>
                </c:pt>
                <c:pt idx="7403" formatCode="General">
                  <c:v>284.54480000000001</c:v>
                </c:pt>
                <c:pt idx="7404" formatCode="General">
                  <c:v>284.58499999999998</c:v>
                </c:pt>
                <c:pt idx="7405" formatCode="General">
                  <c:v>284.62520000000001</c:v>
                </c:pt>
                <c:pt idx="7406" formatCode="General">
                  <c:v>284.6653</c:v>
                </c:pt>
                <c:pt idx="7407" formatCode="General">
                  <c:v>284.70549999999997</c:v>
                </c:pt>
                <c:pt idx="7408" formatCode="General">
                  <c:v>284.74560000000002</c:v>
                </c:pt>
                <c:pt idx="7409" formatCode="General">
                  <c:v>284.78579999999999</c:v>
                </c:pt>
                <c:pt idx="7410" formatCode="General">
                  <c:v>284.82600000000002</c:v>
                </c:pt>
                <c:pt idx="7411" formatCode="General">
                  <c:v>284.86610000000002</c:v>
                </c:pt>
                <c:pt idx="7412" formatCode="General">
                  <c:v>284.90629999999999</c:v>
                </c:pt>
                <c:pt idx="7413" formatCode="General">
                  <c:v>284.94639999999998</c:v>
                </c:pt>
                <c:pt idx="7414" formatCode="General">
                  <c:v>284.98660000000001</c:v>
                </c:pt>
                <c:pt idx="7415" formatCode="General">
                  <c:v>285.02679999999998</c:v>
                </c:pt>
                <c:pt idx="7416" formatCode="General">
                  <c:v>285.06689999999998</c:v>
                </c:pt>
                <c:pt idx="7417" formatCode="General">
                  <c:v>285.1071</c:v>
                </c:pt>
                <c:pt idx="7418" formatCode="General">
                  <c:v>285.1472</c:v>
                </c:pt>
                <c:pt idx="7419" formatCode="General">
                  <c:v>285.18740000000003</c:v>
                </c:pt>
                <c:pt idx="7420" formatCode="General">
                  <c:v>285.2276</c:v>
                </c:pt>
                <c:pt idx="7421" formatCode="General">
                  <c:v>285.26769999999999</c:v>
                </c:pt>
                <c:pt idx="7422" formatCode="General">
                  <c:v>285.30790000000002</c:v>
                </c:pt>
                <c:pt idx="7423" formatCode="General">
                  <c:v>285.34809999999999</c:v>
                </c:pt>
                <c:pt idx="7424" formatCode="General">
                  <c:v>285.38819999999998</c:v>
                </c:pt>
                <c:pt idx="7425" formatCode="General">
                  <c:v>285.42840000000001</c:v>
                </c:pt>
                <c:pt idx="7426" formatCode="General">
                  <c:v>285.46850000000001</c:v>
                </c:pt>
                <c:pt idx="7427" formatCode="General">
                  <c:v>285.50869999999998</c:v>
                </c:pt>
                <c:pt idx="7428" formatCode="General">
                  <c:v>285.5489</c:v>
                </c:pt>
                <c:pt idx="7429" formatCode="General">
                  <c:v>285.589</c:v>
                </c:pt>
                <c:pt idx="7430" formatCode="General">
                  <c:v>285.62920000000003</c:v>
                </c:pt>
                <c:pt idx="7431" formatCode="General">
                  <c:v>285.66930000000002</c:v>
                </c:pt>
                <c:pt idx="7432" formatCode="General">
                  <c:v>285.70949999999999</c:v>
                </c:pt>
                <c:pt idx="7433" formatCode="General">
                  <c:v>285.74970000000002</c:v>
                </c:pt>
                <c:pt idx="7434" formatCode="General">
                  <c:v>285.78980000000001</c:v>
                </c:pt>
                <c:pt idx="7435" formatCode="General">
                  <c:v>285.83</c:v>
                </c:pt>
                <c:pt idx="7436" formatCode="General">
                  <c:v>285.87009999999998</c:v>
                </c:pt>
                <c:pt idx="7437" formatCode="General">
                  <c:v>285.91030000000001</c:v>
                </c:pt>
                <c:pt idx="7438" formatCode="General">
                  <c:v>285.95049999999998</c:v>
                </c:pt>
                <c:pt idx="7439" formatCode="General">
                  <c:v>285.99059999999997</c:v>
                </c:pt>
                <c:pt idx="7440" formatCode="General">
                  <c:v>286.0308</c:v>
                </c:pt>
                <c:pt idx="7441" formatCode="General">
                  <c:v>286.07100000000003</c:v>
                </c:pt>
                <c:pt idx="7442" formatCode="General">
                  <c:v>286.11110000000002</c:v>
                </c:pt>
                <c:pt idx="7443" formatCode="General">
                  <c:v>286.15129999999999</c:v>
                </c:pt>
                <c:pt idx="7444" formatCode="General">
                  <c:v>286.19139999999999</c:v>
                </c:pt>
                <c:pt idx="7445" formatCode="General">
                  <c:v>286.23160000000001</c:v>
                </c:pt>
                <c:pt idx="7446" formatCode="General">
                  <c:v>286.27179999999998</c:v>
                </c:pt>
                <c:pt idx="7447" formatCode="General">
                  <c:v>286.31189999999998</c:v>
                </c:pt>
                <c:pt idx="7448" formatCode="General">
                  <c:v>286.35210000000001</c:v>
                </c:pt>
                <c:pt idx="7449" formatCode="General">
                  <c:v>286.3922</c:v>
                </c:pt>
                <c:pt idx="7450" formatCode="General">
                  <c:v>286.43239999999997</c:v>
                </c:pt>
                <c:pt idx="7451" formatCode="General">
                  <c:v>286.4726</c:v>
                </c:pt>
                <c:pt idx="7452" formatCode="General">
                  <c:v>286.5127</c:v>
                </c:pt>
                <c:pt idx="7453" formatCode="General">
                  <c:v>286.55290000000002</c:v>
                </c:pt>
                <c:pt idx="7454" formatCode="General">
                  <c:v>286.59300000000002</c:v>
                </c:pt>
                <c:pt idx="7455" formatCode="General">
                  <c:v>286.63319999999999</c:v>
                </c:pt>
                <c:pt idx="7456" formatCode="General">
                  <c:v>286.67340000000002</c:v>
                </c:pt>
                <c:pt idx="7457" formatCode="General">
                  <c:v>286.71350000000001</c:v>
                </c:pt>
                <c:pt idx="7458" formatCode="General">
                  <c:v>286.75369999999998</c:v>
                </c:pt>
                <c:pt idx="7459" formatCode="General">
                  <c:v>286.79390000000001</c:v>
                </c:pt>
                <c:pt idx="7460" formatCode="General">
                  <c:v>286.834</c:v>
                </c:pt>
                <c:pt idx="7461" formatCode="General">
                  <c:v>286.87419999999997</c:v>
                </c:pt>
                <c:pt idx="7462" formatCode="General">
                  <c:v>286.91430000000003</c:v>
                </c:pt>
                <c:pt idx="7463" formatCode="General">
                  <c:v>286.9545</c:v>
                </c:pt>
                <c:pt idx="7464" formatCode="General">
                  <c:v>286.99470000000002</c:v>
                </c:pt>
                <c:pt idx="7465" formatCode="General">
                  <c:v>287.03480000000002</c:v>
                </c:pt>
                <c:pt idx="7466" formatCode="General">
                  <c:v>287.07499999999999</c:v>
                </c:pt>
                <c:pt idx="7467" formatCode="General">
                  <c:v>287.11509999999998</c:v>
                </c:pt>
                <c:pt idx="7468" formatCode="General">
                  <c:v>287.15530000000001</c:v>
                </c:pt>
                <c:pt idx="7469" formatCode="General">
                  <c:v>287.19549999999998</c:v>
                </c:pt>
                <c:pt idx="7470" formatCode="General">
                  <c:v>287.23559999999998</c:v>
                </c:pt>
                <c:pt idx="7471" formatCode="General">
                  <c:v>287.2758</c:v>
                </c:pt>
                <c:pt idx="7472" formatCode="General">
                  <c:v>287.3159</c:v>
                </c:pt>
                <c:pt idx="7473" formatCode="General">
                  <c:v>287.35610000000003</c:v>
                </c:pt>
                <c:pt idx="7474" formatCode="General">
                  <c:v>287.3963</c:v>
                </c:pt>
                <c:pt idx="7475" formatCode="General">
                  <c:v>287.43639999999999</c:v>
                </c:pt>
                <c:pt idx="7476" formatCode="General">
                  <c:v>287.47660000000002</c:v>
                </c:pt>
                <c:pt idx="7477" formatCode="General">
                  <c:v>287.51679999999999</c:v>
                </c:pt>
                <c:pt idx="7478" formatCode="General">
                  <c:v>287.55689999999998</c:v>
                </c:pt>
                <c:pt idx="7479" formatCode="General">
                  <c:v>287.59710000000001</c:v>
                </c:pt>
                <c:pt idx="7480" formatCode="General">
                  <c:v>287.63720000000001</c:v>
                </c:pt>
                <c:pt idx="7481" formatCode="General">
                  <c:v>287.67739999999998</c:v>
                </c:pt>
                <c:pt idx="7482" formatCode="General">
                  <c:v>287.7176</c:v>
                </c:pt>
                <c:pt idx="7483" formatCode="General">
                  <c:v>287.7577</c:v>
                </c:pt>
                <c:pt idx="7484" formatCode="General">
                  <c:v>287.79790000000003</c:v>
                </c:pt>
                <c:pt idx="7485" formatCode="General">
                  <c:v>287.83800000000002</c:v>
                </c:pt>
                <c:pt idx="7486" formatCode="General">
                  <c:v>287.87819999999999</c:v>
                </c:pt>
                <c:pt idx="7487" formatCode="General">
                  <c:v>287.91840000000002</c:v>
                </c:pt>
                <c:pt idx="7488" formatCode="General">
                  <c:v>287.95850000000002</c:v>
                </c:pt>
                <c:pt idx="7489" formatCode="General">
                  <c:v>287.99869999999999</c:v>
                </c:pt>
                <c:pt idx="7490" formatCode="General">
                  <c:v>288.03879999999998</c:v>
                </c:pt>
                <c:pt idx="7491" formatCode="General">
                  <c:v>288.07900000000001</c:v>
                </c:pt>
                <c:pt idx="7492" formatCode="General">
                  <c:v>288.11919999999998</c:v>
                </c:pt>
                <c:pt idx="7493" formatCode="General">
                  <c:v>288.15929999999997</c:v>
                </c:pt>
                <c:pt idx="7494" formatCode="General">
                  <c:v>288.1995</c:v>
                </c:pt>
                <c:pt idx="7495" formatCode="General">
                  <c:v>288.23970000000003</c:v>
                </c:pt>
                <c:pt idx="7496" formatCode="General">
                  <c:v>288.27980000000002</c:v>
                </c:pt>
                <c:pt idx="7497" formatCode="General">
                  <c:v>288.32</c:v>
                </c:pt>
                <c:pt idx="7498" formatCode="General">
                  <c:v>288.36009999999999</c:v>
                </c:pt>
                <c:pt idx="7499" formatCode="General">
                  <c:v>288.40030000000002</c:v>
                </c:pt>
                <c:pt idx="7500" formatCode="General">
                  <c:v>288.44049999999999</c:v>
                </c:pt>
                <c:pt idx="7501" formatCode="General">
                  <c:v>288.48059999999998</c:v>
                </c:pt>
                <c:pt idx="7502" formatCode="General">
                  <c:v>288.52080000000001</c:v>
                </c:pt>
                <c:pt idx="7503" formatCode="General">
                  <c:v>288.5609</c:v>
                </c:pt>
                <c:pt idx="7504" formatCode="General">
                  <c:v>288.60109999999997</c:v>
                </c:pt>
                <c:pt idx="7505" formatCode="General">
                  <c:v>288.6413</c:v>
                </c:pt>
                <c:pt idx="7506" formatCode="General">
                  <c:v>288.6814</c:v>
                </c:pt>
                <c:pt idx="7507" formatCode="General">
                  <c:v>288.72160000000002</c:v>
                </c:pt>
                <c:pt idx="7508" formatCode="General">
                  <c:v>288.76170000000002</c:v>
                </c:pt>
                <c:pt idx="7509" formatCode="General">
                  <c:v>288.80189999999999</c:v>
                </c:pt>
                <c:pt idx="7510" formatCode="General">
                  <c:v>288.84210000000002</c:v>
                </c:pt>
                <c:pt idx="7511" formatCode="General">
                  <c:v>288.88220000000001</c:v>
                </c:pt>
                <c:pt idx="7512" formatCode="General">
                  <c:v>288.92239999999998</c:v>
                </c:pt>
                <c:pt idx="7513" formatCode="General">
                  <c:v>288.96260000000001</c:v>
                </c:pt>
                <c:pt idx="7514" formatCode="General">
                  <c:v>289.0027</c:v>
                </c:pt>
                <c:pt idx="7515" formatCode="General">
                  <c:v>289.04289999999997</c:v>
                </c:pt>
                <c:pt idx="7516" formatCode="General">
                  <c:v>289.08300000000003</c:v>
                </c:pt>
                <c:pt idx="7517" formatCode="General">
                  <c:v>289.1232</c:v>
                </c:pt>
                <c:pt idx="7518" formatCode="General">
                  <c:v>289.16340000000002</c:v>
                </c:pt>
                <c:pt idx="7519" formatCode="General">
                  <c:v>289.20350000000002</c:v>
                </c:pt>
                <c:pt idx="7520" formatCode="General">
                  <c:v>289.24369999999999</c:v>
                </c:pt>
                <c:pt idx="7521" formatCode="General">
                  <c:v>289.28379999999999</c:v>
                </c:pt>
                <c:pt idx="7522" formatCode="General">
                  <c:v>289.32400000000001</c:v>
                </c:pt>
                <c:pt idx="7523" formatCode="General">
                  <c:v>289.36419999999998</c:v>
                </c:pt>
                <c:pt idx="7524" formatCode="General">
                  <c:v>289.40429999999998</c:v>
                </c:pt>
                <c:pt idx="7525" formatCode="General">
                  <c:v>289.44450000000001</c:v>
                </c:pt>
                <c:pt idx="7526" formatCode="General">
                  <c:v>289.4846</c:v>
                </c:pt>
                <c:pt idx="7527" formatCode="General">
                  <c:v>289.52480000000003</c:v>
                </c:pt>
                <c:pt idx="7528" formatCode="General">
                  <c:v>289.565</c:v>
                </c:pt>
                <c:pt idx="7529" formatCode="General">
                  <c:v>289.60509999999999</c:v>
                </c:pt>
                <c:pt idx="7530" formatCode="General">
                  <c:v>289.64530000000002</c:v>
                </c:pt>
                <c:pt idx="7531" formatCode="General">
                  <c:v>289.68549999999999</c:v>
                </c:pt>
                <c:pt idx="7532" formatCode="General">
                  <c:v>289.72559999999999</c:v>
                </c:pt>
                <c:pt idx="7533" formatCode="General">
                  <c:v>289.76580000000001</c:v>
                </c:pt>
                <c:pt idx="7534" formatCode="General">
                  <c:v>289.80590000000001</c:v>
                </c:pt>
                <c:pt idx="7535" formatCode="General">
                  <c:v>289.84609999999998</c:v>
                </c:pt>
                <c:pt idx="7536" formatCode="General">
                  <c:v>289.88630000000001</c:v>
                </c:pt>
                <c:pt idx="7537" formatCode="General">
                  <c:v>289.9264</c:v>
                </c:pt>
                <c:pt idx="7538" formatCode="General">
                  <c:v>289.96660000000003</c:v>
                </c:pt>
                <c:pt idx="7539" formatCode="General">
                  <c:v>290.00670000000002</c:v>
                </c:pt>
                <c:pt idx="7540" formatCode="General">
                  <c:v>290.04689999999999</c:v>
                </c:pt>
                <c:pt idx="7541" formatCode="General">
                  <c:v>290.08710000000002</c:v>
                </c:pt>
                <c:pt idx="7542" formatCode="General">
                  <c:v>290.12720000000002</c:v>
                </c:pt>
                <c:pt idx="7543" formatCode="General">
                  <c:v>290.16739999999999</c:v>
                </c:pt>
                <c:pt idx="7544" formatCode="General">
                  <c:v>290.20760000000001</c:v>
                </c:pt>
                <c:pt idx="7545" formatCode="General">
                  <c:v>290.24770000000001</c:v>
                </c:pt>
                <c:pt idx="7546" formatCode="General">
                  <c:v>290.28789999999998</c:v>
                </c:pt>
                <c:pt idx="7547" formatCode="General">
                  <c:v>290.32799999999997</c:v>
                </c:pt>
                <c:pt idx="7548" formatCode="General">
                  <c:v>290.3682</c:v>
                </c:pt>
                <c:pt idx="7549" formatCode="General">
                  <c:v>290.40839999999997</c:v>
                </c:pt>
                <c:pt idx="7550" formatCode="General">
                  <c:v>290.44850000000002</c:v>
                </c:pt>
                <c:pt idx="7551" formatCode="General">
                  <c:v>290.48869999999999</c:v>
                </c:pt>
                <c:pt idx="7552" formatCode="General">
                  <c:v>290.52879999999999</c:v>
                </c:pt>
                <c:pt idx="7553" formatCode="General">
                  <c:v>290.56900000000002</c:v>
                </c:pt>
                <c:pt idx="7554" formatCode="General">
                  <c:v>290.60919999999999</c:v>
                </c:pt>
                <c:pt idx="7555" formatCode="General">
                  <c:v>290.64929999999998</c:v>
                </c:pt>
                <c:pt idx="7556" formatCode="General">
                  <c:v>290.68950000000001</c:v>
                </c:pt>
                <c:pt idx="7557" formatCode="General">
                  <c:v>290.7296</c:v>
                </c:pt>
                <c:pt idx="7558" formatCode="General">
                  <c:v>290.76979999999998</c:v>
                </c:pt>
                <c:pt idx="7559" formatCode="General">
                  <c:v>290.81</c:v>
                </c:pt>
                <c:pt idx="7560" formatCode="General">
                  <c:v>290.8501</c:v>
                </c:pt>
                <c:pt idx="7561" formatCode="General">
                  <c:v>290.89030000000002</c:v>
                </c:pt>
                <c:pt idx="7562" formatCode="General">
                  <c:v>290.93049999999999</c:v>
                </c:pt>
                <c:pt idx="7563" formatCode="General">
                  <c:v>290.97059999999999</c:v>
                </c:pt>
                <c:pt idx="7564" formatCode="General">
                  <c:v>291.01080000000002</c:v>
                </c:pt>
                <c:pt idx="7565" formatCode="General">
                  <c:v>291.05090000000001</c:v>
                </c:pt>
                <c:pt idx="7566" formatCode="General">
                  <c:v>291.09109999999998</c:v>
                </c:pt>
                <c:pt idx="7567" formatCode="General">
                  <c:v>291.13130000000001</c:v>
                </c:pt>
                <c:pt idx="7568" formatCode="General">
                  <c:v>291.17140000000001</c:v>
                </c:pt>
                <c:pt idx="7569" formatCode="General">
                  <c:v>291.21159999999998</c:v>
                </c:pt>
                <c:pt idx="7570" formatCode="General">
                  <c:v>291.25170000000003</c:v>
                </c:pt>
                <c:pt idx="7571" formatCode="General">
                  <c:v>291.2919</c:v>
                </c:pt>
                <c:pt idx="7572" formatCode="General">
                  <c:v>291.33210000000003</c:v>
                </c:pt>
                <c:pt idx="7573" formatCode="General">
                  <c:v>291.37220000000002</c:v>
                </c:pt>
                <c:pt idx="7574" formatCode="General">
                  <c:v>291.41239999999999</c:v>
                </c:pt>
                <c:pt idx="7575" formatCode="General">
                  <c:v>291.45249999999999</c:v>
                </c:pt>
                <c:pt idx="7576" formatCode="General">
                  <c:v>291.49270000000001</c:v>
                </c:pt>
                <c:pt idx="7577" formatCode="General">
                  <c:v>291.53289999999998</c:v>
                </c:pt>
                <c:pt idx="7578" formatCode="General">
                  <c:v>291.57299999999998</c:v>
                </c:pt>
                <c:pt idx="7579" formatCode="General">
                  <c:v>291.61320000000001</c:v>
                </c:pt>
                <c:pt idx="7580" formatCode="General">
                  <c:v>291.65339999999998</c:v>
                </c:pt>
                <c:pt idx="7581" formatCode="General">
                  <c:v>291.69349999999997</c:v>
                </c:pt>
                <c:pt idx="7582" formatCode="General">
                  <c:v>291.7337</c:v>
                </c:pt>
                <c:pt idx="7583" formatCode="General">
                  <c:v>291.77379999999999</c:v>
                </c:pt>
                <c:pt idx="7584" formatCode="General">
                  <c:v>291.81400000000002</c:v>
                </c:pt>
                <c:pt idx="7585" formatCode="General">
                  <c:v>291.85419999999999</c:v>
                </c:pt>
                <c:pt idx="7586" formatCode="General">
                  <c:v>291.89429999999999</c:v>
                </c:pt>
                <c:pt idx="7587" formatCode="General">
                  <c:v>291.93450000000001</c:v>
                </c:pt>
                <c:pt idx="7588" formatCode="General">
                  <c:v>291.97460000000001</c:v>
                </c:pt>
                <c:pt idx="7589" formatCode="General">
                  <c:v>292.01479999999998</c:v>
                </c:pt>
                <c:pt idx="7590" formatCode="General">
                  <c:v>292.05500000000001</c:v>
                </c:pt>
                <c:pt idx="7591" formatCode="General">
                  <c:v>292.0951</c:v>
                </c:pt>
                <c:pt idx="7592" formatCode="General">
                  <c:v>292.13529999999997</c:v>
                </c:pt>
                <c:pt idx="7593" formatCode="General">
                  <c:v>292.17540000000002</c:v>
                </c:pt>
                <c:pt idx="7594" formatCode="General">
                  <c:v>292.21559999999999</c:v>
                </c:pt>
                <c:pt idx="7595" formatCode="General">
                  <c:v>292.25580000000002</c:v>
                </c:pt>
                <c:pt idx="7596" formatCode="General">
                  <c:v>292.29590000000002</c:v>
                </c:pt>
                <c:pt idx="7597" formatCode="General">
                  <c:v>292.33609999999999</c:v>
                </c:pt>
                <c:pt idx="7598" formatCode="General">
                  <c:v>292.37630000000001</c:v>
                </c:pt>
                <c:pt idx="7599" formatCode="General">
                  <c:v>292.41640000000001</c:v>
                </c:pt>
                <c:pt idx="7600" formatCode="General">
                  <c:v>292.45659999999998</c:v>
                </c:pt>
                <c:pt idx="7601" formatCode="General">
                  <c:v>292.49669999999998</c:v>
                </c:pt>
                <c:pt idx="7602" formatCode="General">
                  <c:v>292.5369</c:v>
                </c:pt>
                <c:pt idx="7603" formatCode="General">
                  <c:v>292.57709999999997</c:v>
                </c:pt>
                <c:pt idx="7604" formatCode="General">
                  <c:v>292.61720000000003</c:v>
                </c:pt>
                <c:pt idx="7605" formatCode="General">
                  <c:v>292.6574</c:v>
                </c:pt>
                <c:pt idx="7606" formatCode="General">
                  <c:v>292.69749999999999</c:v>
                </c:pt>
                <c:pt idx="7607" formatCode="General">
                  <c:v>292.73770000000002</c:v>
                </c:pt>
                <c:pt idx="7608" formatCode="General">
                  <c:v>292.77789999999999</c:v>
                </c:pt>
                <c:pt idx="7609" formatCode="General">
                  <c:v>292.81799999999998</c:v>
                </c:pt>
                <c:pt idx="7610" formatCode="General">
                  <c:v>292.85820000000001</c:v>
                </c:pt>
                <c:pt idx="7611" formatCode="General">
                  <c:v>292.89830000000001</c:v>
                </c:pt>
                <c:pt idx="7612" formatCode="General">
                  <c:v>292.93849999999998</c:v>
                </c:pt>
                <c:pt idx="7613" formatCode="General">
                  <c:v>292.9787</c:v>
                </c:pt>
                <c:pt idx="7614" formatCode="General">
                  <c:v>293.0188</c:v>
                </c:pt>
                <c:pt idx="7615" formatCode="General">
                  <c:v>293.05900000000003</c:v>
                </c:pt>
                <c:pt idx="7616" formatCode="General">
                  <c:v>293.0992</c:v>
                </c:pt>
                <c:pt idx="7617" formatCode="General">
                  <c:v>293.13929999999999</c:v>
                </c:pt>
                <c:pt idx="7618" formatCode="General">
                  <c:v>293.17950000000002</c:v>
                </c:pt>
                <c:pt idx="7619" formatCode="General">
                  <c:v>293.21960000000001</c:v>
                </c:pt>
                <c:pt idx="7620" formatCode="General">
                  <c:v>293.25979999999998</c:v>
                </c:pt>
                <c:pt idx="7621" formatCode="General">
                  <c:v>293.3</c:v>
                </c:pt>
                <c:pt idx="7622" formatCode="General">
                  <c:v>293.34010000000001</c:v>
                </c:pt>
                <c:pt idx="7623" formatCode="General">
                  <c:v>293.38029999999998</c:v>
                </c:pt>
                <c:pt idx="7624" formatCode="General">
                  <c:v>293.42039999999997</c:v>
                </c:pt>
                <c:pt idx="7625" formatCode="General">
                  <c:v>293.4606</c:v>
                </c:pt>
                <c:pt idx="7626" formatCode="General">
                  <c:v>293.50080000000003</c:v>
                </c:pt>
                <c:pt idx="7627" formatCode="General">
                  <c:v>293.54090000000002</c:v>
                </c:pt>
                <c:pt idx="7628" formatCode="General">
                  <c:v>293.58109999999999</c:v>
                </c:pt>
                <c:pt idx="7629" formatCode="General">
                  <c:v>293.62119999999999</c:v>
                </c:pt>
                <c:pt idx="7630" formatCode="General">
                  <c:v>293.66140000000001</c:v>
                </c:pt>
                <c:pt idx="7631" formatCode="General">
                  <c:v>293.70159999999998</c:v>
                </c:pt>
                <c:pt idx="7632" formatCode="General">
                  <c:v>293.74169999999998</c:v>
                </c:pt>
                <c:pt idx="7633" formatCode="General">
                  <c:v>293.78190000000001</c:v>
                </c:pt>
                <c:pt idx="7634" formatCode="General">
                  <c:v>293.82209999999998</c:v>
                </c:pt>
                <c:pt idx="7635" formatCode="General">
                  <c:v>293.86219999999997</c:v>
                </c:pt>
                <c:pt idx="7636" formatCode="General">
                  <c:v>293.9024</c:v>
                </c:pt>
                <c:pt idx="7637" formatCode="General">
                  <c:v>293.9425</c:v>
                </c:pt>
                <c:pt idx="7638" formatCode="General">
                  <c:v>293.98270000000002</c:v>
                </c:pt>
                <c:pt idx="7639" formatCode="General">
                  <c:v>294.02289999999999</c:v>
                </c:pt>
                <c:pt idx="7640" formatCode="General">
                  <c:v>294.06299999999999</c:v>
                </c:pt>
                <c:pt idx="7641" formatCode="General">
                  <c:v>294.10320000000002</c:v>
                </c:pt>
                <c:pt idx="7642" formatCode="General">
                  <c:v>294.14330000000001</c:v>
                </c:pt>
                <c:pt idx="7643" formatCode="General">
                  <c:v>294.18349999999998</c:v>
                </c:pt>
                <c:pt idx="7644" formatCode="General">
                  <c:v>294.22370000000001</c:v>
                </c:pt>
                <c:pt idx="7645" formatCode="General">
                  <c:v>294.2638</c:v>
                </c:pt>
                <c:pt idx="7646" formatCode="General">
                  <c:v>294.30399999999997</c:v>
                </c:pt>
                <c:pt idx="7647" formatCode="General">
                  <c:v>294.34410000000003</c:v>
                </c:pt>
                <c:pt idx="7648" formatCode="General">
                  <c:v>294.3843</c:v>
                </c:pt>
                <c:pt idx="7649" formatCode="General">
                  <c:v>294.42450000000002</c:v>
                </c:pt>
                <c:pt idx="7650" formatCode="General">
                  <c:v>294.46460000000002</c:v>
                </c:pt>
                <c:pt idx="7651" formatCode="General">
                  <c:v>294.50479999999999</c:v>
                </c:pt>
                <c:pt idx="7652" formatCode="General">
                  <c:v>294.54500000000002</c:v>
                </c:pt>
                <c:pt idx="7653" formatCode="General">
                  <c:v>294.58510000000001</c:v>
                </c:pt>
                <c:pt idx="7654" formatCode="General">
                  <c:v>294.62529999999998</c:v>
                </c:pt>
                <c:pt idx="7655" formatCode="General">
                  <c:v>294.66539999999998</c:v>
                </c:pt>
                <c:pt idx="7656" formatCode="General">
                  <c:v>294.7056</c:v>
                </c:pt>
                <c:pt idx="7657" formatCode="General">
                  <c:v>294.74579999999997</c:v>
                </c:pt>
                <c:pt idx="7658" formatCode="General">
                  <c:v>294.78590000000003</c:v>
                </c:pt>
                <c:pt idx="7659" formatCode="General">
                  <c:v>294.8261</c:v>
                </c:pt>
                <c:pt idx="7660" formatCode="General">
                  <c:v>294.86619999999999</c:v>
                </c:pt>
                <c:pt idx="7661" formatCode="General">
                  <c:v>294.90640000000002</c:v>
                </c:pt>
                <c:pt idx="7662" formatCode="General">
                  <c:v>294.94659999999999</c:v>
                </c:pt>
                <c:pt idx="7663" formatCode="General">
                  <c:v>294.98669999999998</c:v>
                </c:pt>
                <c:pt idx="7664" formatCode="General">
                  <c:v>295.02690000000001</c:v>
                </c:pt>
                <c:pt idx="7665" formatCode="General">
                  <c:v>295.06700000000001</c:v>
                </c:pt>
                <c:pt idx="7666" formatCode="General">
                  <c:v>295.10719999999998</c:v>
                </c:pt>
                <c:pt idx="7667" formatCode="General">
                  <c:v>295.1474</c:v>
                </c:pt>
                <c:pt idx="7668" formatCode="General">
                  <c:v>295.1875</c:v>
                </c:pt>
                <c:pt idx="7669" formatCode="General">
                  <c:v>295.22770000000003</c:v>
                </c:pt>
                <c:pt idx="7670" formatCode="General">
                  <c:v>295.2679</c:v>
                </c:pt>
                <c:pt idx="7671" formatCode="General">
                  <c:v>295.30799999999999</c:v>
                </c:pt>
                <c:pt idx="7672" formatCode="General">
                  <c:v>295.34820000000002</c:v>
                </c:pt>
                <c:pt idx="7673" formatCode="General">
                  <c:v>295.38830000000002</c:v>
                </c:pt>
                <c:pt idx="7674" formatCode="General">
                  <c:v>295.42849999999999</c:v>
                </c:pt>
                <c:pt idx="7675" formatCode="General">
                  <c:v>295.46870000000001</c:v>
                </c:pt>
                <c:pt idx="7676" formatCode="General">
                  <c:v>295.50880000000001</c:v>
                </c:pt>
                <c:pt idx="7677" formatCode="General">
                  <c:v>295.54899999999998</c:v>
                </c:pt>
                <c:pt idx="7678" formatCode="General">
                  <c:v>295.58909999999997</c:v>
                </c:pt>
                <c:pt idx="7679" formatCode="General">
                  <c:v>295.6293</c:v>
                </c:pt>
                <c:pt idx="7680" formatCode="General">
                  <c:v>295.66950000000003</c:v>
                </c:pt>
                <c:pt idx="7681" formatCode="General">
                  <c:v>295.70960000000002</c:v>
                </c:pt>
                <c:pt idx="7682" formatCode="General">
                  <c:v>295.74979999999999</c:v>
                </c:pt>
                <c:pt idx="7683" formatCode="General">
                  <c:v>295.78989999999999</c:v>
                </c:pt>
                <c:pt idx="7684" formatCode="General">
                  <c:v>295.83010000000002</c:v>
                </c:pt>
                <c:pt idx="7685" formatCode="General">
                  <c:v>295.87029999999999</c:v>
                </c:pt>
                <c:pt idx="7686" formatCode="General">
                  <c:v>295.91039999999998</c:v>
                </c:pt>
                <c:pt idx="7687" formatCode="General">
                  <c:v>295.95060000000001</c:v>
                </c:pt>
                <c:pt idx="7688" formatCode="General">
                  <c:v>295.99079999999998</c:v>
                </c:pt>
                <c:pt idx="7689" formatCode="General">
                  <c:v>296.03089999999997</c:v>
                </c:pt>
                <c:pt idx="7690" formatCode="General">
                  <c:v>296.0711</c:v>
                </c:pt>
                <c:pt idx="7691" formatCode="General">
                  <c:v>296.1112</c:v>
                </c:pt>
                <c:pt idx="7692" formatCode="General">
                  <c:v>296.15140000000002</c:v>
                </c:pt>
                <c:pt idx="7693" formatCode="General">
                  <c:v>296.19159999999999</c:v>
                </c:pt>
                <c:pt idx="7694" formatCode="General">
                  <c:v>296.23169999999999</c:v>
                </c:pt>
                <c:pt idx="7695" formatCode="General">
                  <c:v>296.27190000000002</c:v>
                </c:pt>
                <c:pt idx="7696" formatCode="General">
                  <c:v>296.31200000000001</c:v>
                </c:pt>
                <c:pt idx="7697" formatCode="General">
                  <c:v>296.35219999999998</c:v>
                </c:pt>
                <c:pt idx="7698" formatCode="General">
                  <c:v>296.39240000000001</c:v>
                </c:pt>
                <c:pt idx="7699" formatCode="General">
                  <c:v>296.4325</c:v>
                </c:pt>
                <c:pt idx="7700" formatCode="General">
                  <c:v>296.47269999999997</c:v>
                </c:pt>
                <c:pt idx="7701" formatCode="General">
                  <c:v>296.51280000000003</c:v>
                </c:pt>
                <c:pt idx="7702" formatCode="General">
                  <c:v>296.553</c:v>
                </c:pt>
                <c:pt idx="7703" formatCode="General">
                  <c:v>296.59320000000002</c:v>
                </c:pt>
                <c:pt idx="7704" formatCode="General">
                  <c:v>296.63330000000002</c:v>
                </c:pt>
                <c:pt idx="7705" formatCode="General">
                  <c:v>296.67349999999999</c:v>
                </c:pt>
                <c:pt idx="7706" formatCode="General">
                  <c:v>296.71370000000002</c:v>
                </c:pt>
                <c:pt idx="7707" formatCode="General">
                  <c:v>296.75380000000001</c:v>
                </c:pt>
                <c:pt idx="7708" formatCode="General">
                  <c:v>296.79399999999998</c:v>
                </c:pt>
                <c:pt idx="7709" formatCode="General">
                  <c:v>296.83409999999998</c:v>
                </c:pt>
                <c:pt idx="7710" formatCode="General">
                  <c:v>296.87430000000001</c:v>
                </c:pt>
                <c:pt idx="7711" formatCode="General">
                  <c:v>296.91449999999998</c:v>
                </c:pt>
                <c:pt idx="7712" formatCode="General">
                  <c:v>296.95460000000003</c:v>
                </c:pt>
                <c:pt idx="7713" formatCode="General">
                  <c:v>296.9948</c:v>
                </c:pt>
                <c:pt idx="7714" formatCode="General">
                  <c:v>297.03489999999999</c:v>
                </c:pt>
                <c:pt idx="7715" formatCode="General">
                  <c:v>297.07510000000002</c:v>
                </c:pt>
                <c:pt idx="7716" formatCode="General">
                  <c:v>297.11529999999999</c:v>
                </c:pt>
                <c:pt idx="7717" formatCode="General">
                  <c:v>297.15539999999999</c:v>
                </c:pt>
                <c:pt idx="7718" formatCode="General">
                  <c:v>297.19560000000001</c:v>
                </c:pt>
                <c:pt idx="7719" formatCode="General">
                  <c:v>297.23570000000001</c:v>
                </c:pt>
                <c:pt idx="7720" formatCode="General">
                  <c:v>297.27589999999998</c:v>
                </c:pt>
                <c:pt idx="7721" formatCode="General">
                  <c:v>297.31610000000001</c:v>
                </c:pt>
                <c:pt idx="7722" formatCode="General">
                  <c:v>297.3562</c:v>
                </c:pt>
                <c:pt idx="7723" formatCode="General">
                  <c:v>297.39640000000003</c:v>
                </c:pt>
                <c:pt idx="7724" formatCode="General">
                  <c:v>297.4366</c:v>
                </c:pt>
                <c:pt idx="7725" formatCode="General">
                  <c:v>297.47669999999999</c:v>
                </c:pt>
                <c:pt idx="7726" formatCode="General">
                  <c:v>297.51690000000002</c:v>
                </c:pt>
                <c:pt idx="7727" formatCode="General">
                  <c:v>297.55700000000002</c:v>
                </c:pt>
                <c:pt idx="7728" formatCode="General">
                  <c:v>297.59719999999999</c:v>
                </c:pt>
                <c:pt idx="7729" formatCode="General">
                  <c:v>297.63740000000001</c:v>
                </c:pt>
                <c:pt idx="7730" formatCode="General">
                  <c:v>297.67750000000001</c:v>
                </c:pt>
                <c:pt idx="7731" formatCode="General">
                  <c:v>297.71769999999998</c:v>
                </c:pt>
                <c:pt idx="7732" formatCode="General">
                  <c:v>297.75779999999997</c:v>
                </c:pt>
                <c:pt idx="7733" formatCode="General">
                  <c:v>297.798</c:v>
                </c:pt>
                <c:pt idx="7734" formatCode="General">
                  <c:v>297.83819999999997</c:v>
                </c:pt>
                <c:pt idx="7735" formatCode="General">
                  <c:v>297.87830000000002</c:v>
                </c:pt>
                <c:pt idx="7736" formatCode="General">
                  <c:v>297.91849999999999</c:v>
                </c:pt>
                <c:pt idx="7737" formatCode="General">
                  <c:v>297.95859999999999</c:v>
                </c:pt>
                <c:pt idx="7738" formatCode="General">
                  <c:v>297.99880000000002</c:v>
                </c:pt>
                <c:pt idx="7739" formatCode="General">
                  <c:v>298.03899999999999</c:v>
                </c:pt>
                <c:pt idx="7740" formatCode="General">
                  <c:v>298.07909999999998</c:v>
                </c:pt>
                <c:pt idx="7741" formatCode="General">
                  <c:v>298.11930000000001</c:v>
                </c:pt>
                <c:pt idx="7742" formatCode="General">
                  <c:v>298.15949999999998</c:v>
                </c:pt>
                <c:pt idx="7743" formatCode="General">
                  <c:v>298.19959999999998</c:v>
                </c:pt>
                <c:pt idx="7744" formatCode="General">
                  <c:v>298.2398</c:v>
                </c:pt>
                <c:pt idx="7745" formatCode="General">
                  <c:v>298.2799</c:v>
                </c:pt>
                <c:pt idx="7746" formatCode="General">
                  <c:v>298.32010000000002</c:v>
                </c:pt>
                <c:pt idx="7747" formatCode="General">
                  <c:v>298.3603</c:v>
                </c:pt>
                <c:pt idx="7748" formatCode="General">
                  <c:v>298.40039999999999</c:v>
                </c:pt>
                <c:pt idx="7749" formatCode="General">
                  <c:v>298.44060000000002</c:v>
                </c:pt>
                <c:pt idx="7750" formatCode="General">
                  <c:v>298.48070000000001</c:v>
                </c:pt>
                <c:pt idx="7751" formatCode="General">
                  <c:v>298.52089999999998</c:v>
                </c:pt>
                <c:pt idx="7752" formatCode="General">
                  <c:v>298.56110000000001</c:v>
                </c:pt>
                <c:pt idx="7753" formatCode="General">
                  <c:v>298.60120000000001</c:v>
                </c:pt>
                <c:pt idx="7754" formatCode="General">
                  <c:v>298.64139999999998</c:v>
                </c:pt>
                <c:pt idx="7755" formatCode="General">
                  <c:v>298.68150000000003</c:v>
                </c:pt>
                <c:pt idx="7756" formatCode="General">
                  <c:v>298.7217</c:v>
                </c:pt>
                <c:pt idx="7757" formatCode="General">
                  <c:v>298.76190000000003</c:v>
                </c:pt>
                <c:pt idx="7758" formatCode="General">
                  <c:v>298.80200000000002</c:v>
                </c:pt>
                <c:pt idx="7759" formatCode="General">
                  <c:v>298.84219999999999</c:v>
                </c:pt>
                <c:pt idx="7760" formatCode="General">
                  <c:v>298.88240000000002</c:v>
                </c:pt>
                <c:pt idx="7761" formatCode="General">
                  <c:v>298.92250000000001</c:v>
                </c:pt>
                <c:pt idx="7762" formatCode="General">
                  <c:v>298.96269999999998</c:v>
                </c:pt>
                <c:pt idx="7763" formatCode="General">
                  <c:v>299.00279999999998</c:v>
                </c:pt>
                <c:pt idx="7764" formatCode="General">
                  <c:v>299.04300000000001</c:v>
                </c:pt>
                <c:pt idx="7765" formatCode="General">
                  <c:v>299.08319999999998</c:v>
                </c:pt>
                <c:pt idx="7766" formatCode="General">
                  <c:v>299.12329999999997</c:v>
                </c:pt>
                <c:pt idx="7767" formatCode="General">
                  <c:v>299.1635</c:v>
                </c:pt>
                <c:pt idx="7768" formatCode="General">
                  <c:v>299.20359999999999</c:v>
                </c:pt>
                <c:pt idx="7769" formatCode="General">
                  <c:v>299.24380000000002</c:v>
                </c:pt>
                <c:pt idx="7770" formatCode="General">
                  <c:v>299.28399999999999</c:v>
                </c:pt>
                <c:pt idx="7771" formatCode="General">
                  <c:v>299.32409999999999</c:v>
                </c:pt>
                <c:pt idx="7772" formatCode="General">
                  <c:v>299.36430000000001</c:v>
                </c:pt>
                <c:pt idx="7773" formatCode="General">
                  <c:v>299.40440000000001</c:v>
                </c:pt>
                <c:pt idx="7774" formatCode="General">
                  <c:v>299.44459999999998</c:v>
                </c:pt>
                <c:pt idx="7775" formatCode="General">
                  <c:v>299.48480000000001</c:v>
                </c:pt>
                <c:pt idx="7776" formatCode="General">
                  <c:v>299.5249</c:v>
                </c:pt>
                <c:pt idx="7777" formatCode="General">
                  <c:v>299.56509999999997</c:v>
                </c:pt>
                <c:pt idx="7778" formatCode="General">
                  <c:v>299.6053</c:v>
                </c:pt>
                <c:pt idx="7779" formatCode="General">
                  <c:v>299.6454</c:v>
                </c:pt>
                <c:pt idx="7780" formatCode="General">
                  <c:v>299.68560000000002</c:v>
                </c:pt>
                <c:pt idx="7781" formatCode="General">
                  <c:v>299.72570000000002</c:v>
                </c:pt>
                <c:pt idx="7782" formatCode="General">
                  <c:v>299.76589999999999</c:v>
                </c:pt>
                <c:pt idx="7783" formatCode="General">
                  <c:v>299.80610000000001</c:v>
                </c:pt>
                <c:pt idx="7784" formatCode="General">
                  <c:v>299.84620000000001</c:v>
                </c:pt>
                <c:pt idx="7785" formatCode="General">
                  <c:v>299.88639999999998</c:v>
                </c:pt>
                <c:pt idx="7786" formatCode="General">
                  <c:v>299.92649999999998</c:v>
                </c:pt>
                <c:pt idx="7787" formatCode="General">
                  <c:v>299.9667</c:v>
                </c:pt>
                <c:pt idx="7788" formatCode="General">
                  <c:v>300.00689999999997</c:v>
                </c:pt>
                <c:pt idx="7789" formatCode="General">
                  <c:v>300.04700000000003</c:v>
                </c:pt>
                <c:pt idx="7790" formatCode="General">
                  <c:v>300.0872</c:v>
                </c:pt>
                <c:pt idx="7791" formatCode="General">
                  <c:v>300.12729999999999</c:v>
                </c:pt>
                <c:pt idx="7792" formatCode="General">
                  <c:v>300.16750000000002</c:v>
                </c:pt>
                <c:pt idx="7793" formatCode="General">
                  <c:v>300.20769999999999</c:v>
                </c:pt>
                <c:pt idx="7794" formatCode="General">
                  <c:v>300.24779999999998</c:v>
                </c:pt>
                <c:pt idx="7795" formatCode="General">
                  <c:v>300.28800000000001</c:v>
                </c:pt>
                <c:pt idx="7796" formatCode="General">
                  <c:v>300.32819999999998</c:v>
                </c:pt>
                <c:pt idx="7797" formatCode="General">
                  <c:v>300.36829999999998</c:v>
                </c:pt>
                <c:pt idx="7798" formatCode="General">
                  <c:v>300.4085</c:v>
                </c:pt>
                <c:pt idx="7799" formatCode="General">
                  <c:v>300.4486</c:v>
                </c:pt>
                <c:pt idx="7800" formatCode="General">
                  <c:v>300.48880000000003</c:v>
                </c:pt>
                <c:pt idx="7801" formatCode="General">
                  <c:v>300.529</c:v>
                </c:pt>
                <c:pt idx="7802" formatCode="General">
                  <c:v>300.56909999999999</c:v>
                </c:pt>
                <c:pt idx="7803" formatCode="General">
                  <c:v>300.60930000000002</c:v>
                </c:pt>
                <c:pt idx="7804" formatCode="General">
                  <c:v>300.64940000000001</c:v>
                </c:pt>
                <c:pt idx="7805" formatCode="General">
                  <c:v>300.68959999999998</c:v>
                </c:pt>
                <c:pt idx="7806" formatCode="General">
                  <c:v>300.72980000000001</c:v>
                </c:pt>
                <c:pt idx="7807" formatCode="General">
                  <c:v>300.76990000000001</c:v>
                </c:pt>
                <c:pt idx="7808" formatCode="General">
                  <c:v>300.81009999999998</c:v>
                </c:pt>
                <c:pt idx="7809" formatCode="General">
                  <c:v>300.8503</c:v>
                </c:pt>
                <c:pt idx="7810" formatCode="General">
                  <c:v>300.8904</c:v>
                </c:pt>
                <c:pt idx="7811" formatCode="General">
                  <c:v>300.93060000000003</c:v>
                </c:pt>
                <c:pt idx="7812" formatCode="General">
                  <c:v>300.97070000000002</c:v>
                </c:pt>
                <c:pt idx="7813" formatCode="General">
                  <c:v>301.01089999999999</c:v>
                </c:pt>
                <c:pt idx="7814" formatCode="General">
                  <c:v>301.05110000000002</c:v>
                </c:pt>
                <c:pt idx="7815" formatCode="General">
                  <c:v>301.09120000000001</c:v>
                </c:pt>
                <c:pt idx="7816" formatCode="General">
                  <c:v>301.13139999999999</c:v>
                </c:pt>
                <c:pt idx="7817" formatCode="General">
                  <c:v>301.17149999999998</c:v>
                </c:pt>
                <c:pt idx="7818" formatCode="General">
                  <c:v>301.21170000000001</c:v>
                </c:pt>
                <c:pt idx="7819" formatCode="General">
                  <c:v>301.25189999999998</c:v>
                </c:pt>
                <c:pt idx="7820" formatCode="General">
                  <c:v>301.29199999999997</c:v>
                </c:pt>
                <c:pt idx="7821" formatCode="General">
                  <c:v>301.3322</c:v>
                </c:pt>
                <c:pt idx="7822" formatCode="General">
                  <c:v>301.3723</c:v>
                </c:pt>
                <c:pt idx="7823" formatCode="General">
                  <c:v>301.41250000000002</c:v>
                </c:pt>
                <c:pt idx="7824" formatCode="General">
                  <c:v>301.45269999999999</c:v>
                </c:pt>
                <c:pt idx="7825" formatCode="General">
                  <c:v>301.49279999999999</c:v>
                </c:pt>
                <c:pt idx="7826" formatCode="General">
                  <c:v>301.53300000000002</c:v>
                </c:pt>
                <c:pt idx="7827" formatCode="General">
                  <c:v>301.57319999999999</c:v>
                </c:pt>
                <c:pt idx="7828" formatCode="General">
                  <c:v>301.61329999999998</c:v>
                </c:pt>
                <c:pt idx="7829" formatCode="General">
                  <c:v>301.65350000000001</c:v>
                </c:pt>
                <c:pt idx="7830" formatCode="General">
                  <c:v>301.6936</c:v>
                </c:pt>
                <c:pt idx="7831" formatCode="General">
                  <c:v>301.73379999999997</c:v>
                </c:pt>
                <c:pt idx="7832" formatCode="General">
                  <c:v>301.774</c:v>
                </c:pt>
                <c:pt idx="7833" formatCode="General">
                  <c:v>301.8141</c:v>
                </c:pt>
                <c:pt idx="7834" formatCode="General">
                  <c:v>301.85430000000002</c:v>
                </c:pt>
                <c:pt idx="7835" formatCode="General">
                  <c:v>301.89440000000002</c:v>
                </c:pt>
                <c:pt idx="7836" formatCode="General">
                  <c:v>301.93459999999999</c:v>
                </c:pt>
                <c:pt idx="7837" formatCode="General">
                  <c:v>301.97480000000002</c:v>
                </c:pt>
                <c:pt idx="7838" formatCode="General">
                  <c:v>302.01490000000001</c:v>
                </c:pt>
                <c:pt idx="7839" formatCode="General">
                  <c:v>302.05509999999998</c:v>
                </c:pt>
                <c:pt idx="7840" formatCode="General">
                  <c:v>302.09519999999998</c:v>
                </c:pt>
                <c:pt idx="7841" formatCode="General">
                  <c:v>302.1354</c:v>
                </c:pt>
                <c:pt idx="7842" formatCode="General">
                  <c:v>302.17559999999997</c:v>
                </c:pt>
                <c:pt idx="7843" formatCode="General">
                  <c:v>302.21570000000003</c:v>
                </c:pt>
                <c:pt idx="7844" formatCode="General">
                  <c:v>302.2559</c:v>
                </c:pt>
                <c:pt idx="7845" formatCode="General">
                  <c:v>302.29610000000002</c:v>
                </c:pt>
                <c:pt idx="7846" formatCode="General">
                  <c:v>302.33620000000002</c:v>
                </c:pt>
                <c:pt idx="7847" formatCode="General">
                  <c:v>302.37639999999999</c:v>
                </c:pt>
                <c:pt idx="7848" formatCode="General">
                  <c:v>302.41649999999998</c:v>
                </c:pt>
                <c:pt idx="7849" formatCode="General">
                  <c:v>302.45670000000001</c:v>
                </c:pt>
                <c:pt idx="7850" formatCode="General">
                  <c:v>302.49689999999998</c:v>
                </c:pt>
                <c:pt idx="7851" formatCode="General">
                  <c:v>302.53699999999998</c:v>
                </c:pt>
                <c:pt idx="7852" formatCode="General">
                  <c:v>302.5772</c:v>
                </c:pt>
                <c:pt idx="7853" formatCode="General">
                  <c:v>302.6173</c:v>
                </c:pt>
                <c:pt idx="7854" formatCode="General">
                  <c:v>302.65750000000003</c:v>
                </c:pt>
                <c:pt idx="7855" formatCode="General">
                  <c:v>302.6977</c:v>
                </c:pt>
                <c:pt idx="7856" formatCode="General">
                  <c:v>302.73779999999999</c:v>
                </c:pt>
                <c:pt idx="7857" formatCode="General">
                  <c:v>302.77800000000002</c:v>
                </c:pt>
                <c:pt idx="7858" formatCode="General">
                  <c:v>302.81810000000002</c:v>
                </c:pt>
                <c:pt idx="7859" formatCode="General">
                  <c:v>302.85829999999999</c:v>
                </c:pt>
                <c:pt idx="7860" formatCode="General">
                  <c:v>302.89850000000001</c:v>
                </c:pt>
                <c:pt idx="7861" formatCode="General">
                  <c:v>302.93860000000001</c:v>
                </c:pt>
                <c:pt idx="7862" formatCode="General">
                  <c:v>302.97879999999998</c:v>
                </c:pt>
                <c:pt idx="7863" formatCode="General">
                  <c:v>303.01900000000001</c:v>
                </c:pt>
                <c:pt idx="7864" formatCode="General">
                  <c:v>303.0591</c:v>
                </c:pt>
                <c:pt idx="7865" formatCode="General">
                  <c:v>303.09930000000003</c:v>
                </c:pt>
                <c:pt idx="7866" formatCode="General">
                  <c:v>303.13940000000002</c:v>
                </c:pt>
                <c:pt idx="7867" formatCode="General">
                  <c:v>303.17959999999999</c:v>
                </c:pt>
                <c:pt idx="7868" formatCode="General">
                  <c:v>303.21980000000002</c:v>
                </c:pt>
                <c:pt idx="7869" formatCode="General">
                  <c:v>303.25990000000002</c:v>
                </c:pt>
                <c:pt idx="7870" formatCode="General">
                  <c:v>303.30009999999999</c:v>
                </c:pt>
                <c:pt idx="7871" formatCode="General">
                  <c:v>303.34019999999998</c:v>
                </c:pt>
                <c:pt idx="7872" formatCode="General">
                  <c:v>303.38040000000001</c:v>
                </c:pt>
                <c:pt idx="7873" formatCode="General">
                  <c:v>303.42059999999998</c:v>
                </c:pt>
                <c:pt idx="7874" formatCode="General">
                  <c:v>303.46069999999997</c:v>
                </c:pt>
                <c:pt idx="7875" formatCode="General">
                  <c:v>303.5009</c:v>
                </c:pt>
                <c:pt idx="7876" formatCode="General">
                  <c:v>303.541</c:v>
                </c:pt>
                <c:pt idx="7877" formatCode="General">
                  <c:v>303.58120000000002</c:v>
                </c:pt>
                <c:pt idx="7878" formatCode="General">
                  <c:v>303.62139999999999</c:v>
                </c:pt>
                <c:pt idx="7879" formatCode="General">
                  <c:v>303.66149999999999</c:v>
                </c:pt>
                <c:pt idx="7880" formatCode="General">
                  <c:v>303.70170000000002</c:v>
                </c:pt>
                <c:pt idx="7881" formatCode="General">
                  <c:v>303.74189999999999</c:v>
                </c:pt>
                <c:pt idx="7882" formatCode="General">
                  <c:v>303.78199999999998</c:v>
                </c:pt>
                <c:pt idx="7883" formatCode="General">
                  <c:v>303.82220000000001</c:v>
                </c:pt>
                <c:pt idx="7884" formatCode="General">
                  <c:v>303.8623</c:v>
                </c:pt>
                <c:pt idx="7885" formatCode="General">
                  <c:v>303.90249999999997</c:v>
                </c:pt>
                <c:pt idx="7886" formatCode="General">
                  <c:v>303.9427</c:v>
                </c:pt>
                <c:pt idx="7887" formatCode="General">
                  <c:v>303.9828</c:v>
                </c:pt>
                <c:pt idx="7888" formatCode="General">
                  <c:v>304.02300000000002</c:v>
                </c:pt>
                <c:pt idx="7889" formatCode="General">
                  <c:v>304.06310000000002</c:v>
                </c:pt>
                <c:pt idx="7890" formatCode="General">
                  <c:v>304.10329999999999</c:v>
                </c:pt>
                <c:pt idx="7891" formatCode="General">
                  <c:v>304.14350000000002</c:v>
                </c:pt>
                <c:pt idx="7892" formatCode="General">
                  <c:v>304.18360000000001</c:v>
                </c:pt>
                <c:pt idx="7893" formatCode="General">
                  <c:v>304.22379999999998</c:v>
                </c:pt>
                <c:pt idx="7894" formatCode="General">
                  <c:v>304.26389999999998</c:v>
                </c:pt>
                <c:pt idx="7895" formatCode="General">
                  <c:v>304.30410000000001</c:v>
                </c:pt>
                <c:pt idx="7896" formatCode="General">
                  <c:v>304.34429999999998</c:v>
                </c:pt>
                <c:pt idx="7897" formatCode="General">
                  <c:v>304.38440000000003</c:v>
                </c:pt>
                <c:pt idx="7898" formatCode="General">
                  <c:v>304.4246</c:v>
                </c:pt>
                <c:pt idx="7899" formatCode="General">
                  <c:v>304.46480000000003</c:v>
                </c:pt>
                <c:pt idx="7900" formatCode="General">
                  <c:v>304.50490000000002</c:v>
                </c:pt>
                <c:pt idx="7901" formatCode="General">
                  <c:v>304.54509999999999</c:v>
                </c:pt>
                <c:pt idx="7902" formatCode="General">
                  <c:v>304.58519999999999</c:v>
                </c:pt>
                <c:pt idx="7903" formatCode="General">
                  <c:v>304.62540000000001</c:v>
                </c:pt>
                <c:pt idx="7904" formatCode="General">
                  <c:v>304.66559999999998</c:v>
                </c:pt>
                <c:pt idx="7905" formatCode="General">
                  <c:v>304.70569999999998</c:v>
                </c:pt>
                <c:pt idx="7906" formatCode="General">
                  <c:v>304.74590000000001</c:v>
                </c:pt>
                <c:pt idx="7907" formatCode="General">
                  <c:v>304.786</c:v>
                </c:pt>
                <c:pt idx="7908" formatCode="General">
                  <c:v>304.82619999999997</c:v>
                </c:pt>
                <c:pt idx="7909" formatCode="General">
                  <c:v>304.8664</c:v>
                </c:pt>
                <c:pt idx="7910" formatCode="General">
                  <c:v>304.90649999999999</c:v>
                </c:pt>
                <c:pt idx="7911" formatCode="General">
                  <c:v>304.94670000000002</c:v>
                </c:pt>
                <c:pt idx="7912" formatCode="General">
                  <c:v>304.98680000000002</c:v>
                </c:pt>
                <c:pt idx="7913" formatCode="General">
                  <c:v>305.02699999999999</c:v>
                </c:pt>
                <c:pt idx="7914" formatCode="General">
                  <c:v>305.06720000000001</c:v>
                </c:pt>
                <c:pt idx="7915" formatCode="General">
                  <c:v>305.10730000000001</c:v>
                </c:pt>
                <c:pt idx="7916" formatCode="General">
                  <c:v>305.14749999999998</c:v>
                </c:pt>
                <c:pt idx="7917" formatCode="General">
                  <c:v>305.18770000000001</c:v>
                </c:pt>
                <c:pt idx="7918" formatCode="General">
                  <c:v>305.2278</c:v>
                </c:pt>
                <c:pt idx="7919" formatCode="General">
                  <c:v>305.26799999999997</c:v>
                </c:pt>
                <c:pt idx="7920" formatCode="General">
                  <c:v>305.30810000000002</c:v>
                </c:pt>
                <c:pt idx="7921" formatCode="General">
                  <c:v>305.34829999999999</c:v>
                </c:pt>
                <c:pt idx="7922" formatCode="General">
                  <c:v>305.38850000000002</c:v>
                </c:pt>
                <c:pt idx="7923" formatCode="General">
                  <c:v>305.42860000000002</c:v>
                </c:pt>
                <c:pt idx="7924" formatCode="General">
                  <c:v>305.46879999999999</c:v>
                </c:pt>
                <c:pt idx="7925" formatCode="General">
                  <c:v>305.50889999999998</c:v>
                </c:pt>
                <c:pt idx="7926" formatCode="General">
                  <c:v>305.54910000000001</c:v>
                </c:pt>
                <c:pt idx="7927" formatCode="General">
                  <c:v>305.58929999999998</c:v>
                </c:pt>
                <c:pt idx="7928" formatCode="General">
                  <c:v>305.62939999999998</c:v>
                </c:pt>
                <c:pt idx="7929" formatCode="General">
                  <c:v>305.6696</c:v>
                </c:pt>
                <c:pt idx="7930" formatCode="General">
                  <c:v>305.7097</c:v>
                </c:pt>
                <c:pt idx="7931" formatCode="General">
                  <c:v>305.74990000000003</c:v>
                </c:pt>
                <c:pt idx="7932" formatCode="General">
                  <c:v>305.7901</c:v>
                </c:pt>
                <c:pt idx="7933" formatCode="General">
                  <c:v>305.83019999999999</c:v>
                </c:pt>
                <c:pt idx="7934" formatCode="General">
                  <c:v>305.87040000000002</c:v>
                </c:pt>
                <c:pt idx="7935" formatCode="General">
                  <c:v>305.91059999999999</c:v>
                </c:pt>
                <c:pt idx="7936" formatCode="General">
                  <c:v>305.95069999999998</c:v>
                </c:pt>
                <c:pt idx="7937" formatCode="General">
                  <c:v>305.99090000000001</c:v>
                </c:pt>
                <c:pt idx="7938" formatCode="General">
                  <c:v>306.03100000000001</c:v>
                </c:pt>
                <c:pt idx="7939" formatCode="General">
                  <c:v>306.07119999999998</c:v>
                </c:pt>
                <c:pt idx="7940" formatCode="General">
                  <c:v>306.1114</c:v>
                </c:pt>
                <c:pt idx="7941" formatCode="General">
                  <c:v>306.1515</c:v>
                </c:pt>
                <c:pt idx="7942" formatCode="General">
                  <c:v>306.19170000000003</c:v>
                </c:pt>
                <c:pt idx="7943" formatCode="General">
                  <c:v>306.23180000000002</c:v>
                </c:pt>
                <c:pt idx="7944" formatCode="General">
                  <c:v>306.27199999999999</c:v>
                </c:pt>
                <c:pt idx="7945" formatCode="General">
                  <c:v>306.31220000000002</c:v>
                </c:pt>
                <c:pt idx="7946" formatCode="General">
                  <c:v>306.35230000000001</c:v>
                </c:pt>
                <c:pt idx="7947" formatCode="General">
                  <c:v>306.39249999999998</c:v>
                </c:pt>
                <c:pt idx="7948" formatCode="General">
                  <c:v>306.43259999999998</c:v>
                </c:pt>
                <c:pt idx="7949" formatCode="General">
                  <c:v>306.47280000000001</c:v>
                </c:pt>
                <c:pt idx="7950" formatCode="General">
                  <c:v>306.51299999999998</c:v>
                </c:pt>
                <c:pt idx="7951" formatCode="General">
                  <c:v>306.55309999999997</c:v>
                </c:pt>
                <c:pt idx="7952" formatCode="General">
                  <c:v>306.5933</c:v>
                </c:pt>
                <c:pt idx="7953" formatCode="General">
                  <c:v>306.63350000000003</c:v>
                </c:pt>
                <c:pt idx="7954" formatCode="General">
                  <c:v>306.67360000000002</c:v>
                </c:pt>
                <c:pt idx="7955" formatCode="General">
                  <c:v>306.71379999999999</c:v>
                </c:pt>
                <c:pt idx="7956" formatCode="General">
                  <c:v>306.75389999999999</c:v>
                </c:pt>
                <c:pt idx="7957" formatCode="General">
                  <c:v>306.79410000000001</c:v>
                </c:pt>
                <c:pt idx="7958" formatCode="General">
                  <c:v>306.83429999999998</c:v>
                </c:pt>
                <c:pt idx="7959" formatCode="General">
                  <c:v>306.87439999999998</c:v>
                </c:pt>
                <c:pt idx="7960" formatCode="General">
                  <c:v>306.91460000000001</c:v>
                </c:pt>
                <c:pt idx="7961" formatCode="General">
                  <c:v>306.9547</c:v>
                </c:pt>
                <c:pt idx="7962" formatCode="General">
                  <c:v>306.99489999999997</c:v>
                </c:pt>
                <c:pt idx="7963" formatCode="General">
                  <c:v>307.0351</c:v>
                </c:pt>
                <c:pt idx="7964" formatCode="General">
                  <c:v>307.0752</c:v>
                </c:pt>
                <c:pt idx="7965" formatCode="General">
                  <c:v>307.11540000000002</c:v>
                </c:pt>
                <c:pt idx="7966" formatCode="General">
                  <c:v>307.15550000000002</c:v>
                </c:pt>
                <c:pt idx="7967" formatCode="General">
                  <c:v>307.19569999999999</c:v>
                </c:pt>
                <c:pt idx="7968" formatCode="General">
                  <c:v>307.23590000000002</c:v>
                </c:pt>
                <c:pt idx="7969" formatCode="General">
                  <c:v>307.27600000000001</c:v>
                </c:pt>
                <c:pt idx="7970" formatCode="General">
                  <c:v>307.31619999999998</c:v>
                </c:pt>
                <c:pt idx="7971" formatCode="General">
                  <c:v>307.35640000000001</c:v>
                </c:pt>
                <c:pt idx="7972" formatCode="General">
                  <c:v>307.3965</c:v>
                </c:pt>
                <c:pt idx="7973" formatCode="General">
                  <c:v>307.43669999999997</c:v>
                </c:pt>
                <c:pt idx="7974" formatCode="General">
                  <c:v>307.47680000000003</c:v>
                </c:pt>
                <c:pt idx="7975" formatCode="General">
                  <c:v>307.517</c:v>
                </c:pt>
                <c:pt idx="7976" formatCode="General">
                  <c:v>307.55720000000002</c:v>
                </c:pt>
                <c:pt idx="7977" formatCode="General">
                  <c:v>307.59730000000002</c:v>
                </c:pt>
                <c:pt idx="7978" formatCode="General">
                  <c:v>307.63749999999999</c:v>
                </c:pt>
                <c:pt idx="7979" formatCode="General">
                  <c:v>307.67759999999998</c:v>
                </c:pt>
                <c:pt idx="7980" formatCode="General">
                  <c:v>307.71780000000001</c:v>
                </c:pt>
                <c:pt idx="7981" formatCode="General">
                  <c:v>307.75799999999998</c:v>
                </c:pt>
                <c:pt idx="7982" formatCode="General">
                  <c:v>307.79809999999998</c:v>
                </c:pt>
                <c:pt idx="7983" formatCode="General">
                  <c:v>307.8383</c:v>
                </c:pt>
                <c:pt idx="7984" formatCode="General">
                  <c:v>307.8784</c:v>
                </c:pt>
                <c:pt idx="7985" formatCode="General">
                  <c:v>307.91860000000003</c:v>
                </c:pt>
                <c:pt idx="7986" formatCode="General">
                  <c:v>307.9588</c:v>
                </c:pt>
                <c:pt idx="7987" formatCode="General">
                  <c:v>307.99889999999999</c:v>
                </c:pt>
                <c:pt idx="7988" formatCode="General">
                  <c:v>308.03910000000002</c:v>
                </c:pt>
                <c:pt idx="7989" formatCode="General">
                  <c:v>308.07929999999999</c:v>
                </c:pt>
                <c:pt idx="7990" formatCode="General">
                  <c:v>308.11939999999998</c:v>
                </c:pt>
                <c:pt idx="7991" formatCode="General">
                  <c:v>308.15960000000001</c:v>
                </c:pt>
                <c:pt idx="7992" formatCode="General">
                  <c:v>308.19970000000001</c:v>
                </c:pt>
                <c:pt idx="7993" formatCode="General">
                  <c:v>308.23989999999998</c:v>
                </c:pt>
                <c:pt idx="7994" formatCode="General">
                  <c:v>308.2801</c:v>
                </c:pt>
                <c:pt idx="7995" formatCode="General">
                  <c:v>308.3202</c:v>
                </c:pt>
                <c:pt idx="7996" formatCode="General">
                  <c:v>308.36040000000003</c:v>
                </c:pt>
                <c:pt idx="7997" formatCode="General">
                  <c:v>308.40050000000002</c:v>
                </c:pt>
                <c:pt idx="7998" formatCode="General">
                  <c:v>308.44069999999999</c:v>
                </c:pt>
                <c:pt idx="7999" formatCode="General">
                  <c:v>308.48090000000002</c:v>
                </c:pt>
                <c:pt idx="8000" formatCode="General">
                  <c:v>308.52100000000002</c:v>
                </c:pt>
                <c:pt idx="8001" formatCode="General">
                  <c:v>308.56119999999999</c:v>
                </c:pt>
                <c:pt idx="8002" formatCode="General">
                  <c:v>308.60129999999998</c:v>
                </c:pt>
                <c:pt idx="8003" formatCode="General">
                  <c:v>308.64150000000001</c:v>
                </c:pt>
                <c:pt idx="8004" formatCode="General">
                  <c:v>308.68169999999998</c:v>
                </c:pt>
                <c:pt idx="8005" formatCode="General">
                  <c:v>308.72179999999997</c:v>
                </c:pt>
                <c:pt idx="8006" formatCode="General">
                  <c:v>308.762</c:v>
                </c:pt>
                <c:pt idx="8007" formatCode="General">
                  <c:v>308.80220000000003</c:v>
                </c:pt>
                <c:pt idx="8008" formatCode="General">
                  <c:v>308.84230000000002</c:v>
                </c:pt>
                <c:pt idx="8009" formatCode="General">
                  <c:v>308.88249999999999</c:v>
                </c:pt>
                <c:pt idx="8010" formatCode="General">
                  <c:v>308.92259999999999</c:v>
                </c:pt>
                <c:pt idx="8011" formatCode="General">
                  <c:v>308.96280000000002</c:v>
                </c:pt>
                <c:pt idx="8012" formatCode="General">
                  <c:v>309.00299999999999</c:v>
                </c:pt>
                <c:pt idx="8013" formatCode="General">
                  <c:v>309.04309999999998</c:v>
                </c:pt>
                <c:pt idx="8014" formatCode="General">
                  <c:v>309.08330000000001</c:v>
                </c:pt>
                <c:pt idx="8015" formatCode="General">
                  <c:v>309.1234</c:v>
                </c:pt>
                <c:pt idx="8016" formatCode="General">
                  <c:v>309.16359999999997</c:v>
                </c:pt>
                <c:pt idx="8017" formatCode="General">
                  <c:v>309.2038</c:v>
                </c:pt>
                <c:pt idx="8018" formatCode="General">
                  <c:v>309.2439</c:v>
                </c:pt>
                <c:pt idx="8019" formatCode="General">
                  <c:v>309.28410000000002</c:v>
                </c:pt>
                <c:pt idx="8020" formatCode="General">
                  <c:v>309.32420000000002</c:v>
                </c:pt>
                <c:pt idx="8021" formatCode="General">
                  <c:v>309.36439999999999</c:v>
                </c:pt>
                <c:pt idx="8022" formatCode="General">
                  <c:v>309.40460000000002</c:v>
                </c:pt>
                <c:pt idx="8023" formatCode="General">
                  <c:v>309.44470000000001</c:v>
                </c:pt>
                <c:pt idx="8024" formatCode="General">
                  <c:v>309.48489999999998</c:v>
                </c:pt>
                <c:pt idx="8025" formatCode="General">
                  <c:v>309.52510000000001</c:v>
                </c:pt>
                <c:pt idx="8026" formatCode="General">
                  <c:v>309.5652</c:v>
                </c:pt>
                <c:pt idx="8027" formatCode="General">
                  <c:v>309.60539999999997</c:v>
                </c:pt>
                <c:pt idx="8028" formatCode="General">
                  <c:v>309.64550000000003</c:v>
                </c:pt>
                <c:pt idx="8029" formatCode="General">
                  <c:v>309.6857</c:v>
                </c:pt>
                <c:pt idx="8030" formatCode="General">
                  <c:v>309.72590000000002</c:v>
                </c:pt>
                <c:pt idx="8031" formatCode="General">
                  <c:v>309.76600000000002</c:v>
                </c:pt>
                <c:pt idx="8032" formatCode="General">
                  <c:v>309.80619999999999</c:v>
                </c:pt>
                <c:pt idx="8033" formatCode="General">
                  <c:v>309.84629999999999</c:v>
                </c:pt>
                <c:pt idx="8034" formatCode="General">
                  <c:v>309.88650000000001</c:v>
                </c:pt>
                <c:pt idx="8035" formatCode="General">
                  <c:v>309.92669999999998</c:v>
                </c:pt>
                <c:pt idx="8036" formatCode="General">
                  <c:v>309.96679999999998</c:v>
                </c:pt>
                <c:pt idx="8037" formatCode="General">
                  <c:v>310.00700000000001</c:v>
                </c:pt>
                <c:pt idx="8038" formatCode="General">
                  <c:v>310.0471</c:v>
                </c:pt>
                <c:pt idx="8039" formatCode="General">
                  <c:v>310.08730000000003</c:v>
                </c:pt>
                <c:pt idx="8040" formatCode="General">
                  <c:v>310.1275</c:v>
                </c:pt>
                <c:pt idx="8041" formatCode="General">
                  <c:v>310.16759999999999</c:v>
                </c:pt>
                <c:pt idx="8042" formatCode="General">
                  <c:v>310.20780000000002</c:v>
                </c:pt>
                <c:pt idx="8043" formatCode="General">
                  <c:v>310.24799999999999</c:v>
                </c:pt>
                <c:pt idx="8044" formatCode="General">
                  <c:v>310.28809999999999</c:v>
                </c:pt>
                <c:pt idx="8045" formatCode="General">
                  <c:v>310.32830000000001</c:v>
                </c:pt>
                <c:pt idx="8046" formatCode="General">
                  <c:v>310.36840000000001</c:v>
                </c:pt>
                <c:pt idx="8047" formatCode="General">
                  <c:v>310.40859999999998</c:v>
                </c:pt>
                <c:pt idx="8048" formatCode="General">
                  <c:v>310.44880000000001</c:v>
                </c:pt>
                <c:pt idx="8049" formatCode="General">
                  <c:v>310.4889</c:v>
                </c:pt>
                <c:pt idx="8050" formatCode="General">
                  <c:v>310.52910000000003</c:v>
                </c:pt>
                <c:pt idx="8051" formatCode="General">
                  <c:v>310.56920000000002</c:v>
                </c:pt>
                <c:pt idx="8052" formatCode="General">
                  <c:v>310.60939999999999</c:v>
                </c:pt>
                <c:pt idx="8053" formatCode="General">
                  <c:v>310.64960000000002</c:v>
                </c:pt>
                <c:pt idx="8054" formatCode="General">
                  <c:v>310.68970000000002</c:v>
                </c:pt>
                <c:pt idx="8055" formatCode="General">
                  <c:v>310.72989999999999</c:v>
                </c:pt>
                <c:pt idx="8056" formatCode="General">
                  <c:v>310.77010000000001</c:v>
                </c:pt>
                <c:pt idx="8057" formatCode="General">
                  <c:v>310.81020000000001</c:v>
                </c:pt>
                <c:pt idx="8058" formatCode="General">
                  <c:v>310.85039999999998</c:v>
                </c:pt>
                <c:pt idx="8059" formatCode="General">
                  <c:v>310.89049999999997</c:v>
                </c:pt>
                <c:pt idx="8060" formatCode="General">
                  <c:v>310.9307</c:v>
                </c:pt>
                <c:pt idx="8061" formatCode="General">
                  <c:v>310.97089999999997</c:v>
                </c:pt>
                <c:pt idx="8062" formatCode="General">
                  <c:v>311.01100000000002</c:v>
                </c:pt>
                <c:pt idx="8063" formatCode="General">
                  <c:v>311.05119999999999</c:v>
                </c:pt>
                <c:pt idx="8064" formatCode="General">
                  <c:v>311.09129999999999</c:v>
                </c:pt>
                <c:pt idx="8065" formatCode="General">
                  <c:v>311.13150000000002</c:v>
                </c:pt>
                <c:pt idx="8066" formatCode="General">
                  <c:v>311.17169999999999</c:v>
                </c:pt>
                <c:pt idx="8067" formatCode="General">
                  <c:v>311.21179999999998</c:v>
                </c:pt>
                <c:pt idx="8068" formatCode="General">
                  <c:v>311.25200000000001</c:v>
                </c:pt>
                <c:pt idx="8069" formatCode="General">
                  <c:v>311.2921</c:v>
                </c:pt>
                <c:pt idx="8070" formatCode="General">
                  <c:v>311.33229999999998</c:v>
                </c:pt>
                <c:pt idx="8071" formatCode="General">
                  <c:v>311.3725</c:v>
                </c:pt>
                <c:pt idx="8072" formatCode="General">
                  <c:v>311.4126</c:v>
                </c:pt>
                <c:pt idx="8073" formatCode="General">
                  <c:v>311.45280000000002</c:v>
                </c:pt>
                <c:pt idx="8074" formatCode="General">
                  <c:v>311.49299999999999</c:v>
                </c:pt>
                <c:pt idx="8075" formatCode="General">
                  <c:v>311.53309999999999</c:v>
                </c:pt>
                <c:pt idx="8076" formatCode="General">
                  <c:v>311.57330000000002</c:v>
                </c:pt>
                <c:pt idx="8077" formatCode="General">
                  <c:v>311.61340000000001</c:v>
                </c:pt>
                <c:pt idx="8078" formatCode="General">
                  <c:v>311.65359999999998</c:v>
                </c:pt>
                <c:pt idx="8079" formatCode="General">
                  <c:v>311.69380000000001</c:v>
                </c:pt>
                <c:pt idx="8080" formatCode="General">
                  <c:v>311.73390000000001</c:v>
                </c:pt>
                <c:pt idx="8081" formatCode="General">
                  <c:v>311.77409999999998</c:v>
                </c:pt>
                <c:pt idx="8082" formatCode="General">
                  <c:v>311.81420000000003</c:v>
                </c:pt>
                <c:pt idx="8083" formatCode="General">
                  <c:v>311.8544</c:v>
                </c:pt>
                <c:pt idx="8084" formatCode="General">
                  <c:v>311.89460000000003</c:v>
                </c:pt>
                <c:pt idx="8085" formatCode="General">
                  <c:v>311.93470000000002</c:v>
                </c:pt>
                <c:pt idx="8086" formatCode="General">
                  <c:v>311.97489999999999</c:v>
                </c:pt>
                <c:pt idx="8087" formatCode="General">
                  <c:v>312.01499999999999</c:v>
                </c:pt>
                <c:pt idx="8088" formatCode="General">
                  <c:v>312.05520000000001</c:v>
                </c:pt>
                <c:pt idx="8089" formatCode="General">
                  <c:v>312.09539999999998</c:v>
                </c:pt>
                <c:pt idx="8090" formatCode="General">
                  <c:v>312.13549999999998</c:v>
                </c:pt>
                <c:pt idx="8091" formatCode="General">
                  <c:v>312.17570000000001</c:v>
                </c:pt>
                <c:pt idx="8092" formatCode="General">
                  <c:v>312.21589999999998</c:v>
                </c:pt>
                <c:pt idx="8093" formatCode="General">
                  <c:v>312.25599999999997</c:v>
                </c:pt>
                <c:pt idx="8094" formatCode="General">
                  <c:v>312.2962</c:v>
                </c:pt>
                <c:pt idx="8095" formatCode="General">
                  <c:v>312.33629999999999</c:v>
                </c:pt>
                <c:pt idx="8096" formatCode="General">
                  <c:v>312.37650000000002</c:v>
                </c:pt>
                <c:pt idx="8097" formatCode="General">
                  <c:v>312.41669999999999</c:v>
                </c:pt>
                <c:pt idx="8098" formatCode="General">
                  <c:v>312.45679999999999</c:v>
                </c:pt>
                <c:pt idx="8099" formatCode="General">
                  <c:v>312.49700000000001</c:v>
                </c:pt>
                <c:pt idx="8100" formatCode="General">
                  <c:v>312.53710000000001</c:v>
                </c:pt>
                <c:pt idx="8101" formatCode="General">
                  <c:v>312.57729999999998</c:v>
                </c:pt>
                <c:pt idx="8102" formatCode="General">
                  <c:v>312.61750000000001</c:v>
                </c:pt>
                <c:pt idx="8103" formatCode="General">
                  <c:v>312.6576</c:v>
                </c:pt>
                <c:pt idx="8104" formatCode="General">
                  <c:v>312.69779999999997</c:v>
                </c:pt>
                <c:pt idx="8105" formatCode="General">
                  <c:v>312.73790000000002</c:v>
                </c:pt>
                <c:pt idx="8106" formatCode="General">
                  <c:v>312.77809999999999</c:v>
                </c:pt>
                <c:pt idx="8107" formatCode="General">
                  <c:v>312.81830000000002</c:v>
                </c:pt>
                <c:pt idx="8108" formatCode="General">
                  <c:v>312.85840000000002</c:v>
                </c:pt>
                <c:pt idx="8109" formatCode="General">
                  <c:v>312.89859999999999</c:v>
                </c:pt>
                <c:pt idx="8110" formatCode="General">
                  <c:v>312.93880000000001</c:v>
                </c:pt>
                <c:pt idx="8111" formatCode="General">
                  <c:v>312.97890000000001</c:v>
                </c:pt>
                <c:pt idx="8112" formatCode="General">
                  <c:v>313.01909999999998</c:v>
                </c:pt>
                <c:pt idx="8113" formatCode="General">
                  <c:v>313.05919999999998</c:v>
                </c:pt>
                <c:pt idx="8114" formatCode="General">
                  <c:v>313.0994</c:v>
                </c:pt>
                <c:pt idx="8115" formatCode="General">
                  <c:v>313.13959999999997</c:v>
                </c:pt>
                <c:pt idx="8116" formatCode="General">
                  <c:v>313.17970000000003</c:v>
                </c:pt>
                <c:pt idx="8117" formatCode="General">
                  <c:v>313.2199</c:v>
                </c:pt>
                <c:pt idx="8118" formatCode="General">
                  <c:v>313.26</c:v>
                </c:pt>
                <c:pt idx="8119" formatCode="General">
                  <c:v>313.30020000000002</c:v>
                </c:pt>
                <c:pt idx="8120" formatCode="General">
                  <c:v>313.34039999999999</c:v>
                </c:pt>
                <c:pt idx="8121" formatCode="General">
                  <c:v>313.38049999999998</c:v>
                </c:pt>
                <c:pt idx="8122" formatCode="General">
                  <c:v>313.42070000000001</c:v>
                </c:pt>
                <c:pt idx="8123" formatCode="General">
                  <c:v>313.46080000000001</c:v>
                </c:pt>
                <c:pt idx="8124" formatCode="General">
                  <c:v>313.50099999999998</c:v>
                </c:pt>
                <c:pt idx="8125" formatCode="General">
                  <c:v>313.5412</c:v>
                </c:pt>
                <c:pt idx="8126" formatCode="General">
                  <c:v>313.5813</c:v>
                </c:pt>
                <c:pt idx="8127" formatCode="General">
                  <c:v>313.62150000000003</c:v>
                </c:pt>
                <c:pt idx="8128" formatCode="General">
                  <c:v>313.6617</c:v>
                </c:pt>
                <c:pt idx="8129" formatCode="General">
                  <c:v>313.70179999999999</c:v>
                </c:pt>
                <c:pt idx="8130" formatCode="General">
                  <c:v>313.74200000000002</c:v>
                </c:pt>
                <c:pt idx="8131" formatCode="General">
                  <c:v>313.78210000000001</c:v>
                </c:pt>
                <c:pt idx="8132" formatCode="General">
                  <c:v>313.82229999999998</c:v>
                </c:pt>
                <c:pt idx="8133" formatCode="General">
                  <c:v>313.86250000000001</c:v>
                </c:pt>
                <c:pt idx="8134" formatCode="General">
                  <c:v>313.90260000000001</c:v>
                </c:pt>
                <c:pt idx="8135" formatCode="General">
                  <c:v>313.94279999999998</c:v>
                </c:pt>
                <c:pt idx="8136" formatCode="General">
                  <c:v>313.98289999999997</c:v>
                </c:pt>
                <c:pt idx="8137" formatCode="General">
                  <c:v>314.0231</c:v>
                </c:pt>
                <c:pt idx="8138" formatCode="General">
                  <c:v>314.06330000000003</c:v>
                </c:pt>
                <c:pt idx="8139" formatCode="General">
                  <c:v>314.10340000000002</c:v>
                </c:pt>
                <c:pt idx="8140" formatCode="General">
                  <c:v>314.14359999999999</c:v>
                </c:pt>
                <c:pt idx="8141" formatCode="General">
                  <c:v>314.18369999999999</c:v>
                </c:pt>
                <c:pt idx="8142" formatCode="General">
                  <c:v>314.22390000000001</c:v>
                </c:pt>
                <c:pt idx="8143" formatCode="General">
                  <c:v>314.26409999999998</c:v>
                </c:pt>
                <c:pt idx="8144" formatCode="General">
                  <c:v>314.30419999999998</c:v>
                </c:pt>
                <c:pt idx="8145" formatCode="General">
                  <c:v>314.34440000000001</c:v>
                </c:pt>
                <c:pt idx="8146" formatCode="General">
                  <c:v>314.38459999999998</c:v>
                </c:pt>
                <c:pt idx="8147" formatCode="General">
                  <c:v>314.42469999999997</c:v>
                </c:pt>
                <c:pt idx="8148" formatCode="General">
                  <c:v>314.4649</c:v>
                </c:pt>
                <c:pt idx="8149" formatCode="General">
                  <c:v>314.505</c:v>
                </c:pt>
                <c:pt idx="8150" formatCode="General">
                  <c:v>314.54520000000002</c:v>
                </c:pt>
                <c:pt idx="8151" formatCode="General">
                  <c:v>314.58539999999999</c:v>
                </c:pt>
                <c:pt idx="8152" formatCode="General">
                  <c:v>314.62549999999999</c:v>
                </c:pt>
                <c:pt idx="8153" formatCode="General">
                  <c:v>314.66570000000002</c:v>
                </c:pt>
                <c:pt idx="8154" formatCode="General">
                  <c:v>314.70580000000001</c:v>
                </c:pt>
                <c:pt idx="8155" formatCode="General">
                  <c:v>314.74599999999998</c:v>
                </c:pt>
                <c:pt idx="8156" formatCode="General">
                  <c:v>314.78620000000001</c:v>
                </c:pt>
                <c:pt idx="8157" formatCode="General">
                  <c:v>314.8263</c:v>
                </c:pt>
                <c:pt idx="8158" formatCode="General">
                  <c:v>314.86649999999997</c:v>
                </c:pt>
                <c:pt idx="8159" formatCode="General">
                  <c:v>314.90660000000003</c:v>
                </c:pt>
                <c:pt idx="8160" formatCode="General">
                  <c:v>314.9468</c:v>
                </c:pt>
                <c:pt idx="8161" formatCode="General">
                  <c:v>314.98700000000002</c:v>
                </c:pt>
                <c:pt idx="8162" formatCode="General">
                  <c:v>315.02710000000002</c:v>
                </c:pt>
                <c:pt idx="8163" formatCode="General">
                  <c:v>315.06729999999999</c:v>
                </c:pt>
                <c:pt idx="8164" formatCode="General">
                  <c:v>315.10750000000002</c:v>
                </c:pt>
                <c:pt idx="8165" formatCode="General">
                  <c:v>315.14760000000001</c:v>
                </c:pt>
                <c:pt idx="8166" formatCode="General">
                  <c:v>315.18779999999998</c:v>
                </c:pt>
                <c:pt idx="8167" formatCode="General">
                  <c:v>315.22789999999998</c:v>
                </c:pt>
                <c:pt idx="8168" formatCode="General">
                  <c:v>315.2681</c:v>
                </c:pt>
                <c:pt idx="8169" formatCode="General">
                  <c:v>315.30829999999997</c:v>
                </c:pt>
                <c:pt idx="8170" formatCode="General">
                  <c:v>315.34840000000003</c:v>
                </c:pt>
                <c:pt idx="8171" formatCode="General">
                  <c:v>315.3886</c:v>
                </c:pt>
                <c:pt idx="8172" formatCode="General">
                  <c:v>315.42869999999999</c:v>
                </c:pt>
                <c:pt idx="8173" formatCode="General">
                  <c:v>315.46890000000002</c:v>
                </c:pt>
                <c:pt idx="8174" formatCode="General">
                  <c:v>315.50909999999999</c:v>
                </c:pt>
                <c:pt idx="8175" formatCode="General">
                  <c:v>315.54919999999998</c:v>
                </c:pt>
                <c:pt idx="8176" formatCode="General">
                  <c:v>315.58940000000001</c:v>
                </c:pt>
                <c:pt idx="8177" formatCode="General">
                  <c:v>315.62950000000001</c:v>
                </c:pt>
                <c:pt idx="8178" formatCode="General">
                  <c:v>315.66969999999998</c:v>
                </c:pt>
                <c:pt idx="8179" formatCode="General">
                  <c:v>315.7099</c:v>
                </c:pt>
                <c:pt idx="8180" formatCode="General">
                  <c:v>315.75</c:v>
                </c:pt>
                <c:pt idx="8181" formatCode="General">
                  <c:v>315.79020000000003</c:v>
                </c:pt>
                <c:pt idx="8182" formatCode="General">
                  <c:v>315.8304</c:v>
                </c:pt>
                <c:pt idx="8183" formatCode="General">
                  <c:v>315.87049999999999</c:v>
                </c:pt>
                <c:pt idx="8184" formatCode="General">
                  <c:v>315.91070000000002</c:v>
                </c:pt>
                <c:pt idx="8185" formatCode="General">
                  <c:v>315.95080000000002</c:v>
                </c:pt>
                <c:pt idx="8186" formatCode="General">
                  <c:v>315.99099999999999</c:v>
                </c:pt>
                <c:pt idx="8187" formatCode="General">
                  <c:v>316.03120000000001</c:v>
                </c:pt>
                <c:pt idx="8188" formatCode="General">
                  <c:v>316.07130000000001</c:v>
                </c:pt>
                <c:pt idx="8189" formatCode="General">
                  <c:v>316.11149999999998</c:v>
                </c:pt>
                <c:pt idx="8190" formatCode="General">
                  <c:v>316.15159999999997</c:v>
                </c:pt>
                <c:pt idx="8191" formatCode="General">
                  <c:v>316.1918</c:v>
                </c:pt>
                <c:pt idx="8192" formatCode="General">
                  <c:v>316.23200000000003</c:v>
                </c:pt>
                <c:pt idx="8193" formatCode="General">
                  <c:v>316.27210000000002</c:v>
                </c:pt>
                <c:pt idx="8194" formatCode="General">
                  <c:v>316.31229999999999</c:v>
                </c:pt>
                <c:pt idx="8195" formatCode="General">
                  <c:v>316.35239999999999</c:v>
                </c:pt>
                <c:pt idx="8196" formatCode="General">
                  <c:v>316.39260000000002</c:v>
                </c:pt>
                <c:pt idx="8197" formatCode="General">
                  <c:v>316.43279999999999</c:v>
                </c:pt>
                <c:pt idx="8198" formatCode="General">
                  <c:v>316.47289999999998</c:v>
                </c:pt>
                <c:pt idx="8199" formatCode="General">
                  <c:v>316.51310000000001</c:v>
                </c:pt>
                <c:pt idx="8200" formatCode="General">
                  <c:v>316.55329999999998</c:v>
                </c:pt>
                <c:pt idx="8201" formatCode="General">
                  <c:v>316.59339999999997</c:v>
                </c:pt>
                <c:pt idx="8202" formatCode="General">
                  <c:v>316.6336</c:v>
                </c:pt>
                <c:pt idx="8203" formatCode="General">
                  <c:v>316.6737</c:v>
                </c:pt>
                <c:pt idx="8204" formatCode="General">
                  <c:v>316.71390000000002</c:v>
                </c:pt>
                <c:pt idx="8205" formatCode="General">
                  <c:v>316.75409999999999</c:v>
                </c:pt>
                <c:pt idx="8206" formatCode="General">
                  <c:v>316.79419999999999</c:v>
                </c:pt>
                <c:pt idx="8207" formatCode="General">
                  <c:v>316.83440000000002</c:v>
                </c:pt>
                <c:pt idx="8208" formatCode="General">
                  <c:v>316.87450000000001</c:v>
                </c:pt>
                <c:pt idx="8209" formatCode="General">
                  <c:v>316.91469999999998</c:v>
                </c:pt>
                <c:pt idx="8210" formatCode="General">
                  <c:v>316.95490000000001</c:v>
                </c:pt>
                <c:pt idx="8211" formatCode="General">
                  <c:v>316.995</c:v>
                </c:pt>
                <c:pt idx="8212" formatCode="General">
                  <c:v>317.03519999999997</c:v>
                </c:pt>
                <c:pt idx="8213" formatCode="General">
                  <c:v>317.07530000000003</c:v>
                </c:pt>
                <c:pt idx="8214" formatCode="General">
                  <c:v>317.1155</c:v>
                </c:pt>
                <c:pt idx="8215" formatCode="General">
                  <c:v>317.15570000000002</c:v>
                </c:pt>
                <c:pt idx="8216" formatCode="General">
                  <c:v>317.19580000000002</c:v>
                </c:pt>
                <c:pt idx="8217" formatCode="General">
                  <c:v>317.23599999999999</c:v>
                </c:pt>
                <c:pt idx="8218" formatCode="General">
                  <c:v>317.27620000000002</c:v>
                </c:pt>
                <c:pt idx="8219" formatCode="General">
                  <c:v>317.31630000000001</c:v>
                </c:pt>
                <c:pt idx="8220" formatCode="General">
                  <c:v>317.35649999999998</c:v>
                </c:pt>
                <c:pt idx="8221" formatCode="General">
                  <c:v>317.39659999999998</c:v>
                </c:pt>
                <c:pt idx="8222" formatCode="General">
                  <c:v>317.43680000000001</c:v>
                </c:pt>
                <c:pt idx="8223" formatCode="General">
                  <c:v>317.47699999999998</c:v>
                </c:pt>
                <c:pt idx="8224" formatCode="General">
                  <c:v>317.51710000000003</c:v>
                </c:pt>
                <c:pt idx="8225" formatCode="General">
                  <c:v>317.5573</c:v>
                </c:pt>
                <c:pt idx="8226" formatCode="General">
                  <c:v>317.59739999999999</c:v>
                </c:pt>
                <c:pt idx="8227" formatCode="General">
                  <c:v>317.63760000000002</c:v>
                </c:pt>
                <c:pt idx="8228" formatCode="General">
                  <c:v>317.67779999999999</c:v>
                </c:pt>
                <c:pt idx="8229" formatCode="General">
                  <c:v>317.71789999999999</c:v>
                </c:pt>
                <c:pt idx="8230" formatCode="General">
                  <c:v>317.75810000000001</c:v>
                </c:pt>
                <c:pt idx="8231" formatCode="General">
                  <c:v>317.79820000000001</c:v>
                </c:pt>
                <c:pt idx="8232" formatCode="General">
                  <c:v>317.83839999999998</c:v>
                </c:pt>
                <c:pt idx="8233" formatCode="General">
                  <c:v>317.87860000000001</c:v>
                </c:pt>
                <c:pt idx="8234" formatCode="General">
                  <c:v>317.9187</c:v>
                </c:pt>
                <c:pt idx="8235" formatCode="General">
                  <c:v>317.95890000000003</c:v>
                </c:pt>
                <c:pt idx="8236" formatCode="General">
                  <c:v>317.9991</c:v>
                </c:pt>
                <c:pt idx="8237" formatCode="General">
                  <c:v>318.03919999999999</c:v>
                </c:pt>
                <c:pt idx="8238" formatCode="General">
                  <c:v>318.07940000000002</c:v>
                </c:pt>
                <c:pt idx="8239" formatCode="General">
                  <c:v>318.11950000000002</c:v>
                </c:pt>
                <c:pt idx="8240" formatCode="General">
                  <c:v>318.15969999999999</c:v>
                </c:pt>
                <c:pt idx="8241" formatCode="General">
                  <c:v>318.19990000000001</c:v>
                </c:pt>
                <c:pt idx="8242" formatCode="General">
                  <c:v>318.24</c:v>
                </c:pt>
                <c:pt idx="8243" formatCode="General">
                  <c:v>318.28019999999998</c:v>
                </c:pt>
                <c:pt idx="8244" formatCode="General">
                  <c:v>318.32029999999997</c:v>
                </c:pt>
                <c:pt idx="8245" formatCode="General">
                  <c:v>318.3605</c:v>
                </c:pt>
                <c:pt idx="8246" formatCode="General">
                  <c:v>318.40069999999997</c:v>
                </c:pt>
                <c:pt idx="8247" formatCode="General">
                  <c:v>318.44080000000002</c:v>
                </c:pt>
                <c:pt idx="8248" formatCode="General">
                  <c:v>318.48099999999999</c:v>
                </c:pt>
                <c:pt idx="8249" formatCode="General">
                  <c:v>318.52109999999999</c:v>
                </c:pt>
                <c:pt idx="8250" formatCode="General">
                  <c:v>318.56130000000002</c:v>
                </c:pt>
                <c:pt idx="8251" formatCode="General">
                  <c:v>318.60149999999999</c:v>
                </c:pt>
                <c:pt idx="8252" formatCode="General">
                  <c:v>318.64159999999998</c:v>
                </c:pt>
                <c:pt idx="8253" formatCode="General">
                  <c:v>318.68180000000001</c:v>
                </c:pt>
                <c:pt idx="8254" formatCode="General">
                  <c:v>318.72199999999998</c:v>
                </c:pt>
                <c:pt idx="8255" formatCode="General">
                  <c:v>318.76209999999998</c:v>
                </c:pt>
                <c:pt idx="8256" formatCode="General">
                  <c:v>318.8023</c:v>
                </c:pt>
                <c:pt idx="8257" formatCode="General">
                  <c:v>318.8424</c:v>
                </c:pt>
                <c:pt idx="8258" formatCode="General">
                  <c:v>318.88260000000002</c:v>
                </c:pt>
                <c:pt idx="8259" formatCode="General">
                  <c:v>318.9228</c:v>
                </c:pt>
                <c:pt idx="8260" formatCode="General">
                  <c:v>318.96289999999999</c:v>
                </c:pt>
                <c:pt idx="8261" formatCode="General">
                  <c:v>319.00310000000002</c:v>
                </c:pt>
                <c:pt idx="8262" formatCode="General">
                  <c:v>319.04320000000001</c:v>
                </c:pt>
                <c:pt idx="8263" formatCode="General">
                  <c:v>319.08339999999998</c:v>
                </c:pt>
                <c:pt idx="8264" formatCode="General">
                  <c:v>319.12360000000001</c:v>
                </c:pt>
                <c:pt idx="8265" formatCode="General">
                  <c:v>319.16370000000001</c:v>
                </c:pt>
                <c:pt idx="8266" formatCode="General">
                  <c:v>319.20389999999998</c:v>
                </c:pt>
                <c:pt idx="8267" formatCode="General">
                  <c:v>319.24400000000003</c:v>
                </c:pt>
                <c:pt idx="8268" formatCode="General">
                  <c:v>319.2842</c:v>
                </c:pt>
                <c:pt idx="8269" formatCode="General">
                  <c:v>319.32440000000003</c:v>
                </c:pt>
                <c:pt idx="8270" formatCode="General">
                  <c:v>319.36450000000002</c:v>
                </c:pt>
                <c:pt idx="8271" formatCode="General">
                  <c:v>319.40469999999999</c:v>
                </c:pt>
                <c:pt idx="8272" formatCode="General">
                  <c:v>319.44490000000002</c:v>
                </c:pt>
                <c:pt idx="8273" formatCode="General">
                  <c:v>319.48500000000001</c:v>
                </c:pt>
                <c:pt idx="8274" formatCode="General">
                  <c:v>319.52519999999998</c:v>
                </c:pt>
                <c:pt idx="8275" formatCode="General">
                  <c:v>319.56529999999998</c:v>
                </c:pt>
                <c:pt idx="8276" formatCode="General">
                  <c:v>319.60550000000001</c:v>
                </c:pt>
                <c:pt idx="8277" formatCode="General">
                  <c:v>319.64569999999998</c:v>
                </c:pt>
                <c:pt idx="8278" formatCode="General">
                  <c:v>319.68579999999997</c:v>
                </c:pt>
                <c:pt idx="8279" formatCode="General">
                  <c:v>319.726</c:v>
                </c:pt>
                <c:pt idx="8280" formatCode="General">
                  <c:v>319.76609999999999</c:v>
                </c:pt>
                <c:pt idx="8281" formatCode="General">
                  <c:v>319.80630000000002</c:v>
                </c:pt>
                <c:pt idx="8282" formatCode="General">
                  <c:v>319.84649999999999</c:v>
                </c:pt>
                <c:pt idx="8283" formatCode="General">
                  <c:v>319.88659999999999</c:v>
                </c:pt>
                <c:pt idx="8284" formatCode="General">
                  <c:v>319.92680000000001</c:v>
                </c:pt>
                <c:pt idx="8285" formatCode="General">
                  <c:v>319.96690000000001</c:v>
                </c:pt>
                <c:pt idx="8286" formatCode="General">
                  <c:v>320.00709999999998</c:v>
                </c:pt>
                <c:pt idx="8287" formatCode="General">
                  <c:v>320.04730000000001</c:v>
                </c:pt>
                <c:pt idx="8288" formatCode="General">
                  <c:v>320.0874</c:v>
                </c:pt>
                <c:pt idx="8289" formatCode="General">
                  <c:v>320.12759999999997</c:v>
                </c:pt>
                <c:pt idx="8290" formatCode="General">
                  <c:v>320.1678</c:v>
                </c:pt>
                <c:pt idx="8291" formatCode="General">
                  <c:v>320.2079</c:v>
                </c:pt>
                <c:pt idx="8292" formatCode="General">
                  <c:v>320.24810000000002</c:v>
                </c:pt>
                <c:pt idx="8293" formatCode="General">
                  <c:v>320.28820000000002</c:v>
                </c:pt>
                <c:pt idx="8294" formatCode="General">
                  <c:v>320.32839999999999</c:v>
                </c:pt>
                <c:pt idx="8295" formatCode="General">
                  <c:v>320.36860000000001</c:v>
                </c:pt>
                <c:pt idx="8296" formatCode="General">
                  <c:v>320.40870000000001</c:v>
                </c:pt>
                <c:pt idx="8297" formatCode="General">
                  <c:v>320.44889999999998</c:v>
                </c:pt>
                <c:pt idx="8298" formatCode="General">
                  <c:v>320.48899999999998</c:v>
                </c:pt>
                <c:pt idx="8299" formatCode="General">
                  <c:v>320.5292</c:v>
                </c:pt>
                <c:pt idx="8300" formatCode="General">
                  <c:v>320.56939999999997</c:v>
                </c:pt>
                <c:pt idx="8301" formatCode="General">
                  <c:v>320.60950000000003</c:v>
                </c:pt>
                <c:pt idx="8302" formatCode="General">
                  <c:v>320.6497</c:v>
                </c:pt>
                <c:pt idx="8303" formatCode="General">
                  <c:v>320.68979999999999</c:v>
                </c:pt>
                <c:pt idx="8304" formatCode="General">
                  <c:v>320.73</c:v>
                </c:pt>
                <c:pt idx="8305" formatCode="General">
                  <c:v>320.77019999999999</c:v>
                </c:pt>
                <c:pt idx="8306" formatCode="General">
                  <c:v>320.81029999999998</c:v>
                </c:pt>
                <c:pt idx="8307" formatCode="General">
                  <c:v>320.85050000000001</c:v>
                </c:pt>
                <c:pt idx="8308" formatCode="General">
                  <c:v>320.89069999999998</c:v>
                </c:pt>
                <c:pt idx="8309" formatCode="General">
                  <c:v>320.93079999999998</c:v>
                </c:pt>
                <c:pt idx="8310" formatCode="General">
                  <c:v>320.971</c:v>
                </c:pt>
                <c:pt idx="8311" formatCode="General">
                  <c:v>321.0111</c:v>
                </c:pt>
                <c:pt idx="8312" formatCode="General">
                  <c:v>321.05130000000003</c:v>
                </c:pt>
                <c:pt idx="8313" formatCode="General">
                  <c:v>321.0915</c:v>
                </c:pt>
                <c:pt idx="8314" formatCode="General">
                  <c:v>321.13159999999999</c:v>
                </c:pt>
                <c:pt idx="8315" formatCode="General">
                  <c:v>321.17180000000002</c:v>
                </c:pt>
                <c:pt idx="8316" formatCode="General">
                  <c:v>321.21190000000001</c:v>
                </c:pt>
                <c:pt idx="8317" formatCode="General">
                  <c:v>321.25209999999998</c:v>
                </c:pt>
                <c:pt idx="8318" formatCode="General">
                  <c:v>321.29230000000001</c:v>
                </c:pt>
                <c:pt idx="8319" formatCode="General">
                  <c:v>321.33240000000001</c:v>
                </c:pt>
                <c:pt idx="8320" formatCode="General">
                  <c:v>321.37259999999998</c:v>
                </c:pt>
                <c:pt idx="8321" formatCode="General">
                  <c:v>321.4128</c:v>
                </c:pt>
                <c:pt idx="8322" formatCode="General">
                  <c:v>321.4529</c:v>
                </c:pt>
                <c:pt idx="8323" formatCode="General">
                  <c:v>321.49310000000003</c:v>
                </c:pt>
                <c:pt idx="8324" formatCode="General">
                  <c:v>321.53320000000002</c:v>
                </c:pt>
                <c:pt idx="8325" formatCode="General">
                  <c:v>321.57339999999999</c:v>
                </c:pt>
                <c:pt idx="8326" formatCode="General">
                  <c:v>321.61360000000002</c:v>
                </c:pt>
                <c:pt idx="8327" formatCode="General">
                  <c:v>321.65370000000001</c:v>
                </c:pt>
                <c:pt idx="8328" formatCode="General">
                  <c:v>321.69389999999999</c:v>
                </c:pt>
                <c:pt idx="8329" formatCode="General">
                  <c:v>321.73399999999998</c:v>
                </c:pt>
                <c:pt idx="8330" formatCode="General">
                  <c:v>321.77420000000001</c:v>
                </c:pt>
                <c:pt idx="8331" formatCode="General">
                  <c:v>321.81439999999998</c:v>
                </c:pt>
                <c:pt idx="8332" formatCode="General">
                  <c:v>321.85449999999997</c:v>
                </c:pt>
                <c:pt idx="8333" formatCode="General">
                  <c:v>321.8947</c:v>
                </c:pt>
                <c:pt idx="8334" formatCode="General">
                  <c:v>321.9348</c:v>
                </c:pt>
                <c:pt idx="8335" formatCode="General">
                  <c:v>321.97500000000002</c:v>
                </c:pt>
                <c:pt idx="8336" formatCode="General">
                  <c:v>322.01519999999999</c:v>
                </c:pt>
                <c:pt idx="8337" formatCode="General">
                  <c:v>322.05529999999999</c:v>
                </c:pt>
                <c:pt idx="8338" formatCode="General">
                  <c:v>322.09550000000002</c:v>
                </c:pt>
                <c:pt idx="8339" formatCode="General">
                  <c:v>322.13569999999999</c:v>
                </c:pt>
                <c:pt idx="8340" formatCode="General">
                  <c:v>322.17579999999998</c:v>
                </c:pt>
                <c:pt idx="8341" formatCode="General">
                  <c:v>322.21600000000001</c:v>
                </c:pt>
                <c:pt idx="8342" formatCode="General">
                  <c:v>322.2561</c:v>
                </c:pt>
                <c:pt idx="8343" formatCode="General">
                  <c:v>322.29629999999997</c:v>
                </c:pt>
                <c:pt idx="8344" formatCode="General">
                  <c:v>322.3365</c:v>
                </c:pt>
                <c:pt idx="8345" formatCode="General">
                  <c:v>322.3766</c:v>
                </c:pt>
                <c:pt idx="8346" formatCode="General">
                  <c:v>322.41680000000002</c:v>
                </c:pt>
                <c:pt idx="8347" formatCode="General">
                  <c:v>322.45690000000002</c:v>
                </c:pt>
                <c:pt idx="8348" formatCode="General">
                  <c:v>322.49709999999999</c:v>
                </c:pt>
                <c:pt idx="8349" formatCode="General">
                  <c:v>322.53730000000002</c:v>
                </c:pt>
                <c:pt idx="8350" formatCode="General">
                  <c:v>322.57740000000001</c:v>
                </c:pt>
                <c:pt idx="8351" formatCode="General">
                  <c:v>322.61759999999998</c:v>
                </c:pt>
                <c:pt idx="8352" formatCode="General">
                  <c:v>322.65769999999998</c:v>
                </c:pt>
                <c:pt idx="8353" formatCode="General">
                  <c:v>322.6979</c:v>
                </c:pt>
                <c:pt idx="8354" formatCode="General">
                  <c:v>322.73809999999997</c:v>
                </c:pt>
                <c:pt idx="8355" formatCode="General">
                  <c:v>322.77820000000003</c:v>
                </c:pt>
                <c:pt idx="8356" formatCode="General">
                  <c:v>322.8184</c:v>
                </c:pt>
                <c:pt idx="8357" formatCode="General">
                  <c:v>322.85860000000002</c:v>
                </c:pt>
                <c:pt idx="8358" formatCode="General">
                  <c:v>322.89870000000002</c:v>
                </c:pt>
                <c:pt idx="8359" formatCode="General">
                  <c:v>322.93889999999999</c:v>
                </c:pt>
                <c:pt idx="8360" formatCode="General">
                  <c:v>322.97899999999998</c:v>
                </c:pt>
                <c:pt idx="8361" formatCode="General">
                  <c:v>323.01920000000001</c:v>
                </c:pt>
                <c:pt idx="8362" formatCode="General">
                  <c:v>323.05939999999998</c:v>
                </c:pt>
                <c:pt idx="8363" formatCode="General">
                  <c:v>323.09949999999998</c:v>
                </c:pt>
                <c:pt idx="8364" formatCode="General">
                  <c:v>323.1397</c:v>
                </c:pt>
                <c:pt idx="8365" formatCode="General">
                  <c:v>323.1798</c:v>
                </c:pt>
                <c:pt idx="8366" formatCode="General">
                  <c:v>323.22000000000003</c:v>
                </c:pt>
                <c:pt idx="8367" formatCode="General">
                  <c:v>323.2602</c:v>
                </c:pt>
                <c:pt idx="8368" formatCode="General">
                  <c:v>323.30029999999999</c:v>
                </c:pt>
                <c:pt idx="8369" formatCode="General">
                  <c:v>323.34050000000002</c:v>
                </c:pt>
                <c:pt idx="8370" formatCode="General">
                  <c:v>323.38060000000002</c:v>
                </c:pt>
                <c:pt idx="8371" formatCode="General">
                  <c:v>323.42079999999999</c:v>
                </c:pt>
                <c:pt idx="8372" formatCode="General">
                  <c:v>323.46100000000001</c:v>
                </c:pt>
                <c:pt idx="8373" formatCode="General">
                  <c:v>323.50110000000001</c:v>
                </c:pt>
                <c:pt idx="8374" formatCode="General">
                  <c:v>323.54129999999998</c:v>
                </c:pt>
                <c:pt idx="8375" formatCode="General">
                  <c:v>323.58150000000001</c:v>
                </c:pt>
                <c:pt idx="8376" formatCode="General">
                  <c:v>323.6216</c:v>
                </c:pt>
                <c:pt idx="8377" formatCode="General">
                  <c:v>323.66180000000003</c:v>
                </c:pt>
                <c:pt idx="8378" formatCode="General">
                  <c:v>323.70190000000002</c:v>
                </c:pt>
                <c:pt idx="8379" formatCode="General">
                  <c:v>323.74209999999999</c:v>
                </c:pt>
                <c:pt idx="8380" formatCode="General">
                  <c:v>323.78230000000002</c:v>
                </c:pt>
                <c:pt idx="8381" formatCode="General">
                  <c:v>323.82240000000002</c:v>
                </c:pt>
                <c:pt idx="8382" formatCode="General">
                  <c:v>323.86259999999999</c:v>
                </c:pt>
                <c:pt idx="8383" formatCode="General">
                  <c:v>323.90269999999998</c:v>
                </c:pt>
                <c:pt idx="8384" formatCode="General">
                  <c:v>323.94290000000001</c:v>
                </c:pt>
                <c:pt idx="8385" formatCode="General">
                  <c:v>323.98309999999998</c:v>
                </c:pt>
                <c:pt idx="8386" formatCode="General">
                  <c:v>324.02319999999997</c:v>
                </c:pt>
                <c:pt idx="8387" formatCode="General">
                  <c:v>324.0634</c:v>
                </c:pt>
                <c:pt idx="8388" formatCode="General">
                  <c:v>324.1035</c:v>
                </c:pt>
                <c:pt idx="8389" formatCode="General">
                  <c:v>324.14370000000002</c:v>
                </c:pt>
                <c:pt idx="8390" formatCode="General">
                  <c:v>324.18389999999999</c:v>
                </c:pt>
                <c:pt idx="8391" formatCode="General">
                  <c:v>324.22399999999999</c:v>
                </c:pt>
                <c:pt idx="8392" formatCode="General">
                  <c:v>324.26420000000002</c:v>
                </c:pt>
                <c:pt idx="8393" formatCode="General">
                  <c:v>324.30439999999999</c:v>
                </c:pt>
                <c:pt idx="8394" formatCode="General">
                  <c:v>324.34449999999998</c:v>
                </c:pt>
                <c:pt idx="8395" formatCode="General">
                  <c:v>324.38470000000001</c:v>
                </c:pt>
                <c:pt idx="8396" formatCode="General">
                  <c:v>324.4248</c:v>
                </c:pt>
                <c:pt idx="8397" formatCode="General">
                  <c:v>324.46499999999997</c:v>
                </c:pt>
                <c:pt idx="8398" formatCode="General">
                  <c:v>324.5052</c:v>
                </c:pt>
                <c:pt idx="8399" formatCode="General">
                  <c:v>324.5453</c:v>
                </c:pt>
                <c:pt idx="8400" formatCode="General">
                  <c:v>324.58550000000002</c:v>
                </c:pt>
                <c:pt idx="8401" formatCode="General">
                  <c:v>324.62560000000002</c:v>
                </c:pt>
                <c:pt idx="8402" formatCode="General">
                  <c:v>324.66579999999999</c:v>
                </c:pt>
                <c:pt idx="8403" formatCode="General">
                  <c:v>324.70600000000002</c:v>
                </c:pt>
                <c:pt idx="8404" formatCode="General">
                  <c:v>324.74610000000001</c:v>
                </c:pt>
                <c:pt idx="8405" formatCode="General">
                  <c:v>324.78629999999998</c:v>
                </c:pt>
                <c:pt idx="8406" formatCode="General">
                  <c:v>324.82639999999998</c:v>
                </c:pt>
                <c:pt idx="8407" formatCode="General">
                  <c:v>324.86660000000001</c:v>
                </c:pt>
                <c:pt idx="8408" formatCode="General">
                  <c:v>324.90679999999998</c:v>
                </c:pt>
                <c:pt idx="8409" formatCode="General">
                  <c:v>324.94690000000003</c:v>
                </c:pt>
                <c:pt idx="8410" formatCode="General">
                  <c:v>324.9871</c:v>
                </c:pt>
                <c:pt idx="8411" formatCode="General">
                  <c:v>325.02730000000003</c:v>
                </c:pt>
                <c:pt idx="8412" formatCode="General">
                  <c:v>325.06740000000002</c:v>
                </c:pt>
                <c:pt idx="8413" formatCode="General">
                  <c:v>325.10759999999999</c:v>
                </c:pt>
                <c:pt idx="8414" formatCode="General">
                  <c:v>325.14769999999999</c:v>
                </c:pt>
                <c:pt idx="8415" formatCode="General">
                  <c:v>325.18790000000001</c:v>
                </c:pt>
                <c:pt idx="8416" formatCode="General">
                  <c:v>325.22809999999998</c:v>
                </c:pt>
                <c:pt idx="8417" formatCode="General">
                  <c:v>325.26819999999998</c:v>
                </c:pt>
                <c:pt idx="8418" formatCode="General">
                  <c:v>325.30840000000001</c:v>
                </c:pt>
                <c:pt idx="8419" formatCode="General">
                  <c:v>325.3485</c:v>
                </c:pt>
                <c:pt idx="8420" formatCode="General">
                  <c:v>325.38869999999997</c:v>
                </c:pt>
                <c:pt idx="8421" formatCode="General">
                  <c:v>325.4289</c:v>
                </c:pt>
                <c:pt idx="8422" formatCode="General">
                  <c:v>325.46899999999999</c:v>
                </c:pt>
                <c:pt idx="8423" formatCode="General">
                  <c:v>325.50920000000002</c:v>
                </c:pt>
                <c:pt idx="8424" formatCode="General">
                  <c:v>325.54930000000002</c:v>
                </c:pt>
                <c:pt idx="8425" formatCode="General">
                  <c:v>325.58949999999999</c:v>
                </c:pt>
                <c:pt idx="8426" formatCode="General">
                  <c:v>325.62970000000001</c:v>
                </c:pt>
                <c:pt idx="8427" formatCode="General">
                  <c:v>325.66980000000001</c:v>
                </c:pt>
                <c:pt idx="8428" formatCode="General">
                  <c:v>325.70999999999998</c:v>
                </c:pt>
                <c:pt idx="8429" formatCode="General">
                  <c:v>325.75020000000001</c:v>
                </c:pt>
                <c:pt idx="8430" formatCode="General">
                  <c:v>325.7903</c:v>
                </c:pt>
                <c:pt idx="8431" formatCode="General">
                  <c:v>325.83049999999997</c:v>
                </c:pt>
                <c:pt idx="8432" formatCode="General">
                  <c:v>325.87060000000002</c:v>
                </c:pt>
                <c:pt idx="8433" formatCode="General">
                  <c:v>325.91079999999999</c:v>
                </c:pt>
                <c:pt idx="8434" formatCode="General">
                  <c:v>325.95100000000002</c:v>
                </c:pt>
                <c:pt idx="8435" formatCode="General">
                  <c:v>325.99110000000002</c:v>
                </c:pt>
                <c:pt idx="8436" formatCode="General">
                  <c:v>326.03129999999999</c:v>
                </c:pt>
                <c:pt idx="8437" formatCode="General">
                  <c:v>326.07139999999998</c:v>
                </c:pt>
                <c:pt idx="8438" formatCode="General">
                  <c:v>326.11160000000001</c:v>
                </c:pt>
                <c:pt idx="8439" formatCode="General">
                  <c:v>326.15179999999998</c:v>
                </c:pt>
                <c:pt idx="8440" formatCode="General">
                  <c:v>326.19189999999998</c:v>
                </c:pt>
                <c:pt idx="8441" formatCode="General">
                  <c:v>326.2321</c:v>
                </c:pt>
                <c:pt idx="8442" formatCode="General">
                  <c:v>326.2722</c:v>
                </c:pt>
                <c:pt idx="8443" formatCode="General">
                  <c:v>326.31240000000003</c:v>
                </c:pt>
                <c:pt idx="8444" formatCode="General">
                  <c:v>326.3526</c:v>
                </c:pt>
                <c:pt idx="8445" formatCode="General">
                  <c:v>326.39269999999999</c:v>
                </c:pt>
                <c:pt idx="8446" formatCode="General">
                  <c:v>326.43290000000002</c:v>
                </c:pt>
                <c:pt idx="8447" formatCode="General">
                  <c:v>326.47309999999999</c:v>
                </c:pt>
                <c:pt idx="8448" formatCode="General">
                  <c:v>326.51319999999998</c:v>
                </c:pt>
                <c:pt idx="8449" formatCode="General">
                  <c:v>326.55340000000001</c:v>
                </c:pt>
                <c:pt idx="8450" formatCode="General">
                  <c:v>326.59350000000001</c:v>
                </c:pt>
                <c:pt idx="8451" formatCode="General">
                  <c:v>326.63369999999998</c:v>
                </c:pt>
                <c:pt idx="8452" formatCode="General">
                  <c:v>326.6739</c:v>
                </c:pt>
                <c:pt idx="8453" formatCode="General">
                  <c:v>326.714</c:v>
                </c:pt>
                <c:pt idx="8454" formatCode="General">
                  <c:v>326.75420000000003</c:v>
                </c:pt>
                <c:pt idx="8455" formatCode="General">
                  <c:v>326.79430000000002</c:v>
                </c:pt>
                <c:pt idx="8456" formatCode="General">
                  <c:v>326.83449999999999</c:v>
                </c:pt>
                <c:pt idx="8457" formatCode="General">
                  <c:v>326.87470000000002</c:v>
                </c:pt>
                <c:pt idx="8458" formatCode="General">
                  <c:v>326.91480000000001</c:v>
                </c:pt>
                <c:pt idx="8459" formatCode="General">
                  <c:v>326.95499999999998</c:v>
                </c:pt>
                <c:pt idx="8460" formatCode="General">
                  <c:v>326.99509999999998</c:v>
                </c:pt>
                <c:pt idx="8461" formatCode="General">
                  <c:v>327.03530000000001</c:v>
                </c:pt>
                <c:pt idx="8462" formatCode="General">
                  <c:v>327.07549999999998</c:v>
                </c:pt>
                <c:pt idx="8463" formatCode="General">
                  <c:v>327.11559999999997</c:v>
                </c:pt>
                <c:pt idx="8464" formatCode="General">
                  <c:v>327.1558</c:v>
                </c:pt>
                <c:pt idx="8465" formatCode="General">
                  <c:v>327.19600000000003</c:v>
                </c:pt>
                <c:pt idx="8466" formatCode="General">
                  <c:v>327.23610000000002</c:v>
                </c:pt>
                <c:pt idx="8467" formatCode="General">
                  <c:v>327.27629999999999</c:v>
                </c:pt>
                <c:pt idx="8468" formatCode="General">
                  <c:v>327.31639999999999</c:v>
                </c:pt>
                <c:pt idx="8469" formatCode="General">
                  <c:v>327.35660000000001</c:v>
                </c:pt>
                <c:pt idx="8470" formatCode="General">
                  <c:v>327.39679999999998</c:v>
                </c:pt>
                <c:pt idx="8471" formatCode="General">
                  <c:v>327.43689999999998</c:v>
                </c:pt>
                <c:pt idx="8472" formatCode="General">
                  <c:v>327.47710000000001</c:v>
                </c:pt>
                <c:pt idx="8473" formatCode="General">
                  <c:v>327.5172</c:v>
                </c:pt>
                <c:pt idx="8474" formatCode="General">
                  <c:v>327.55739999999997</c:v>
                </c:pt>
                <c:pt idx="8475" formatCode="General">
                  <c:v>327.5976</c:v>
                </c:pt>
                <c:pt idx="8476" formatCode="General">
                  <c:v>327.6377</c:v>
                </c:pt>
                <c:pt idx="8477" formatCode="General">
                  <c:v>327.67790000000002</c:v>
                </c:pt>
                <c:pt idx="8478" formatCode="General">
                  <c:v>327.71800000000002</c:v>
                </c:pt>
                <c:pt idx="8479" formatCode="General">
                  <c:v>327.75819999999999</c:v>
                </c:pt>
                <c:pt idx="8480" formatCode="General">
                  <c:v>327.79840000000002</c:v>
                </c:pt>
                <c:pt idx="8481" formatCode="General">
                  <c:v>327.83850000000001</c:v>
                </c:pt>
                <c:pt idx="8482" formatCode="General">
                  <c:v>327.87869999999998</c:v>
                </c:pt>
                <c:pt idx="8483" formatCode="General">
                  <c:v>327.91890000000001</c:v>
                </c:pt>
                <c:pt idx="8484" formatCode="General">
                  <c:v>327.959</c:v>
                </c:pt>
                <c:pt idx="8485" formatCode="General">
                  <c:v>327.99919999999997</c:v>
                </c:pt>
                <c:pt idx="8486" formatCode="General">
                  <c:v>328.03930000000003</c:v>
                </c:pt>
                <c:pt idx="8487" formatCode="General">
                  <c:v>328.0795</c:v>
                </c:pt>
                <c:pt idx="8488" formatCode="General">
                  <c:v>328.11970000000002</c:v>
                </c:pt>
                <c:pt idx="8489" formatCode="General">
                  <c:v>328.15980000000002</c:v>
                </c:pt>
                <c:pt idx="8490" formatCode="General">
                  <c:v>328.2</c:v>
                </c:pt>
                <c:pt idx="8491" formatCode="General">
                  <c:v>328.24009999999998</c:v>
                </c:pt>
                <c:pt idx="8492" formatCode="General">
                  <c:v>328.28030000000001</c:v>
                </c:pt>
                <c:pt idx="8493" formatCode="General">
                  <c:v>328.32049999999998</c:v>
                </c:pt>
                <c:pt idx="8494" formatCode="General">
                  <c:v>328.36059999999998</c:v>
                </c:pt>
                <c:pt idx="8495" formatCode="General">
                  <c:v>328.4008</c:v>
                </c:pt>
                <c:pt idx="8496" formatCode="General">
                  <c:v>328.4409</c:v>
                </c:pt>
                <c:pt idx="8497" formatCode="General">
                  <c:v>328.48110000000003</c:v>
                </c:pt>
                <c:pt idx="8498" formatCode="General">
                  <c:v>328.5213</c:v>
                </c:pt>
                <c:pt idx="8499" formatCode="General">
                  <c:v>328.56139999999999</c:v>
                </c:pt>
                <c:pt idx="8500" formatCode="General">
                  <c:v>328.60160000000002</c:v>
                </c:pt>
                <c:pt idx="8501" formatCode="General">
                  <c:v>328.64179999999999</c:v>
                </c:pt>
                <c:pt idx="8502" formatCode="General">
                  <c:v>328.68189999999998</c:v>
                </c:pt>
                <c:pt idx="8503" formatCode="General">
                  <c:v>328.72210000000001</c:v>
                </c:pt>
                <c:pt idx="8504" formatCode="General">
                  <c:v>328.76220000000001</c:v>
                </c:pt>
                <c:pt idx="8505" formatCode="General">
                  <c:v>328.80239999999998</c:v>
                </c:pt>
                <c:pt idx="8506" formatCode="General">
                  <c:v>328.8426</c:v>
                </c:pt>
                <c:pt idx="8507" formatCode="General">
                  <c:v>328.8827</c:v>
                </c:pt>
                <c:pt idx="8508" formatCode="General">
                  <c:v>328.92290000000003</c:v>
                </c:pt>
                <c:pt idx="8509" formatCode="General">
                  <c:v>328.96300000000002</c:v>
                </c:pt>
                <c:pt idx="8510" formatCode="General">
                  <c:v>329.00319999999999</c:v>
                </c:pt>
                <c:pt idx="8511" formatCode="General">
                  <c:v>329.04340000000002</c:v>
                </c:pt>
                <c:pt idx="8512" formatCode="General">
                  <c:v>329.08350000000002</c:v>
                </c:pt>
                <c:pt idx="8513" formatCode="General">
                  <c:v>329.12369999999999</c:v>
                </c:pt>
                <c:pt idx="8514" formatCode="General">
                  <c:v>329.16379999999998</c:v>
                </c:pt>
                <c:pt idx="8515" formatCode="General">
                  <c:v>329.20400000000001</c:v>
                </c:pt>
                <c:pt idx="8516" formatCode="General">
                  <c:v>329.24419999999998</c:v>
                </c:pt>
                <c:pt idx="8517" formatCode="General">
                  <c:v>329.28429999999997</c:v>
                </c:pt>
                <c:pt idx="8518" formatCode="General">
                  <c:v>329.3245</c:v>
                </c:pt>
                <c:pt idx="8519" formatCode="General">
                  <c:v>329.36470000000003</c:v>
                </c:pt>
                <c:pt idx="8520" formatCode="General">
                  <c:v>329.40480000000002</c:v>
                </c:pt>
                <c:pt idx="8521" formatCode="General">
                  <c:v>329.44499999999999</c:v>
                </c:pt>
                <c:pt idx="8522" formatCode="General">
                  <c:v>329.48509999999999</c:v>
                </c:pt>
                <c:pt idx="8523" formatCode="General">
                  <c:v>329.52530000000002</c:v>
                </c:pt>
                <c:pt idx="8524" formatCode="General">
                  <c:v>329.56549999999999</c:v>
                </c:pt>
                <c:pt idx="8525" formatCode="General">
                  <c:v>329.60559999999998</c:v>
                </c:pt>
                <c:pt idx="8526" formatCode="General">
                  <c:v>329.64580000000001</c:v>
                </c:pt>
                <c:pt idx="8527" formatCode="General">
                  <c:v>329.6859</c:v>
                </c:pt>
                <c:pt idx="8528" formatCode="General">
                  <c:v>329.72609999999997</c:v>
                </c:pt>
                <c:pt idx="8529" formatCode="General">
                  <c:v>329.7663</c:v>
                </c:pt>
                <c:pt idx="8530" formatCode="General">
                  <c:v>329.8064</c:v>
                </c:pt>
                <c:pt idx="8531" formatCode="General">
                  <c:v>329.84660000000002</c:v>
                </c:pt>
                <c:pt idx="8532" formatCode="General">
                  <c:v>329.88670000000002</c:v>
                </c:pt>
                <c:pt idx="8533" formatCode="General">
                  <c:v>329.92689999999999</c:v>
                </c:pt>
                <c:pt idx="8534" formatCode="General">
                  <c:v>329.96710000000002</c:v>
                </c:pt>
                <c:pt idx="8535" formatCode="General">
                  <c:v>330.00720000000001</c:v>
                </c:pt>
                <c:pt idx="8536" formatCode="General">
                  <c:v>330.04739999999998</c:v>
                </c:pt>
                <c:pt idx="8537" formatCode="General">
                  <c:v>330.08760000000001</c:v>
                </c:pt>
                <c:pt idx="8538" formatCode="General">
                  <c:v>330.1277</c:v>
                </c:pt>
                <c:pt idx="8539" formatCode="General">
                  <c:v>330.16789999999997</c:v>
                </c:pt>
                <c:pt idx="8540" formatCode="General">
                  <c:v>330.20800000000003</c:v>
                </c:pt>
                <c:pt idx="8541" formatCode="General">
                  <c:v>330.2482</c:v>
                </c:pt>
                <c:pt idx="8542" formatCode="General">
                  <c:v>330.28840000000002</c:v>
                </c:pt>
                <c:pt idx="8543" formatCode="General">
                  <c:v>330.32850000000002</c:v>
                </c:pt>
                <c:pt idx="8544" formatCode="General">
                  <c:v>330.36869999999999</c:v>
                </c:pt>
                <c:pt idx="8545" formatCode="General">
                  <c:v>330.40879999999999</c:v>
                </c:pt>
                <c:pt idx="8546" formatCode="General">
                  <c:v>330.44900000000001</c:v>
                </c:pt>
                <c:pt idx="8547" formatCode="General">
                  <c:v>330.48919999999998</c:v>
                </c:pt>
                <c:pt idx="8548" formatCode="General">
                  <c:v>330.52929999999998</c:v>
                </c:pt>
                <c:pt idx="8549" formatCode="General">
                  <c:v>330.56950000000001</c:v>
                </c:pt>
                <c:pt idx="8550" formatCode="General">
                  <c:v>330.6096</c:v>
                </c:pt>
                <c:pt idx="8551" formatCode="General">
                  <c:v>330.64980000000003</c:v>
                </c:pt>
                <c:pt idx="8552" formatCode="General">
                  <c:v>330.69</c:v>
                </c:pt>
                <c:pt idx="8553" formatCode="General">
                  <c:v>330.73009999999999</c:v>
                </c:pt>
                <c:pt idx="8554" formatCode="General">
                  <c:v>330.77030000000002</c:v>
                </c:pt>
                <c:pt idx="8555" formatCode="General">
                  <c:v>330.81049999999999</c:v>
                </c:pt>
                <c:pt idx="8556" formatCode="General">
                  <c:v>330.85059999999999</c:v>
                </c:pt>
                <c:pt idx="8557" formatCode="General">
                  <c:v>330.89080000000001</c:v>
                </c:pt>
                <c:pt idx="8558" formatCode="General">
                  <c:v>330.93090000000001</c:v>
                </c:pt>
                <c:pt idx="8559" formatCode="General">
                  <c:v>330.97109999999998</c:v>
                </c:pt>
                <c:pt idx="8560" formatCode="General">
                  <c:v>331.01130000000001</c:v>
                </c:pt>
                <c:pt idx="8561" formatCode="General">
                  <c:v>331.0514</c:v>
                </c:pt>
                <c:pt idx="8562" formatCode="General">
                  <c:v>331.09160000000003</c:v>
                </c:pt>
                <c:pt idx="8563" formatCode="General">
                  <c:v>331.13170000000002</c:v>
                </c:pt>
                <c:pt idx="8564" formatCode="General">
                  <c:v>331.17189999999999</c:v>
                </c:pt>
                <c:pt idx="8565" formatCode="General">
                  <c:v>331.21210000000002</c:v>
                </c:pt>
                <c:pt idx="8566" formatCode="General">
                  <c:v>331.25220000000002</c:v>
                </c:pt>
                <c:pt idx="8567" formatCode="General">
                  <c:v>331.29239999999999</c:v>
                </c:pt>
                <c:pt idx="8568" formatCode="General">
                  <c:v>331.33260000000001</c:v>
                </c:pt>
                <c:pt idx="8569" formatCode="General">
                  <c:v>331.37270000000001</c:v>
                </c:pt>
                <c:pt idx="8570" formatCode="General">
                  <c:v>331.41289999999998</c:v>
                </c:pt>
                <c:pt idx="8571" formatCode="General">
                  <c:v>331.45299999999997</c:v>
                </c:pt>
                <c:pt idx="8572" formatCode="General">
                  <c:v>331.4932</c:v>
                </c:pt>
                <c:pt idx="8573" formatCode="General">
                  <c:v>331.53339999999997</c:v>
                </c:pt>
                <c:pt idx="8574" formatCode="General">
                  <c:v>331.57350000000002</c:v>
                </c:pt>
                <c:pt idx="8575" formatCode="General">
                  <c:v>331.61369999999999</c:v>
                </c:pt>
                <c:pt idx="8576" formatCode="General">
                  <c:v>331.65379999999999</c:v>
                </c:pt>
                <c:pt idx="8577" formatCode="General">
                  <c:v>331.69400000000002</c:v>
                </c:pt>
                <c:pt idx="8578" formatCode="General">
                  <c:v>331.73419999999999</c:v>
                </c:pt>
                <c:pt idx="8579" formatCode="General">
                  <c:v>331.77429999999998</c:v>
                </c:pt>
                <c:pt idx="8580" formatCode="General">
                  <c:v>331.81450000000001</c:v>
                </c:pt>
                <c:pt idx="8581" formatCode="General">
                  <c:v>331.8546</c:v>
                </c:pt>
                <c:pt idx="8582" formatCode="General">
                  <c:v>331.89479999999998</c:v>
                </c:pt>
                <c:pt idx="8583" formatCode="General">
                  <c:v>331.935</c:v>
                </c:pt>
                <c:pt idx="8584" formatCode="General">
                  <c:v>331.9751</c:v>
                </c:pt>
                <c:pt idx="8585" formatCode="General">
                  <c:v>332.01530000000002</c:v>
                </c:pt>
                <c:pt idx="8586" formatCode="General">
                  <c:v>332.05549999999999</c:v>
                </c:pt>
                <c:pt idx="8587" formatCode="General">
                  <c:v>332.09559999999999</c:v>
                </c:pt>
                <c:pt idx="8588" formatCode="General">
                  <c:v>332.13580000000002</c:v>
                </c:pt>
                <c:pt idx="8589" formatCode="General">
                  <c:v>332.17590000000001</c:v>
                </c:pt>
                <c:pt idx="8590" formatCode="General">
                  <c:v>332.21609999999998</c:v>
                </c:pt>
                <c:pt idx="8591" formatCode="General">
                  <c:v>332.25630000000001</c:v>
                </c:pt>
                <c:pt idx="8592" formatCode="General">
                  <c:v>332.29640000000001</c:v>
                </c:pt>
                <c:pt idx="8593" formatCode="General">
                  <c:v>332.33659999999998</c:v>
                </c:pt>
                <c:pt idx="8594" formatCode="General">
                  <c:v>332.37670000000003</c:v>
                </c:pt>
                <c:pt idx="8595" formatCode="General">
                  <c:v>332.4169</c:v>
                </c:pt>
                <c:pt idx="8596" formatCode="General">
                  <c:v>332.45710000000003</c:v>
                </c:pt>
                <c:pt idx="8597" formatCode="General">
                  <c:v>332.49720000000002</c:v>
                </c:pt>
                <c:pt idx="8598" formatCode="General">
                  <c:v>332.53739999999999</c:v>
                </c:pt>
                <c:pt idx="8599" formatCode="General">
                  <c:v>332.57749999999999</c:v>
                </c:pt>
                <c:pt idx="8600" formatCode="General">
                  <c:v>332.61770000000001</c:v>
                </c:pt>
                <c:pt idx="8601" formatCode="General">
                  <c:v>332.65789999999998</c:v>
                </c:pt>
                <c:pt idx="8602" formatCode="General">
                  <c:v>332.69799999999998</c:v>
                </c:pt>
                <c:pt idx="8603" formatCode="General">
                  <c:v>332.73820000000001</c:v>
                </c:pt>
                <c:pt idx="8604" formatCode="General">
                  <c:v>332.77839999999998</c:v>
                </c:pt>
                <c:pt idx="8605" formatCode="General">
                  <c:v>332.81849999999997</c:v>
                </c:pt>
                <c:pt idx="8606" formatCode="General">
                  <c:v>332.8587</c:v>
                </c:pt>
                <c:pt idx="8607" formatCode="General">
                  <c:v>332.89879999999999</c:v>
                </c:pt>
                <c:pt idx="8608" formatCode="General">
                  <c:v>332.93900000000002</c:v>
                </c:pt>
                <c:pt idx="8609" formatCode="General">
                  <c:v>332.97919999999999</c:v>
                </c:pt>
                <c:pt idx="8610" formatCode="General">
                  <c:v>333.01929999999999</c:v>
                </c:pt>
                <c:pt idx="8611" formatCode="General">
                  <c:v>333.05950000000001</c:v>
                </c:pt>
                <c:pt idx="8612" formatCode="General">
                  <c:v>333.09960000000001</c:v>
                </c:pt>
                <c:pt idx="8613" formatCode="General">
                  <c:v>333.13979999999998</c:v>
                </c:pt>
                <c:pt idx="8614" formatCode="General">
                  <c:v>333.18</c:v>
                </c:pt>
                <c:pt idx="8615" formatCode="General">
                  <c:v>333.2201</c:v>
                </c:pt>
                <c:pt idx="8616" formatCode="General">
                  <c:v>333.26029999999997</c:v>
                </c:pt>
                <c:pt idx="8617" formatCode="General">
                  <c:v>333.30040000000002</c:v>
                </c:pt>
                <c:pt idx="8618" formatCode="General">
                  <c:v>333.34059999999999</c:v>
                </c:pt>
                <c:pt idx="8619" formatCode="General">
                  <c:v>333.38080000000002</c:v>
                </c:pt>
                <c:pt idx="8620" formatCode="General">
                  <c:v>333.42090000000002</c:v>
                </c:pt>
                <c:pt idx="8621" formatCode="General">
                  <c:v>333.46109999999999</c:v>
                </c:pt>
                <c:pt idx="8622" formatCode="General">
                  <c:v>333.50130000000001</c:v>
                </c:pt>
                <c:pt idx="8623" formatCode="General">
                  <c:v>333.54140000000001</c:v>
                </c:pt>
                <c:pt idx="8624" formatCode="General">
                  <c:v>333.58159999999998</c:v>
                </c:pt>
                <c:pt idx="8625" formatCode="General">
                  <c:v>333.62169999999998</c:v>
                </c:pt>
                <c:pt idx="8626" formatCode="General">
                  <c:v>333.6619</c:v>
                </c:pt>
                <c:pt idx="8627" formatCode="General">
                  <c:v>333.70209999999997</c:v>
                </c:pt>
                <c:pt idx="8628" formatCode="General">
                  <c:v>333.74220000000003</c:v>
                </c:pt>
                <c:pt idx="8629" formatCode="General">
                  <c:v>333.7824</c:v>
                </c:pt>
                <c:pt idx="8630" formatCode="General">
                  <c:v>333.82249999999999</c:v>
                </c:pt>
                <c:pt idx="8631" formatCode="General">
                  <c:v>333.86270000000002</c:v>
                </c:pt>
                <c:pt idx="8632" formatCode="General">
                  <c:v>333.90289999999999</c:v>
                </c:pt>
                <c:pt idx="8633" formatCode="General">
                  <c:v>333.94299999999998</c:v>
                </c:pt>
                <c:pt idx="8634" formatCode="General">
                  <c:v>333.98320000000001</c:v>
                </c:pt>
                <c:pt idx="8635" formatCode="General">
                  <c:v>334.02330000000001</c:v>
                </c:pt>
                <c:pt idx="8636" formatCode="General">
                  <c:v>334.06349999999998</c:v>
                </c:pt>
                <c:pt idx="8637" formatCode="General">
                  <c:v>334.1037</c:v>
                </c:pt>
                <c:pt idx="8638" formatCode="General">
                  <c:v>334.1438</c:v>
                </c:pt>
                <c:pt idx="8639" formatCode="General">
                  <c:v>334.18400000000003</c:v>
                </c:pt>
                <c:pt idx="8640" formatCode="General">
                  <c:v>334.2242</c:v>
                </c:pt>
                <c:pt idx="8641" formatCode="General">
                  <c:v>334.26429999999999</c:v>
                </c:pt>
                <c:pt idx="8642" formatCode="General">
                  <c:v>334.30450000000002</c:v>
                </c:pt>
                <c:pt idx="8643" formatCode="General">
                  <c:v>334.34460000000001</c:v>
                </c:pt>
                <c:pt idx="8644" formatCode="General">
                  <c:v>334.38479999999998</c:v>
                </c:pt>
                <c:pt idx="8645" formatCode="General">
                  <c:v>334.42500000000001</c:v>
                </c:pt>
                <c:pt idx="8646" formatCode="General">
                  <c:v>334.46510000000001</c:v>
                </c:pt>
                <c:pt idx="8647" formatCode="General">
                  <c:v>334.50529999999998</c:v>
                </c:pt>
                <c:pt idx="8648" formatCode="General">
                  <c:v>334.54539999999997</c:v>
                </c:pt>
                <c:pt idx="8649" formatCode="General">
                  <c:v>334.5856</c:v>
                </c:pt>
                <c:pt idx="8650" formatCode="General">
                  <c:v>334.62580000000003</c:v>
                </c:pt>
                <c:pt idx="8651" formatCode="General">
                  <c:v>334.66590000000002</c:v>
                </c:pt>
                <c:pt idx="8652" formatCode="General">
                  <c:v>334.70609999999999</c:v>
                </c:pt>
                <c:pt idx="8653" formatCode="General">
                  <c:v>334.74619999999999</c:v>
                </c:pt>
                <c:pt idx="8654" formatCode="General">
                  <c:v>334.78640000000001</c:v>
                </c:pt>
                <c:pt idx="8655" formatCode="General">
                  <c:v>334.82659999999998</c:v>
                </c:pt>
                <c:pt idx="8656" formatCode="General">
                  <c:v>334.86669999999998</c:v>
                </c:pt>
                <c:pt idx="8657" formatCode="General">
                  <c:v>334.90690000000001</c:v>
                </c:pt>
                <c:pt idx="8658" formatCode="General">
                  <c:v>334.94709999999998</c:v>
                </c:pt>
                <c:pt idx="8659" formatCode="General">
                  <c:v>334.98719999999997</c:v>
                </c:pt>
                <c:pt idx="8660" formatCode="General">
                  <c:v>335.0274</c:v>
                </c:pt>
                <c:pt idx="8661" formatCode="General">
                  <c:v>335.0675</c:v>
                </c:pt>
                <c:pt idx="8662" formatCode="General">
                  <c:v>335.10770000000002</c:v>
                </c:pt>
                <c:pt idx="8663" formatCode="General">
                  <c:v>335.14789999999999</c:v>
                </c:pt>
                <c:pt idx="8664" formatCode="General">
                  <c:v>335.18799999999999</c:v>
                </c:pt>
                <c:pt idx="8665" formatCode="General">
                  <c:v>335.22820000000002</c:v>
                </c:pt>
                <c:pt idx="8666" formatCode="General">
                  <c:v>335.26830000000001</c:v>
                </c:pt>
                <c:pt idx="8667" formatCode="General">
                  <c:v>335.30849999999998</c:v>
                </c:pt>
                <c:pt idx="8668" formatCode="General">
                  <c:v>335.34870000000001</c:v>
                </c:pt>
                <c:pt idx="8669" formatCode="General">
                  <c:v>335.3888</c:v>
                </c:pt>
                <c:pt idx="8670" formatCode="General">
                  <c:v>335.42899999999997</c:v>
                </c:pt>
                <c:pt idx="8671" formatCode="General">
                  <c:v>335.46910000000003</c:v>
                </c:pt>
                <c:pt idx="8672" formatCode="General">
                  <c:v>335.5093</c:v>
                </c:pt>
                <c:pt idx="8673" formatCode="General">
                  <c:v>335.54950000000002</c:v>
                </c:pt>
                <c:pt idx="8674" formatCode="General">
                  <c:v>335.58960000000002</c:v>
                </c:pt>
                <c:pt idx="8675" formatCode="General">
                  <c:v>335.62979999999999</c:v>
                </c:pt>
                <c:pt idx="8676" formatCode="General">
                  <c:v>335.67</c:v>
                </c:pt>
                <c:pt idx="8677" formatCode="General">
                  <c:v>335.71010000000001</c:v>
                </c:pt>
                <c:pt idx="8678" formatCode="General">
                  <c:v>335.75029999999998</c:v>
                </c:pt>
                <c:pt idx="8679" formatCode="General">
                  <c:v>335.79039999999998</c:v>
                </c:pt>
                <c:pt idx="8680" formatCode="General">
                  <c:v>335.8306</c:v>
                </c:pt>
                <c:pt idx="8681" formatCode="General">
                  <c:v>335.87079999999997</c:v>
                </c:pt>
                <c:pt idx="8682" formatCode="General">
                  <c:v>335.91090000000003</c:v>
                </c:pt>
                <c:pt idx="8683" formatCode="General">
                  <c:v>335.9511</c:v>
                </c:pt>
                <c:pt idx="8684" formatCode="General">
                  <c:v>335.99119999999999</c:v>
                </c:pt>
                <c:pt idx="8685" formatCode="General">
                  <c:v>336.03140000000002</c:v>
                </c:pt>
                <c:pt idx="8686" formatCode="General">
                  <c:v>336.07159999999999</c:v>
                </c:pt>
                <c:pt idx="8687" formatCode="General">
                  <c:v>336.11169999999998</c:v>
                </c:pt>
                <c:pt idx="8688" formatCode="General">
                  <c:v>336.15190000000001</c:v>
                </c:pt>
                <c:pt idx="8689" formatCode="General">
                  <c:v>336.19200000000001</c:v>
                </c:pt>
                <c:pt idx="8690" formatCode="General">
                  <c:v>336.23219999999998</c:v>
                </c:pt>
                <c:pt idx="8691" formatCode="General">
                  <c:v>336.2724</c:v>
                </c:pt>
                <c:pt idx="8692" formatCode="General">
                  <c:v>336.3125</c:v>
                </c:pt>
                <c:pt idx="8693" formatCode="General">
                  <c:v>336.35270000000003</c:v>
                </c:pt>
                <c:pt idx="8694" formatCode="General">
                  <c:v>336.3929</c:v>
                </c:pt>
                <c:pt idx="8695" formatCode="General">
                  <c:v>336.43299999999999</c:v>
                </c:pt>
                <c:pt idx="8696" formatCode="General">
                  <c:v>336.47320000000002</c:v>
                </c:pt>
                <c:pt idx="8697" formatCode="General">
                  <c:v>336.51330000000002</c:v>
                </c:pt>
                <c:pt idx="8698" formatCode="General">
                  <c:v>336.55349999999999</c:v>
                </c:pt>
                <c:pt idx="8699" formatCode="General">
                  <c:v>336.59370000000001</c:v>
                </c:pt>
                <c:pt idx="8700" formatCode="General">
                  <c:v>336.63380000000001</c:v>
                </c:pt>
                <c:pt idx="8701" formatCode="General">
                  <c:v>336.67399999999998</c:v>
                </c:pt>
                <c:pt idx="8702" formatCode="General">
                  <c:v>336.71409999999997</c:v>
                </c:pt>
                <c:pt idx="8703" formatCode="General">
                  <c:v>336.7543</c:v>
                </c:pt>
                <c:pt idx="8704" formatCode="General">
                  <c:v>336.79450000000003</c:v>
                </c:pt>
                <c:pt idx="8705" formatCode="General">
                  <c:v>336.83460000000002</c:v>
                </c:pt>
                <c:pt idx="8706" formatCode="General">
                  <c:v>336.87479999999999</c:v>
                </c:pt>
                <c:pt idx="8707" formatCode="General">
                  <c:v>336.91489999999999</c:v>
                </c:pt>
                <c:pt idx="8708" formatCode="General">
                  <c:v>336.95510000000002</c:v>
                </c:pt>
                <c:pt idx="8709" formatCode="General">
                  <c:v>336.99529999999999</c:v>
                </c:pt>
                <c:pt idx="8710" formatCode="General">
                  <c:v>337.03539999999998</c:v>
                </c:pt>
                <c:pt idx="8711" formatCode="General">
                  <c:v>337.07560000000001</c:v>
                </c:pt>
                <c:pt idx="8712" formatCode="General">
                  <c:v>337.11579999999998</c:v>
                </c:pt>
                <c:pt idx="8713" formatCode="General">
                  <c:v>337.15589999999997</c:v>
                </c:pt>
                <c:pt idx="8714" formatCode="General">
                  <c:v>337.1961</c:v>
                </c:pt>
                <c:pt idx="8715" formatCode="General">
                  <c:v>337.2362</c:v>
                </c:pt>
                <c:pt idx="8716" formatCode="General">
                  <c:v>337.27640000000002</c:v>
                </c:pt>
                <c:pt idx="8717" formatCode="General">
                  <c:v>337.31659999999999</c:v>
                </c:pt>
                <c:pt idx="8718" formatCode="General">
                  <c:v>337.35669999999999</c:v>
                </c:pt>
                <c:pt idx="8719" formatCode="General">
                  <c:v>337.39690000000002</c:v>
                </c:pt>
                <c:pt idx="8720" formatCode="General">
                  <c:v>337.43700000000001</c:v>
                </c:pt>
                <c:pt idx="8721" formatCode="General">
                  <c:v>337.47719999999998</c:v>
                </c:pt>
                <c:pt idx="8722" formatCode="General">
                  <c:v>337.51740000000001</c:v>
                </c:pt>
                <c:pt idx="8723" formatCode="General">
                  <c:v>337.5575</c:v>
                </c:pt>
                <c:pt idx="8724" formatCode="General">
                  <c:v>337.59769999999997</c:v>
                </c:pt>
                <c:pt idx="8725" formatCode="General">
                  <c:v>337.63780000000003</c:v>
                </c:pt>
                <c:pt idx="8726" formatCode="General">
                  <c:v>337.678</c:v>
                </c:pt>
                <c:pt idx="8727" formatCode="General">
                  <c:v>337.71820000000002</c:v>
                </c:pt>
                <c:pt idx="8728" formatCode="General">
                  <c:v>337.75830000000002</c:v>
                </c:pt>
                <c:pt idx="8729" formatCode="General">
                  <c:v>337.79849999999999</c:v>
                </c:pt>
                <c:pt idx="8730" formatCode="General">
                  <c:v>337.83870000000002</c:v>
                </c:pt>
                <c:pt idx="8731" formatCode="General">
                  <c:v>337.87880000000001</c:v>
                </c:pt>
                <c:pt idx="8732" formatCode="General">
                  <c:v>337.91899999999998</c:v>
                </c:pt>
                <c:pt idx="8733" formatCode="General">
                  <c:v>337.95909999999998</c:v>
                </c:pt>
                <c:pt idx="8734" formatCode="General">
                  <c:v>337.99930000000001</c:v>
                </c:pt>
                <c:pt idx="8735" formatCode="General">
                  <c:v>338.03949999999998</c:v>
                </c:pt>
                <c:pt idx="8736" formatCode="General">
                  <c:v>338.07960000000003</c:v>
                </c:pt>
                <c:pt idx="8737" formatCode="General">
                  <c:v>338.1198</c:v>
                </c:pt>
                <c:pt idx="8738" formatCode="General">
                  <c:v>338.15989999999999</c:v>
                </c:pt>
                <c:pt idx="8739" formatCode="General">
                  <c:v>338.20010000000002</c:v>
                </c:pt>
                <c:pt idx="8740" formatCode="General">
                  <c:v>338.24029999999999</c:v>
                </c:pt>
                <c:pt idx="8741" formatCode="General">
                  <c:v>338.28039999999999</c:v>
                </c:pt>
                <c:pt idx="8742" formatCode="General">
                  <c:v>338.32060000000001</c:v>
                </c:pt>
                <c:pt idx="8743" formatCode="General">
                  <c:v>338.36070000000001</c:v>
                </c:pt>
                <c:pt idx="8744" formatCode="General">
                  <c:v>338.40089999999998</c:v>
                </c:pt>
                <c:pt idx="8745" formatCode="General">
                  <c:v>338.44110000000001</c:v>
                </c:pt>
                <c:pt idx="8746" formatCode="General">
                  <c:v>338.4812</c:v>
                </c:pt>
                <c:pt idx="8747" formatCode="General">
                  <c:v>338.52140000000003</c:v>
                </c:pt>
                <c:pt idx="8748" formatCode="General">
                  <c:v>338.5616</c:v>
                </c:pt>
                <c:pt idx="8749" formatCode="General">
                  <c:v>338.60169999999999</c:v>
                </c:pt>
                <c:pt idx="8750" formatCode="General">
                  <c:v>338.64190000000002</c:v>
                </c:pt>
                <c:pt idx="8751" formatCode="General">
                  <c:v>338.68200000000002</c:v>
                </c:pt>
                <c:pt idx="8752" formatCode="General">
                  <c:v>338.72219999999999</c:v>
                </c:pt>
                <c:pt idx="8753" formatCode="General">
                  <c:v>338.76240000000001</c:v>
                </c:pt>
                <c:pt idx="8754" formatCode="General">
                  <c:v>338.80250000000001</c:v>
                </c:pt>
                <c:pt idx="8755" formatCode="General">
                  <c:v>338.84269999999998</c:v>
                </c:pt>
                <c:pt idx="8756" formatCode="General">
                  <c:v>338.88279999999997</c:v>
                </c:pt>
                <c:pt idx="8757" formatCode="General">
                  <c:v>338.923</c:v>
                </c:pt>
                <c:pt idx="8758" formatCode="General">
                  <c:v>338.96319999999997</c:v>
                </c:pt>
                <c:pt idx="8759" formatCode="General">
                  <c:v>339.00330000000002</c:v>
                </c:pt>
                <c:pt idx="8760" formatCode="General">
                  <c:v>339.04349999999999</c:v>
                </c:pt>
                <c:pt idx="8761" formatCode="General">
                  <c:v>339.08359999999999</c:v>
                </c:pt>
                <c:pt idx="8762" formatCode="General">
                  <c:v>339.12380000000002</c:v>
                </c:pt>
                <c:pt idx="8763" formatCode="General">
                  <c:v>339.16399999999999</c:v>
                </c:pt>
                <c:pt idx="8764" formatCode="General">
                  <c:v>339.20409999999998</c:v>
                </c:pt>
                <c:pt idx="8765" formatCode="General">
                  <c:v>339.24430000000001</c:v>
                </c:pt>
                <c:pt idx="8766" formatCode="General">
                  <c:v>339.28449999999998</c:v>
                </c:pt>
                <c:pt idx="8767" formatCode="General">
                  <c:v>339.32459999999998</c:v>
                </c:pt>
                <c:pt idx="8768" formatCode="General">
                  <c:v>339.3648</c:v>
                </c:pt>
                <c:pt idx="8769" formatCode="General">
                  <c:v>339.4049</c:v>
                </c:pt>
                <c:pt idx="8770" formatCode="General">
                  <c:v>339.44510000000002</c:v>
                </c:pt>
                <c:pt idx="8771" formatCode="General">
                  <c:v>339.4853</c:v>
                </c:pt>
                <c:pt idx="8772" formatCode="General">
                  <c:v>339.52539999999999</c:v>
                </c:pt>
                <c:pt idx="8773" formatCode="General">
                  <c:v>339.56560000000002</c:v>
                </c:pt>
                <c:pt idx="8774" formatCode="General">
                  <c:v>339.60570000000001</c:v>
                </c:pt>
                <c:pt idx="8775" formatCode="General">
                  <c:v>339.64589999999998</c:v>
                </c:pt>
                <c:pt idx="8776" formatCode="General">
                  <c:v>339.68610000000001</c:v>
                </c:pt>
                <c:pt idx="8777" formatCode="General">
                  <c:v>339.72620000000001</c:v>
                </c:pt>
                <c:pt idx="8778" formatCode="General">
                  <c:v>339.76639999999998</c:v>
                </c:pt>
                <c:pt idx="8779" formatCode="General">
                  <c:v>339.80650000000003</c:v>
                </c:pt>
                <c:pt idx="8780" formatCode="General">
                  <c:v>339.8467</c:v>
                </c:pt>
                <c:pt idx="8781" formatCode="General">
                  <c:v>339.88690000000003</c:v>
                </c:pt>
                <c:pt idx="8782" formatCode="General">
                  <c:v>339.92700000000002</c:v>
                </c:pt>
                <c:pt idx="8783" formatCode="General">
                  <c:v>339.96719999999999</c:v>
                </c:pt>
                <c:pt idx="8784" formatCode="General">
                  <c:v>340.00740000000002</c:v>
                </c:pt>
                <c:pt idx="8785" formatCode="General">
                  <c:v>340.04750000000001</c:v>
                </c:pt>
                <c:pt idx="8786" formatCode="General">
                  <c:v>340.08769999999998</c:v>
                </c:pt>
                <c:pt idx="8787" formatCode="General">
                  <c:v>340.12779999999998</c:v>
                </c:pt>
                <c:pt idx="8788" formatCode="General">
                  <c:v>340.16800000000001</c:v>
                </c:pt>
                <c:pt idx="8789" formatCode="General">
                  <c:v>340.20819999999998</c:v>
                </c:pt>
                <c:pt idx="8790" formatCode="General">
                  <c:v>340.24829999999997</c:v>
                </c:pt>
                <c:pt idx="8791" formatCode="General">
                  <c:v>340.2885</c:v>
                </c:pt>
                <c:pt idx="8792" formatCode="General">
                  <c:v>340.32859999999999</c:v>
                </c:pt>
                <c:pt idx="8793" formatCode="General">
                  <c:v>340.36880000000002</c:v>
                </c:pt>
                <c:pt idx="8794" formatCode="General">
                  <c:v>340.40899999999999</c:v>
                </c:pt>
                <c:pt idx="8795" formatCode="General">
                  <c:v>340.44909999999999</c:v>
                </c:pt>
                <c:pt idx="8796" formatCode="General">
                  <c:v>340.48930000000001</c:v>
                </c:pt>
                <c:pt idx="8797" formatCode="General">
                  <c:v>340.52940000000001</c:v>
                </c:pt>
                <c:pt idx="8798" formatCode="General">
                  <c:v>340.56959999999998</c:v>
                </c:pt>
                <c:pt idx="8799" formatCode="General">
                  <c:v>340.60980000000001</c:v>
                </c:pt>
                <c:pt idx="8800" formatCode="General">
                  <c:v>340.6499</c:v>
                </c:pt>
                <c:pt idx="8801" formatCode="General">
                  <c:v>340.69009999999997</c:v>
                </c:pt>
                <c:pt idx="8802" formatCode="General">
                  <c:v>340.7303</c:v>
                </c:pt>
                <c:pt idx="8803" formatCode="General">
                  <c:v>340.7704</c:v>
                </c:pt>
                <c:pt idx="8804" formatCode="General">
                  <c:v>340.81060000000002</c:v>
                </c:pt>
                <c:pt idx="8805" formatCode="General">
                  <c:v>340.85070000000002</c:v>
                </c:pt>
                <c:pt idx="8806" formatCode="General">
                  <c:v>340.89089999999999</c:v>
                </c:pt>
                <c:pt idx="8807" formatCode="General">
                  <c:v>340.93110000000001</c:v>
                </c:pt>
                <c:pt idx="8808" formatCode="General">
                  <c:v>340.97120000000001</c:v>
                </c:pt>
                <c:pt idx="8809" formatCode="General">
                  <c:v>341.01139999999998</c:v>
                </c:pt>
                <c:pt idx="8810" formatCode="General">
                  <c:v>341.05149999999998</c:v>
                </c:pt>
                <c:pt idx="8811" formatCode="General">
                  <c:v>341.0917</c:v>
                </c:pt>
                <c:pt idx="8812" formatCode="General">
                  <c:v>341.13189999999997</c:v>
                </c:pt>
                <c:pt idx="8813" formatCode="General">
                  <c:v>341.17200000000003</c:v>
                </c:pt>
                <c:pt idx="8814" formatCode="General">
                  <c:v>341.2122</c:v>
                </c:pt>
                <c:pt idx="8815" formatCode="General">
                  <c:v>341.25229999999999</c:v>
                </c:pt>
                <c:pt idx="8816" formatCode="General">
                  <c:v>341.29250000000002</c:v>
                </c:pt>
                <c:pt idx="8817" formatCode="General">
                  <c:v>341.33269999999999</c:v>
                </c:pt>
                <c:pt idx="8818" formatCode="General">
                  <c:v>341.37279999999998</c:v>
                </c:pt>
                <c:pt idx="8819" formatCode="General">
                  <c:v>341.41300000000001</c:v>
                </c:pt>
                <c:pt idx="8820" formatCode="General">
                  <c:v>341.45319999999998</c:v>
                </c:pt>
                <c:pt idx="8821" formatCode="General">
                  <c:v>341.49329999999998</c:v>
                </c:pt>
                <c:pt idx="8822" formatCode="General">
                  <c:v>341.5335</c:v>
                </c:pt>
                <c:pt idx="8823" formatCode="General">
                  <c:v>341.5736</c:v>
                </c:pt>
                <c:pt idx="8824" formatCode="General">
                  <c:v>341.61380000000003</c:v>
                </c:pt>
                <c:pt idx="8825" formatCode="General">
                  <c:v>341.654</c:v>
                </c:pt>
                <c:pt idx="8826" formatCode="General">
                  <c:v>341.69409999999999</c:v>
                </c:pt>
                <c:pt idx="8827" formatCode="General">
                  <c:v>341.73430000000002</c:v>
                </c:pt>
                <c:pt idx="8828" formatCode="General">
                  <c:v>341.77440000000001</c:v>
                </c:pt>
                <c:pt idx="8829" formatCode="General">
                  <c:v>341.81459999999998</c:v>
                </c:pt>
                <c:pt idx="8830" formatCode="General">
                  <c:v>341.85480000000001</c:v>
                </c:pt>
                <c:pt idx="8831" formatCode="General">
                  <c:v>341.89490000000001</c:v>
                </c:pt>
                <c:pt idx="8832" formatCode="General">
                  <c:v>341.93509999999998</c:v>
                </c:pt>
                <c:pt idx="8833" formatCode="General">
                  <c:v>341.9753</c:v>
                </c:pt>
                <c:pt idx="8834" formatCode="General">
                  <c:v>342.0154</c:v>
                </c:pt>
                <c:pt idx="8835" formatCode="General">
                  <c:v>342.05560000000003</c:v>
                </c:pt>
                <c:pt idx="8836" formatCode="General">
                  <c:v>342.09570000000002</c:v>
                </c:pt>
                <c:pt idx="8837" formatCode="General">
                  <c:v>342.13589999999999</c:v>
                </c:pt>
                <c:pt idx="8838" formatCode="General">
                  <c:v>342.17610000000002</c:v>
                </c:pt>
                <c:pt idx="8839" formatCode="General">
                  <c:v>342.21620000000001</c:v>
                </c:pt>
                <c:pt idx="8840" formatCode="General">
                  <c:v>342.25639999999999</c:v>
                </c:pt>
                <c:pt idx="8841" formatCode="General">
                  <c:v>342.29649999999998</c:v>
                </c:pt>
                <c:pt idx="8842" formatCode="General">
                  <c:v>342.33670000000001</c:v>
                </c:pt>
                <c:pt idx="8843" formatCode="General">
                  <c:v>342.37689999999998</c:v>
                </c:pt>
                <c:pt idx="8844" formatCode="General">
                  <c:v>342.41699999999997</c:v>
                </c:pt>
                <c:pt idx="8845" formatCode="General">
                  <c:v>342.4572</c:v>
                </c:pt>
                <c:pt idx="8846" formatCode="General">
                  <c:v>342.4973</c:v>
                </c:pt>
                <c:pt idx="8847" formatCode="General">
                  <c:v>342.53750000000002</c:v>
                </c:pt>
                <c:pt idx="8848" formatCode="General">
                  <c:v>342.57769999999999</c:v>
                </c:pt>
                <c:pt idx="8849" formatCode="General">
                  <c:v>342.61779999999999</c:v>
                </c:pt>
                <c:pt idx="8850" formatCode="General">
                  <c:v>342.65800000000002</c:v>
                </c:pt>
                <c:pt idx="8851" formatCode="General">
                  <c:v>342.69819999999999</c:v>
                </c:pt>
                <c:pt idx="8852" formatCode="General">
                  <c:v>342.73829999999998</c:v>
                </c:pt>
                <c:pt idx="8853" formatCode="General">
                  <c:v>342.77850000000001</c:v>
                </c:pt>
                <c:pt idx="8854" formatCode="General">
                  <c:v>342.8186</c:v>
                </c:pt>
                <c:pt idx="8855" formatCode="General">
                  <c:v>342.85879999999997</c:v>
                </c:pt>
                <c:pt idx="8856" formatCode="General">
                  <c:v>342.899</c:v>
                </c:pt>
                <c:pt idx="8857" formatCode="General">
                  <c:v>342.9391</c:v>
                </c:pt>
                <c:pt idx="8858" formatCode="General">
                  <c:v>342.97930000000002</c:v>
                </c:pt>
                <c:pt idx="8859" formatCode="General">
                  <c:v>343.01940000000002</c:v>
                </c:pt>
                <c:pt idx="8860" formatCode="General">
                  <c:v>343.05959999999999</c:v>
                </c:pt>
                <c:pt idx="8861" formatCode="General">
                  <c:v>343.09980000000002</c:v>
                </c:pt>
                <c:pt idx="8862" formatCode="General">
                  <c:v>343.13990000000001</c:v>
                </c:pt>
                <c:pt idx="8863" formatCode="General">
                  <c:v>343.18009999999998</c:v>
                </c:pt>
                <c:pt idx="8864" formatCode="General">
                  <c:v>343.22019999999998</c:v>
                </c:pt>
                <c:pt idx="8865" formatCode="General">
                  <c:v>343.2604</c:v>
                </c:pt>
                <c:pt idx="8866" formatCode="General">
                  <c:v>343.30059999999997</c:v>
                </c:pt>
                <c:pt idx="8867" formatCode="General">
                  <c:v>343.34070000000003</c:v>
                </c:pt>
                <c:pt idx="8868" formatCode="General">
                  <c:v>343.3809</c:v>
                </c:pt>
                <c:pt idx="8869" formatCode="General">
                  <c:v>343.42110000000002</c:v>
                </c:pt>
                <c:pt idx="8870" formatCode="General">
                  <c:v>343.46120000000002</c:v>
                </c:pt>
                <c:pt idx="8871" formatCode="General">
                  <c:v>343.50139999999999</c:v>
                </c:pt>
                <c:pt idx="8872" formatCode="General">
                  <c:v>343.54149999999998</c:v>
                </c:pt>
                <c:pt idx="8873" formatCode="General">
                  <c:v>343.58170000000001</c:v>
                </c:pt>
                <c:pt idx="8874" formatCode="General">
                  <c:v>343.62189999999998</c:v>
                </c:pt>
                <c:pt idx="8875" formatCode="General">
                  <c:v>343.66199999999998</c:v>
                </c:pt>
                <c:pt idx="8876" formatCode="General">
                  <c:v>343.7022</c:v>
                </c:pt>
                <c:pt idx="8877" formatCode="General">
                  <c:v>343.7423</c:v>
                </c:pt>
                <c:pt idx="8878" formatCode="General">
                  <c:v>343.78250000000003</c:v>
                </c:pt>
                <c:pt idx="8879" formatCode="General">
                  <c:v>343.8227</c:v>
                </c:pt>
                <c:pt idx="8880" formatCode="General">
                  <c:v>343.86279999999999</c:v>
                </c:pt>
                <c:pt idx="8881" formatCode="General">
                  <c:v>343.90300000000002</c:v>
                </c:pt>
                <c:pt idx="8882" formatCode="General">
                  <c:v>343.94310000000002</c:v>
                </c:pt>
                <c:pt idx="8883" formatCode="General">
                  <c:v>343.98329999999999</c:v>
                </c:pt>
                <c:pt idx="8884" formatCode="General">
                  <c:v>344.02350000000001</c:v>
                </c:pt>
                <c:pt idx="8885" formatCode="General">
                  <c:v>344.06360000000001</c:v>
                </c:pt>
                <c:pt idx="8886" formatCode="General">
                  <c:v>344.10379999999998</c:v>
                </c:pt>
                <c:pt idx="8887" formatCode="General">
                  <c:v>344.14400000000001</c:v>
                </c:pt>
                <c:pt idx="8888" formatCode="General">
                  <c:v>344.1841</c:v>
                </c:pt>
                <c:pt idx="8889" formatCode="General">
                  <c:v>344.22430000000003</c:v>
                </c:pt>
                <c:pt idx="8890" formatCode="General">
                  <c:v>344.26440000000002</c:v>
                </c:pt>
                <c:pt idx="8891" formatCode="General">
                  <c:v>344.30459999999999</c:v>
                </c:pt>
                <c:pt idx="8892" formatCode="General">
                  <c:v>344.34480000000002</c:v>
                </c:pt>
                <c:pt idx="8893" formatCode="General">
                  <c:v>344.38490000000002</c:v>
                </c:pt>
                <c:pt idx="8894" formatCode="General">
                  <c:v>344.42509999999999</c:v>
                </c:pt>
                <c:pt idx="8895" formatCode="General">
                  <c:v>344.46519999999998</c:v>
                </c:pt>
                <c:pt idx="8896" formatCode="General">
                  <c:v>344.50540000000001</c:v>
                </c:pt>
                <c:pt idx="8897" formatCode="General">
                  <c:v>344.54559999999998</c:v>
                </c:pt>
                <c:pt idx="8898" formatCode="General">
                  <c:v>344.58569999999997</c:v>
                </c:pt>
                <c:pt idx="8899" formatCode="General">
                  <c:v>344.6259</c:v>
                </c:pt>
                <c:pt idx="8900" formatCode="General">
                  <c:v>344.666</c:v>
                </c:pt>
                <c:pt idx="8901" formatCode="General">
                  <c:v>344.70620000000002</c:v>
                </c:pt>
                <c:pt idx="8902" formatCode="General">
                  <c:v>344.74639999999999</c:v>
                </c:pt>
                <c:pt idx="8903" formatCode="General">
                  <c:v>344.78649999999999</c:v>
                </c:pt>
                <c:pt idx="8904" formatCode="General">
                  <c:v>344.82670000000002</c:v>
                </c:pt>
                <c:pt idx="8905" formatCode="General">
                  <c:v>344.86689999999999</c:v>
                </c:pt>
                <c:pt idx="8906" formatCode="General">
                  <c:v>344.90699999999998</c:v>
                </c:pt>
                <c:pt idx="8907" formatCode="General">
                  <c:v>344.94720000000001</c:v>
                </c:pt>
                <c:pt idx="8908" formatCode="General">
                  <c:v>344.9873</c:v>
                </c:pt>
                <c:pt idx="8909" formatCode="General">
                  <c:v>345.02749999999997</c:v>
                </c:pt>
                <c:pt idx="8910" formatCode="General">
                  <c:v>345.0677</c:v>
                </c:pt>
                <c:pt idx="8911" formatCode="General">
                  <c:v>345.1078</c:v>
                </c:pt>
                <c:pt idx="8912" formatCode="General">
                  <c:v>345.14800000000002</c:v>
                </c:pt>
                <c:pt idx="8913" formatCode="General">
                  <c:v>345.18810000000002</c:v>
                </c:pt>
                <c:pt idx="8914" formatCode="General">
                  <c:v>345.22829999999999</c:v>
                </c:pt>
                <c:pt idx="8915" formatCode="General">
                  <c:v>345.26850000000002</c:v>
                </c:pt>
                <c:pt idx="8916" formatCode="General">
                  <c:v>345.30860000000001</c:v>
                </c:pt>
                <c:pt idx="8917" formatCode="General">
                  <c:v>345.34879999999998</c:v>
                </c:pt>
                <c:pt idx="8918" formatCode="General">
                  <c:v>345.38889999999998</c:v>
                </c:pt>
                <c:pt idx="8919" formatCode="General">
                  <c:v>345.42910000000001</c:v>
                </c:pt>
                <c:pt idx="8920" formatCode="General">
                  <c:v>345.46929999999998</c:v>
                </c:pt>
                <c:pt idx="8921" formatCode="General">
                  <c:v>345.50940000000003</c:v>
                </c:pt>
                <c:pt idx="8922" formatCode="General">
                  <c:v>345.5496</c:v>
                </c:pt>
                <c:pt idx="8923" formatCode="General">
                  <c:v>345.58980000000003</c:v>
                </c:pt>
                <c:pt idx="8924" formatCode="General">
                  <c:v>345.62990000000002</c:v>
                </c:pt>
                <c:pt idx="8925" formatCode="General">
                  <c:v>345.67009999999999</c:v>
                </c:pt>
                <c:pt idx="8926" formatCode="General">
                  <c:v>345.71019999999999</c:v>
                </c:pt>
                <c:pt idx="8927" formatCode="General">
                  <c:v>345.75040000000001</c:v>
                </c:pt>
                <c:pt idx="8928" formatCode="General">
                  <c:v>345.79059999999998</c:v>
                </c:pt>
                <c:pt idx="8929" formatCode="General">
                  <c:v>345.83069999999998</c:v>
                </c:pt>
                <c:pt idx="8930" formatCode="General">
                  <c:v>345.87090000000001</c:v>
                </c:pt>
                <c:pt idx="8931" formatCode="General">
                  <c:v>345.911</c:v>
                </c:pt>
                <c:pt idx="8932" formatCode="General">
                  <c:v>345.95119999999997</c:v>
                </c:pt>
                <c:pt idx="8933" formatCode="General">
                  <c:v>345.9914</c:v>
                </c:pt>
                <c:pt idx="8934" formatCode="General">
                  <c:v>346.03149999999999</c:v>
                </c:pt>
                <c:pt idx="8935" formatCode="General">
                  <c:v>346.07170000000002</c:v>
                </c:pt>
                <c:pt idx="8936" formatCode="General">
                  <c:v>346.11180000000002</c:v>
                </c:pt>
                <c:pt idx="8937" formatCode="General">
                  <c:v>346.15199999999999</c:v>
                </c:pt>
                <c:pt idx="8938" formatCode="General">
                  <c:v>346.19220000000001</c:v>
                </c:pt>
                <c:pt idx="8939" formatCode="General">
                  <c:v>346.23230000000001</c:v>
                </c:pt>
                <c:pt idx="8940" formatCode="General">
                  <c:v>346.27249999999998</c:v>
                </c:pt>
                <c:pt idx="8941" formatCode="General">
                  <c:v>346.31270000000001</c:v>
                </c:pt>
                <c:pt idx="8942" formatCode="General">
                  <c:v>346.3528</c:v>
                </c:pt>
                <c:pt idx="8943" formatCode="General">
                  <c:v>346.39299999999997</c:v>
                </c:pt>
                <c:pt idx="8944" formatCode="General">
                  <c:v>346.43310000000002</c:v>
                </c:pt>
                <c:pt idx="8945" formatCode="General">
                  <c:v>346.47329999999999</c:v>
                </c:pt>
                <c:pt idx="8946" formatCode="General">
                  <c:v>346.51350000000002</c:v>
                </c:pt>
                <c:pt idx="8947" formatCode="General">
                  <c:v>346.55360000000002</c:v>
                </c:pt>
                <c:pt idx="8948" formatCode="General">
                  <c:v>346.59379999999999</c:v>
                </c:pt>
                <c:pt idx="8949" formatCode="General">
                  <c:v>346.63389999999998</c:v>
                </c:pt>
                <c:pt idx="8950" formatCode="General">
                  <c:v>346.67410000000001</c:v>
                </c:pt>
                <c:pt idx="8951" formatCode="General">
                  <c:v>346.71429999999998</c:v>
                </c:pt>
                <c:pt idx="8952" formatCode="General">
                  <c:v>346.75439999999998</c:v>
                </c:pt>
                <c:pt idx="8953" formatCode="General">
                  <c:v>346.7946</c:v>
                </c:pt>
                <c:pt idx="8954" formatCode="General">
                  <c:v>346.8347</c:v>
                </c:pt>
                <c:pt idx="8955" formatCode="General">
                  <c:v>346.87490000000003</c:v>
                </c:pt>
                <c:pt idx="8956" formatCode="General">
                  <c:v>346.9151</c:v>
                </c:pt>
                <c:pt idx="8957" formatCode="General">
                  <c:v>346.95519999999999</c:v>
                </c:pt>
                <c:pt idx="8958" formatCode="General">
                  <c:v>346.99540000000002</c:v>
                </c:pt>
                <c:pt idx="8959" formatCode="General">
                  <c:v>347.03559999999999</c:v>
                </c:pt>
                <c:pt idx="8960" formatCode="General">
                  <c:v>347.07569999999998</c:v>
                </c:pt>
                <c:pt idx="8961" formatCode="General">
                  <c:v>347.11590000000001</c:v>
                </c:pt>
                <c:pt idx="8962" formatCode="General">
                  <c:v>347.15600000000001</c:v>
                </c:pt>
                <c:pt idx="8963" formatCode="General">
                  <c:v>347.19619999999998</c:v>
                </c:pt>
                <c:pt idx="8964" formatCode="General">
                  <c:v>347.2364</c:v>
                </c:pt>
                <c:pt idx="8965" formatCode="General">
                  <c:v>347.2765</c:v>
                </c:pt>
                <c:pt idx="8966" formatCode="General">
                  <c:v>347.31670000000003</c:v>
                </c:pt>
                <c:pt idx="8967" formatCode="General">
                  <c:v>347.35680000000002</c:v>
                </c:pt>
                <c:pt idx="8968" formatCode="General">
                  <c:v>347.39699999999999</c:v>
                </c:pt>
                <c:pt idx="8969" formatCode="General">
                  <c:v>347.43720000000002</c:v>
                </c:pt>
                <c:pt idx="8970" formatCode="General">
                  <c:v>347.47730000000001</c:v>
                </c:pt>
                <c:pt idx="8971" formatCode="General">
                  <c:v>347.51749999999998</c:v>
                </c:pt>
                <c:pt idx="8972" formatCode="General">
                  <c:v>347.55759999999998</c:v>
                </c:pt>
                <c:pt idx="8973" formatCode="General">
                  <c:v>347.59780000000001</c:v>
                </c:pt>
                <c:pt idx="8974" formatCode="General">
                  <c:v>347.63799999999998</c:v>
                </c:pt>
                <c:pt idx="8975" formatCode="General">
                  <c:v>347.67809999999997</c:v>
                </c:pt>
                <c:pt idx="8976" formatCode="General">
                  <c:v>347.7183</c:v>
                </c:pt>
                <c:pt idx="8977" formatCode="General">
                  <c:v>347.75850000000003</c:v>
                </c:pt>
                <c:pt idx="8978" formatCode="General">
                  <c:v>347.79860000000002</c:v>
                </c:pt>
                <c:pt idx="8979" formatCode="General">
                  <c:v>347.83879999999999</c:v>
                </c:pt>
                <c:pt idx="8980" formatCode="General">
                  <c:v>347.87889999999999</c:v>
                </c:pt>
                <c:pt idx="8981" formatCode="General">
                  <c:v>347.91910000000001</c:v>
                </c:pt>
                <c:pt idx="8982" formatCode="General">
                  <c:v>347.95929999999998</c:v>
                </c:pt>
                <c:pt idx="8983" formatCode="General">
                  <c:v>347.99939999999998</c:v>
                </c:pt>
                <c:pt idx="8984" formatCode="General">
                  <c:v>348.03960000000001</c:v>
                </c:pt>
                <c:pt idx="8985" formatCode="General">
                  <c:v>348.0797</c:v>
                </c:pt>
                <c:pt idx="8986" formatCode="General">
                  <c:v>348.11989999999997</c:v>
                </c:pt>
                <c:pt idx="8987" formatCode="General">
                  <c:v>348.1601</c:v>
                </c:pt>
                <c:pt idx="8988" formatCode="General">
                  <c:v>348.2002</c:v>
                </c:pt>
                <c:pt idx="8989" formatCode="General">
                  <c:v>348.24040000000002</c:v>
                </c:pt>
                <c:pt idx="8990" formatCode="General">
                  <c:v>348.28050000000002</c:v>
                </c:pt>
                <c:pt idx="8991" formatCode="General">
                  <c:v>348.32069999999999</c:v>
                </c:pt>
                <c:pt idx="8992" formatCode="General">
                  <c:v>348.36090000000002</c:v>
                </c:pt>
                <c:pt idx="8993" formatCode="General">
                  <c:v>348.40100000000001</c:v>
                </c:pt>
                <c:pt idx="8994" formatCode="General">
                  <c:v>348.44119999999998</c:v>
                </c:pt>
                <c:pt idx="8995" formatCode="General">
                  <c:v>348.48140000000001</c:v>
                </c:pt>
                <c:pt idx="8996" formatCode="General">
                  <c:v>348.5215</c:v>
                </c:pt>
                <c:pt idx="8997" formatCode="General">
                  <c:v>348.56169999999997</c:v>
                </c:pt>
                <c:pt idx="8998" formatCode="General">
                  <c:v>348.60180000000003</c:v>
                </c:pt>
                <c:pt idx="8999" formatCode="General">
                  <c:v>348.642</c:v>
                </c:pt>
                <c:pt idx="9000" formatCode="General">
                  <c:v>348.68220000000002</c:v>
                </c:pt>
                <c:pt idx="9001" formatCode="General">
                  <c:v>348.72230000000002</c:v>
                </c:pt>
                <c:pt idx="9002" formatCode="General">
                  <c:v>348.76249999999999</c:v>
                </c:pt>
                <c:pt idx="9003" formatCode="General">
                  <c:v>348.80259999999998</c:v>
                </c:pt>
                <c:pt idx="9004" formatCode="General">
                  <c:v>348.84280000000001</c:v>
                </c:pt>
                <c:pt idx="9005" formatCode="General">
                  <c:v>348.88299999999998</c:v>
                </c:pt>
                <c:pt idx="9006" formatCode="General">
                  <c:v>348.92309999999998</c:v>
                </c:pt>
                <c:pt idx="9007" formatCode="General">
                  <c:v>348.9633</c:v>
                </c:pt>
                <c:pt idx="9008" formatCode="General">
                  <c:v>349.0034</c:v>
                </c:pt>
                <c:pt idx="9009" formatCode="General">
                  <c:v>349.04360000000003</c:v>
                </c:pt>
                <c:pt idx="9010" formatCode="General">
                  <c:v>349.0838</c:v>
                </c:pt>
                <c:pt idx="9011" formatCode="General">
                  <c:v>349.12389999999999</c:v>
                </c:pt>
                <c:pt idx="9012" formatCode="General">
                  <c:v>349.16410000000002</c:v>
                </c:pt>
                <c:pt idx="9013" formatCode="General">
                  <c:v>349.20429999999999</c:v>
                </c:pt>
                <c:pt idx="9014" formatCode="General">
                  <c:v>349.24439999999998</c:v>
                </c:pt>
                <c:pt idx="9015" formatCode="General">
                  <c:v>349.28460000000001</c:v>
                </c:pt>
                <c:pt idx="9016" formatCode="General">
                  <c:v>349.32470000000001</c:v>
                </c:pt>
                <c:pt idx="9017" formatCode="General">
                  <c:v>349.36489999999998</c:v>
                </c:pt>
                <c:pt idx="9018" formatCode="General">
                  <c:v>349.4051</c:v>
                </c:pt>
                <c:pt idx="9019" formatCode="General">
                  <c:v>349.4452</c:v>
                </c:pt>
                <c:pt idx="9020" formatCode="General">
                  <c:v>349.48540000000003</c:v>
                </c:pt>
                <c:pt idx="9021" formatCode="General">
                  <c:v>349.52550000000002</c:v>
                </c:pt>
                <c:pt idx="9022" formatCode="General">
                  <c:v>349.56569999999999</c:v>
                </c:pt>
                <c:pt idx="9023" formatCode="General">
                  <c:v>349.60590000000002</c:v>
                </c:pt>
                <c:pt idx="9024" formatCode="General">
                  <c:v>349.64600000000002</c:v>
                </c:pt>
                <c:pt idx="9025" formatCode="General">
                  <c:v>349.68619999999999</c:v>
                </c:pt>
                <c:pt idx="9026" formatCode="General">
                  <c:v>349.72629999999998</c:v>
                </c:pt>
                <c:pt idx="9027" formatCode="General">
                  <c:v>349.76650000000001</c:v>
                </c:pt>
                <c:pt idx="9028" formatCode="General">
                  <c:v>349.80669999999998</c:v>
                </c:pt>
                <c:pt idx="9029" formatCode="General">
                  <c:v>349.84679999999997</c:v>
                </c:pt>
                <c:pt idx="9030" formatCode="General">
                  <c:v>349.887</c:v>
                </c:pt>
                <c:pt idx="9031" formatCode="General">
                  <c:v>349.92720000000003</c:v>
                </c:pt>
                <c:pt idx="9032" formatCode="General">
                  <c:v>349.96730000000002</c:v>
                </c:pt>
                <c:pt idx="9033" formatCode="General">
                  <c:v>350.00749999999999</c:v>
                </c:pt>
                <c:pt idx="9034" formatCode="General">
                  <c:v>350.04759999999999</c:v>
                </c:pt>
                <c:pt idx="9035" formatCode="General">
                  <c:v>350.08780000000002</c:v>
                </c:pt>
                <c:pt idx="9036" formatCode="General">
                  <c:v>350.12799999999999</c:v>
                </c:pt>
                <c:pt idx="9037" formatCode="General">
                  <c:v>350.16809999999998</c:v>
                </c:pt>
                <c:pt idx="9038" formatCode="General">
                  <c:v>350.20830000000001</c:v>
                </c:pt>
                <c:pt idx="9039" formatCode="General">
                  <c:v>350.2484</c:v>
                </c:pt>
                <c:pt idx="9040" formatCode="General">
                  <c:v>350.28859999999997</c:v>
                </c:pt>
                <c:pt idx="9041" formatCode="General">
                  <c:v>350.3288</c:v>
                </c:pt>
                <c:pt idx="9042" formatCode="General">
                  <c:v>350.3689</c:v>
                </c:pt>
                <c:pt idx="9043" formatCode="General">
                  <c:v>350.40910000000002</c:v>
                </c:pt>
                <c:pt idx="9044" formatCode="General">
                  <c:v>350.44920000000002</c:v>
                </c:pt>
                <c:pt idx="9045" formatCode="General">
                  <c:v>350.48939999999999</c:v>
                </c:pt>
                <c:pt idx="9046" formatCode="General">
                  <c:v>350.52960000000002</c:v>
                </c:pt>
                <c:pt idx="9047" formatCode="General">
                  <c:v>350.56970000000001</c:v>
                </c:pt>
                <c:pt idx="9048" formatCode="General">
                  <c:v>350.60989999999998</c:v>
                </c:pt>
                <c:pt idx="9049" formatCode="General">
                  <c:v>350.65010000000001</c:v>
                </c:pt>
                <c:pt idx="9050" formatCode="General">
                  <c:v>350.6902</c:v>
                </c:pt>
                <c:pt idx="9051" formatCode="General">
                  <c:v>350.73039999999997</c:v>
                </c:pt>
                <c:pt idx="9052" formatCode="General">
                  <c:v>350.77050000000003</c:v>
                </c:pt>
                <c:pt idx="9053" formatCode="General">
                  <c:v>350.8107</c:v>
                </c:pt>
                <c:pt idx="9054" formatCode="General">
                  <c:v>350.85090000000002</c:v>
                </c:pt>
                <c:pt idx="9055" formatCode="General">
                  <c:v>350.89100000000002</c:v>
                </c:pt>
                <c:pt idx="9056" formatCode="General">
                  <c:v>350.93119999999999</c:v>
                </c:pt>
                <c:pt idx="9057" formatCode="General">
                  <c:v>350.97129999999999</c:v>
                </c:pt>
                <c:pt idx="9058" formatCode="General">
                  <c:v>351.01150000000001</c:v>
                </c:pt>
                <c:pt idx="9059" formatCode="General">
                  <c:v>351.05169999999998</c:v>
                </c:pt>
                <c:pt idx="9060" formatCode="General">
                  <c:v>351.09179999999998</c:v>
                </c:pt>
                <c:pt idx="9061" formatCode="General">
                  <c:v>351.13200000000001</c:v>
                </c:pt>
                <c:pt idx="9062" formatCode="General">
                  <c:v>351.1721</c:v>
                </c:pt>
                <c:pt idx="9063" formatCode="General">
                  <c:v>351.21230000000003</c:v>
                </c:pt>
                <c:pt idx="9064" formatCode="General">
                  <c:v>351.2525</c:v>
                </c:pt>
                <c:pt idx="9065" formatCode="General">
                  <c:v>351.29259999999999</c:v>
                </c:pt>
                <c:pt idx="9066" formatCode="General">
                  <c:v>351.33280000000002</c:v>
                </c:pt>
                <c:pt idx="9067" formatCode="General">
                  <c:v>351.37299999999999</c:v>
                </c:pt>
                <c:pt idx="9068" formatCode="General">
                  <c:v>351.41309999999999</c:v>
                </c:pt>
                <c:pt idx="9069" formatCode="General">
                  <c:v>351.45330000000001</c:v>
                </c:pt>
                <c:pt idx="9070" formatCode="General">
                  <c:v>351.49340000000001</c:v>
                </c:pt>
                <c:pt idx="9071" formatCode="General">
                  <c:v>351.53359999999998</c:v>
                </c:pt>
                <c:pt idx="9072" formatCode="General">
                  <c:v>351.57380000000001</c:v>
                </c:pt>
                <c:pt idx="9073" formatCode="General">
                  <c:v>351.6139</c:v>
                </c:pt>
                <c:pt idx="9074" formatCode="General">
                  <c:v>351.65410000000003</c:v>
                </c:pt>
                <c:pt idx="9075" formatCode="General">
                  <c:v>351.69420000000002</c:v>
                </c:pt>
                <c:pt idx="9076" formatCode="General">
                  <c:v>351.73439999999999</c:v>
                </c:pt>
                <c:pt idx="9077" formatCode="General">
                  <c:v>351.77460000000002</c:v>
                </c:pt>
                <c:pt idx="9078" formatCode="General">
                  <c:v>351.81470000000002</c:v>
                </c:pt>
                <c:pt idx="9079" formatCode="General">
                  <c:v>351.85489999999999</c:v>
                </c:pt>
                <c:pt idx="9080" formatCode="General">
                  <c:v>351.89510000000001</c:v>
                </c:pt>
                <c:pt idx="9081" formatCode="General">
                  <c:v>351.93520000000001</c:v>
                </c:pt>
                <c:pt idx="9082" formatCode="General">
                  <c:v>351.97539999999998</c:v>
                </c:pt>
                <c:pt idx="9083" formatCode="General">
                  <c:v>352.01549999999997</c:v>
                </c:pt>
                <c:pt idx="9084" formatCode="General">
                  <c:v>352.0557</c:v>
                </c:pt>
                <c:pt idx="9085" formatCode="General">
                  <c:v>352.09589999999997</c:v>
                </c:pt>
                <c:pt idx="9086" formatCode="General">
                  <c:v>352.13600000000002</c:v>
                </c:pt>
                <c:pt idx="9087" formatCode="General">
                  <c:v>352.17619999999999</c:v>
                </c:pt>
                <c:pt idx="9088" formatCode="General">
                  <c:v>352.21629999999999</c:v>
                </c:pt>
                <c:pt idx="9089" formatCode="General">
                  <c:v>352.25650000000002</c:v>
                </c:pt>
                <c:pt idx="9090" formatCode="General">
                  <c:v>352.29669999999999</c:v>
                </c:pt>
                <c:pt idx="9091" formatCode="General">
                  <c:v>352.33679999999998</c:v>
                </c:pt>
                <c:pt idx="9092" formatCode="General">
                  <c:v>352.37700000000001</c:v>
                </c:pt>
                <c:pt idx="9093" formatCode="General">
                  <c:v>352.4171</c:v>
                </c:pt>
                <c:pt idx="9094" formatCode="General">
                  <c:v>352.45729999999998</c:v>
                </c:pt>
                <c:pt idx="9095" formatCode="General">
                  <c:v>352.4975</c:v>
                </c:pt>
                <c:pt idx="9096" formatCode="General">
                  <c:v>352.5376</c:v>
                </c:pt>
                <c:pt idx="9097" formatCode="General">
                  <c:v>352.57780000000002</c:v>
                </c:pt>
                <c:pt idx="9098" formatCode="General">
                  <c:v>352.61799999999999</c:v>
                </c:pt>
                <c:pt idx="9099" formatCode="General">
                  <c:v>352.65809999999999</c:v>
                </c:pt>
                <c:pt idx="9100" formatCode="General">
                  <c:v>352.69830000000002</c:v>
                </c:pt>
                <c:pt idx="9101" formatCode="General">
                  <c:v>352.73840000000001</c:v>
                </c:pt>
                <c:pt idx="9102" formatCode="General">
                  <c:v>352.77859999999998</c:v>
                </c:pt>
                <c:pt idx="9103" formatCode="General">
                  <c:v>352.81880000000001</c:v>
                </c:pt>
                <c:pt idx="9104" formatCode="General">
                  <c:v>352.85890000000001</c:v>
                </c:pt>
                <c:pt idx="9105" formatCode="General">
                  <c:v>352.89909999999998</c:v>
                </c:pt>
                <c:pt idx="9106" formatCode="General">
                  <c:v>352.93920000000003</c:v>
                </c:pt>
                <c:pt idx="9107" formatCode="General">
                  <c:v>352.9794</c:v>
                </c:pt>
                <c:pt idx="9108" formatCode="General">
                  <c:v>353.01960000000003</c:v>
                </c:pt>
                <c:pt idx="9109" formatCode="General">
                  <c:v>353.05970000000002</c:v>
                </c:pt>
                <c:pt idx="9110" formatCode="General">
                  <c:v>353.09989999999999</c:v>
                </c:pt>
                <c:pt idx="9111" formatCode="General">
                  <c:v>353.14</c:v>
                </c:pt>
                <c:pt idx="9112" formatCode="General">
                  <c:v>353.18020000000001</c:v>
                </c:pt>
                <c:pt idx="9113" formatCode="General">
                  <c:v>353.22039999999998</c:v>
                </c:pt>
                <c:pt idx="9114" formatCode="General">
                  <c:v>353.26049999999998</c:v>
                </c:pt>
                <c:pt idx="9115" formatCode="General">
                  <c:v>353.30070000000001</c:v>
                </c:pt>
                <c:pt idx="9116" formatCode="General">
                  <c:v>353.34089999999998</c:v>
                </c:pt>
                <c:pt idx="9117" formatCode="General">
                  <c:v>353.38099999999997</c:v>
                </c:pt>
                <c:pt idx="9118" formatCode="General">
                  <c:v>353.4212</c:v>
                </c:pt>
                <c:pt idx="9119" formatCode="General">
                  <c:v>353.46129999999999</c:v>
                </c:pt>
                <c:pt idx="9120" formatCode="General">
                  <c:v>353.50150000000002</c:v>
                </c:pt>
                <c:pt idx="9121" formatCode="General">
                  <c:v>353.54169999999999</c:v>
                </c:pt>
                <c:pt idx="9122" formatCode="General">
                  <c:v>353.58179999999999</c:v>
                </c:pt>
                <c:pt idx="9123" formatCode="General">
                  <c:v>353.62200000000001</c:v>
                </c:pt>
                <c:pt idx="9124" formatCode="General">
                  <c:v>353.66210000000001</c:v>
                </c:pt>
                <c:pt idx="9125" formatCode="General">
                  <c:v>353.70229999999998</c:v>
                </c:pt>
                <c:pt idx="9126" formatCode="General">
                  <c:v>353.74250000000001</c:v>
                </c:pt>
                <c:pt idx="9127" formatCode="General">
                  <c:v>353.7826</c:v>
                </c:pt>
                <c:pt idx="9128" formatCode="General">
                  <c:v>353.82279999999997</c:v>
                </c:pt>
                <c:pt idx="9129" formatCode="General">
                  <c:v>353.86290000000002</c:v>
                </c:pt>
                <c:pt idx="9130" formatCode="General">
                  <c:v>353.90309999999999</c:v>
                </c:pt>
                <c:pt idx="9131" formatCode="General">
                  <c:v>353.94330000000002</c:v>
                </c:pt>
                <c:pt idx="9132" formatCode="General">
                  <c:v>353.98340000000002</c:v>
                </c:pt>
                <c:pt idx="9133" formatCode="General">
                  <c:v>354.02359999999999</c:v>
                </c:pt>
                <c:pt idx="9134" formatCode="General">
                  <c:v>354.06380000000001</c:v>
                </c:pt>
                <c:pt idx="9135" formatCode="General">
                  <c:v>354.10390000000001</c:v>
                </c:pt>
                <c:pt idx="9136" formatCode="General">
                  <c:v>354.14409999999998</c:v>
                </c:pt>
                <c:pt idx="9137" formatCode="General">
                  <c:v>354.18419999999998</c:v>
                </c:pt>
                <c:pt idx="9138" formatCode="General">
                  <c:v>354.2244</c:v>
                </c:pt>
                <c:pt idx="9139" formatCode="General">
                  <c:v>354.26459999999997</c:v>
                </c:pt>
                <c:pt idx="9140" formatCode="General">
                  <c:v>354.30470000000003</c:v>
                </c:pt>
                <c:pt idx="9141" formatCode="General">
                  <c:v>354.3449</c:v>
                </c:pt>
                <c:pt idx="9142" formatCode="General">
                  <c:v>354.38499999999999</c:v>
                </c:pt>
                <c:pt idx="9143" formatCode="General">
                  <c:v>354.42520000000002</c:v>
                </c:pt>
                <c:pt idx="9144" formatCode="General">
                  <c:v>354.46539999999999</c:v>
                </c:pt>
                <c:pt idx="9145" formatCode="General">
                  <c:v>354.50549999999998</c:v>
                </c:pt>
                <c:pt idx="9146" formatCode="General">
                  <c:v>354.54570000000001</c:v>
                </c:pt>
                <c:pt idx="9147" formatCode="General">
                  <c:v>354.58580000000001</c:v>
                </c:pt>
                <c:pt idx="9148" formatCode="General">
                  <c:v>354.62599999999998</c:v>
                </c:pt>
                <c:pt idx="9149" formatCode="General">
                  <c:v>354.6662</c:v>
                </c:pt>
                <c:pt idx="9150" formatCode="General">
                  <c:v>354.7063</c:v>
                </c:pt>
                <c:pt idx="9151" formatCode="General">
                  <c:v>354.74650000000003</c:v>
                </c:pt>
                <c:pt idx="9152" formatCode="General">
                  <c:v>354.7867</c:v>
                </c:pt>
                <c:pt idx="9153" formatCode="General">
                  <c:v>354.82679999999999</c:v>
                </c:pt>
                <c:pt idx="9154" formatCode="General">
                  <c:v>354.86700000000002</c:v>
                </c:pt>
                <c:pt idx="9155" formatCode="General">
                  <c:v>354.90710000000001</c:v>
                </c:pt>
                <c:pt idx="9156" formatCode="General">
                  <c:v>354.94729999999998</c:v>
                </c:pt>
                <c:pt idx="9157" formatCode="General">
                  <c:v>354.98750000000001</c:v>
                </c:pt>
                <c:pt idx="9158" formatCode="General">
                  <c:v>355.02760000000001</c:v>
                </c:pt>
                <c:pt idx="9159" formatCode="General">
                  <c:v>355.06779999999998</c:v>
                </c:pt>
                <c:pt idx="9160" formatCode="General">
                  <c:v>355.10789999999997</c:v>
                </c:pt>
                <c:pt idx="9161" formatCode="General">
                  <c:v>355.1481</c:v>
                </c:pt>
                <c:pt idx="9162" formatCode="General">
                  <c:v>355.18830000000003</c:v>
                </c:pt>
                <c:pt idx="9163" formatCode="General">
                  <c:v>355.22840000000002</c:v>
                </c:pt>
                <c:pt idx="9164" formatCode="General">
                  <c:v>355.26859999999999</c:v>
                </c:pt>
                <c:pt idx="9165" formatCode="General">
                  <c:v>355.30869999999999</c:v>
                </c:pt>
                <c:pt idx="9166" formatCode="General">
                  <c:v>355.34890000000001</c:v>
                </c:pt>
                <c:pt idx="9167" formatCode="General">
                  <c:v>355.38909999999998</c:v>
                </c:pt>
                <c:pt idx="9168" formatCode="General">
                  <c:v>355.42919999999998</c:v>
                </c:pt>
                <c:pt idx="9169" formatCode="General">
                  <c:v>355.46940000000001</c:v>
                </c:pt>
                <c:pt idx="9170" formatCode="General">
                  <c:v>355.50959999999998</c:v>
                </c:pt>
                <c:pt idx="9171" formatCode="General">
                  <c:v>355.54969999999997</c:v>
                </c:pt>
                <c:pt idx="9172" formatCode="General">
                  <c:v>355.5899</c:v>
                </c:pt>
                <c:pt idx="9173" formatCode="General">
                  <c:v>355.63</c:v>
                </c:pt>
                <c:pt idx="9174" formatCode="General">
                  <c:v>355.67020000000002</c:v>
                </c:pt>
                <c:pt idx="9175" formatCode="General">
                  <c:v>355.71039999999999</c:v>
                </c:pt>
                <c:pt idx="9176" formatCode="General">
                  <c:v>355.75049999999999</c:v>
                </c:pt>
                <c:pt idx="9177" formatCode="General">
                  <c:v>355.79070000000002</c:v>
                </c:pt>
                <c:pt idx="9178" formatCode="General">
                  <c:v>355.83080000000001</c:v>
                </c:pt>
                <c:pt idx="9179" formatCode="General">
                  <c:v>355.87099999999998</c:v>
                </c:pt>
                <c:pt idx="9180" formatCode="General">
                  <c:v>355.91120000000001</c:v>
                </c:pt>
                <c:pt idx="9181" formatCode="General">
                  <c:v>355.9513</c:v>
                </c:pt>
                <c:pt idx="9182" formatCode="General">
                  <c:v>355.99149999999997</c:v>
                </c:pt>
                <c:pt idx="9183" formatCode="General">
                  <c:v>356.03160000000003</c:v>
                </c:pt>
                <c:pt idx="9184" formatCode="General">
                  <c:v>356.0718</c:v>
                </c:pt>
                <c:pt idx="9185" formatCode="General">
                  <c:v>356.11200000000002</c:v>
                </c:pt>
                <c:pt idx="9186" formatCode="General">
                  <c:v>356.15210000000002</c:v>
                </c:pt>
                <c:pt idx="9187" formatCode="General">
                  <c:v>356.19229999999999</c:v>
                </c:pt>
                <c:pt idx="9188" formatCode="General">
                  <c:v>356.23250000000002</c:v>
                </c:pt>
                <c:pt idx="9189" formatCode="General">
                  <c:v>356.27260000000001</c:v>
                </c:pt>
                <c:pt idx="9190" formatCode="General">
                  <c:v>356.31279999999998</c:v>
                </c:pt>
                <c:pt idx="9191" formatCode="General">
                  <c:v>356.35289999999998</c:v>
                </c:pt>
                <c:pt idx="9192" formatCode="General">
                  <c:v>356.3931</c:v>
                </c:pt>
                <c:pt idx="9193" formatCode="General">
                  <c:v>356.43329999999997</c:v>
                </c:pt>
                <c:pt idx="9194" formatCode="General">
                  <c:v>356.47340000000003</c:v>
                </c:pt>
                <c:pt idx="9195" formatCode="General">
                  <c:v>356.5136</c:v>
                </c:pt>
                <c:pt idx="9196" formatCode="General">
                  <c:v>356.55369999999999</c:v>
                </c:pt>
                <c:pt idx="9197" formatCode="General">
                  <c:v>356.59390000000002</c:v>
                </c:pt>
                <c:pt idx="9198" formatCode="General">
                  <c:v>356.63409999999999</c:v>
                </c:pt>
                <c:pt idx="9199" formatCode="General">
                  <c:v>356.67419999999998</c:v>
                </c:pt>
                <c:pt idx="9200" formatCode="General">
                  <c:v>356.71440000000001</c:v>
                </c:pt>
                <c:pt idx="9201" formatCode="General">
                  <c:v>356.75450000000001</c:v>
                </c:pt>
                <c:pt idx="9202" formatCode="General">
                  <c:v>356.79469999999998</c:v>
                </c:pt>
                <c:pt idx="9203" formatCode="General">
                  <c:v>356.8349</c:v>
                </c:pt>
                <c:pt idx="9204" formatCode="General">
                  <c:v>356.875</c:v>
                </c:pt>
                <c:pt idx="9205" formatCode="General">
                  <c:v>356.91520000000003</c:v>
                </c:pt>
                <c:pt idx="9206" formatCode="General">
                  <c:v>356.9554</c:v>
                </c:pt>
                <c:pt idx="9207" formatCode="General">
                  <c:v>356.99549999999999</c:v>
                </c:pt>
                <c:pt idx="9208" formatCode="General">
                  <c:v>357.03570000000002</c:v>
                </c:pt>
                <c:pt idx="9209" formatCode="General">
                  <c:v>357.07580000000002</c:v>
                </c:pt>
                <c:pt idx="9210" formatCode="General">
                  <c:v>357.11599999999999</c:v>
                </c:pt>
                <c:pt idx="9211" formatCode="General">
                  <c:v>357.15620000000001</c:v>
                </c:pt>
                <c:pt idx="9212" formatCode="General">
                  <c:v>357.19630000000001</c:v>
                </c:pt>
                <c:pt idx="9213" formatCode="General">
                  <c:v>357.23649999999998</c:v>
                </c:pt>
                <c:pt idx="9214" formatCode="General">
                  <c:v>357.27659999999997</c:v>
                </c:pt>
                <c:pt idx="9215" formatCode="General">
                  <c:v>357.3168</c:v>
                </c:pt>
                <c:pt idx="9216" formatCode="General">
                  <c:v>357.35700000000003</c:v>
                </c:pt>
                <c:pt idx="9217" formatCode="General">
                  <c:v>357.39710000000002</c:v>
                </c:pt>
                <c:pt idx="9218" formatCode="General">
                  <c:v>357.43729999999999</c:v>
                </c:pt>
                <c:pt idx="9219" formatCode="General">
                  <c:v>357.47739999999999</c:v>
                </c:pt>
                <c:pt idx="9220" formatCode="General">
                  <c:v>357.51760000000002</c:v>
                </c:pt>
                <c:pt idx="9221" formatCode="General">
                  <c:v>357.55779999999999</c:v>
                </c:pt>
                <c:pt idx="9222" formatCode="General">
                  <c:v>357.59789999999998</c:v>
                </c:pt>
                <c:pt idx="9223" formatCode="General">
                  <c:v>357.63810000000001</c:v>
                </c:pt>
                <c:pt idx="9224" formatCode="General">
                  <c:v>357.67829999999998</c:v>
                </c:pt>
                <c:pt idx="9225" formatCode="General">
                  <c:v>357.71839999999997</c:v>
                </c:pt>
                <c:pt idx="9226" formatCode="General">
                  <c:v>357.7586</c:v>
                </c:pt>
                <c:pt idx="9227" formatCode="General">
                  <c:v>357.7987</c:v>
                </c:pt>
                <c:pt idx="9228" formatCode="General">
                  <c:v>357.83890000000002</c:v>
                </c:pt>
                <c:pt idx="9229" formatCode="General">
                  <c:v>357.87909999999999</c:v>
                </c:pt>
                <c:pt idx="9230" formatCode="General">
                  <c:v>357.91919999999999</c:v>
                </c:pt>
                <c:pt idx="9231" formatCode="General">
                  <c:v>357.95940000000002</c:v>
                </c:pt>
                <c:pt idx="9232" formatCode="General">
                  <c:v>357.99950000000001</c:v>
                </c:pt>
                <c:pt idx="9233" formatCode="General">
                  <c:v>358.03969999999998</c:v>
                </c:pt>
                <c:pt idx="9234" formatCode="General">
                  <c:v>358.07990000000001</c:v>
                </c:pt>
                <c:pt idx="9235" formatCode="General">
                  <c:v>358.12</c:v>
                </c:pt>
                <c:pt idx="9236" formatCode="General">
                  <c:v>358.16019999999997</c:v>
                </c:pt>
                <c:pt idx="9237" formatCode="General">
                  <c:v>358.20030000000003</c:v>
                </c:pt>
                <c:pt idx="9238" formatCode="General">
                  <c:v>358.2405</c:v>
                </c:pt>
                <c:pt idx="9239" formatCode="General">
                  <c:v>358.28070000000002</c:v>
                </c:pt>
                <c:pt idx="9240" formatCode="General">
                  <c:v>358.32080000000002</c:v>
                </c:pt>
                <c:pt idx="9241" formatCode="General">
                  <c:v>358.36099999999999</c:v>
                </c:pt>
                <c:pt idx="9242" formatCode="General">
                  <c:v>358.40120000000002</c:v>
                </c:pt>
                <c:pt idx="9243" formatCode="General">
                  <c:v>358.44130000000001</c:v>
                </c:pt>
                <c:pt idx="9244" formatCode="General">
                  <c:v>358.48149999999998</c:v>
                </c:pt>
                <c:pt idx="9245" formatCode="General">
                  <c:v>358.52159999999998</c:v>
                </c:pt>
                <c:pt idx="9246" formatCode="General">
                  <c:v>358.56180000000001</c:v>
                </c:pt>
                <c:pt idx="9247" formatCode="General">
                  <c:v>358.60199999999998</c:v>
                </c:pt>
                <c:pt idx="9248" formatCode="General">
                  <c:v>358.64210000000003</c:v>
                </c:pt>
                <c:pt idx="9249" formatCode="General">
                  <c:v>358.6823</c:v>
                </c:pt>
                <c:pt idx="9250" formatCode="General">
                  <c:v>358.72239999999999</c:v>
                </c:pt>
                <c:pt idx="9251" formatCode="General">
                  <c:v>358.76260000000002</c:v>
                </c:pt>
                <c:pt idx="9252" formatCode="General">
                  <c:v>358.80279999999999</c:v>
                </c:pt>
                <c:pt idx="9253" formatCode="General">
                  <c:v>358.84289999999999</c:v>
                </c:pt>
                <c:pt idx="9254" formatCode="General">
                  <c:v>358.88310000000001</c:v>
                </c:pt>
                <c:pt idx="9255" formatCode="General">
                  <c:v>358.92320000000001</c:v>
                </c:pt>
                <c:pt idx="9256" formatCode="General">
                  <c:v>358.96339999999998</c:v>
                </c:pt>
                <c:pt idx="9257" formatCode="General">
                  <c:v>359.00360000000001</c:v>
                </c:pt>
                <c:pt idx="9258" formatCode="General">
                  <c:v>359.0437</c:v>
                </c:pt>
                <c:pt idx="9259" formatCode="General">
                  <c:v>359.08390000000003</c:v>
                </c:pt>
                <c:pt idx="9260" formatCode="General">
                  <c:v>359.1241</c:v>
                </c:pt>
                <c:pt idx="9261" formatCode="General">
                  <c:v>359.16419999999999</c:v>
                </c:pt>
                <c:pt idx="9262" formatCode="General">
                  <c:v>359.20440000000002</c:v>
                </c:pt>
                <c:pt idx="9263" formatCode="General">
                  <c:v>359.24450000000002</c:v>
                </c:pt>
                <c:pt idx="9264" formatCode="General">
                  <c:v>359.28469999999999</c:v>
                </c:pt>
                <c:pt idx="9265" formatCode="General">
                  <c:v>359.32490000000001</c:v>
                </c:pt>
                <c:pt idx="9266" formatCode="General">
                  <c:v>359.36500000000001</c:v>
                </c:pt>
                <c:pt idx="9267" formatCode="General">
                  <c:v>359.40519999999998</c:v>
                </c:pt>
                <c:pt idx="9268" formatCode="General">
                  <c:v>359.44529999999997</c:v>
                </c:pt>
                <c:pt idx="9269" formatCode="General">
                  <c:v>359.4855</c:v>
                </c:pt>
                <c:pt idx="9270" formatCode="General">
                  <c:v>359.52569999999997</c:v>
                </c:pt>
                <c:pt idx="9271" formatCode="General">
                  <c:v>359.56580000000002</c:v>
                </c:pt>
                <c:pt idx="9272" formatCode="General">
                  <c:v>359.60599999999999</c:v>
                </c:pt>
                <c:pt idx="9273" formatCode="General">
                  <c:v>359.64609999999999</c:v>
                </c:pt>
                <c:pt idx="9274" formatCode="General">
                  <c:v>359.68630000000002</c:v>
                </c:pt>
                <c:pt idx="9275" formatCode="General">
                  <c:v>359.72649999999999</c:v>
                </c:pt>
                <c:pt idx="9276" formatCode="General">
                  <c:v>359.76659999999998</c:v>
                </c:pt>
                <c:pt idx="9277" formatCode="General">
                  <c:v>359.80680000000001</c:v>
                </c:pt>
                <c:pt idx="9278" formatCode="General">
                  <c:v>359.84699999999998</c:v>
                </c:pt>
                <c:pt idx="9279" formatCode="General">
                  <c:v>359.88709999999998</c:v>
                </c:pt>
                <c:pt idx="9280" formatCode="General">
                  <c:v>359.9273</c:v>
                </c:pt>
                <c:pt idx="9281" formatCode="General">
                  <c:v>359.9674</c:v>
                </c:pt>
                <c:pt idx="9282" formatCode="General">
                  <c:v>360.00760000000002</c:v>
                </c:pt>
                <c:pt idx="9283" formatCode="General">
                  <c:v>360.0478</c:v>
                </c:pt>
                <c:pt idx="9284" formatCode="General">
                  <c:v>360.08789999999999</c:v>
                </c:pt>
                <c:pt idx="9285" formatCode="General">
                  <c:v>360.12810000000002</c:v>
                </c:pt>
                <c:pt idx="9286" formatCode="General">
                  <c:v>360.16820000000001</c:v>
                </c:pt>
                <c:pt idx="9287" formatCode="General">
                  <c:v>360.20839999999998</c:v>
                </c:pt>
                <c:pt idx="9288" formatCode="General">
                  <c:v>360.24860000000001</c:v>
                </c:pt>
                <c:pt idx="9289" formatCode="General">
                  <c:v>360.28870000000001</c:v>
                </c:pt>
                <c:pt idx="9290" formatCode="General">
                  <c:v>360.32889999999998</c:v>
                </c:pt>
                <c:pt idx="9291" formatCode="General">
                  <c:v>360.36900000000003</c:v>
                </c:pt>
                <c:pt idx="9292" formatCode="General">
                  <c:v>360.4092</c:v>
                </c:pt>
                <c:pt idx="9293" formatCode="General">
                  <c:v>360.44940000000003</c:v>
                </c:pt>
                <c:pt idx="9294" formatCode="General">
                  <c:v>360.48950000000002</c:v>
                </c:pt>
                <c:pt idx="9295" formatCode="General">
                  <c:v>360.52969999999999</c:v>
                </c:pt>
                <c:pt idx="9296" formatCode="General">
                  <c:v>360.56990000000002</c:v>
                </c:pt>
                <c:pt idx="9297" formatCode="General">
                  <c:v>360.61</c:v>
                </c:pt>
                <c:pt idx="9298" formatCode="General">
                  <c:v>360.65019999999998</c:v>
                </c:pt>
                <c:pt idx="9299" formatCode="General">
                  <c:v>360.69029999999998</c:v>
                </c:pt>
                <c:pt idx="9300" formatCode="General">
                  <c:v>360.73050000000001</c:v>
                </c:pt>
                <c:pt idx="9301" formatCode="General">
                  <c:v>360.77069999999998</c:v>
                </c:pt>
                <c:pt idx="9302" formatCode="General">
                  <c:v>360.81079999999997</c:v>
                </c:pt>
                <c:pt idx="9303" formatCode="General">
                  <c:v>360.851</c:v>
                </c:pt>
                <c:pt idx="9304" formatCode="General">
                  <c:v>360.89109999999999</c:v>
                </c:pt>
                <c:pt idx="9305" formatCode="General">
                  <c:v>360.93130000000002</c:v>
                </c:pt>
                <c:pt idx="9306" formatCode="General">
                  <c:v>360.97149999999999</c:v>
                </c:pt>
                <c:pt idx="9307" formatCode="General">
                  <c:v>361.01159999999999</c:v>
                </c:pt>
                <c:pt idx="9308" formatCode="General">
                  <c:v>361.05180000000001</c:v>
                </c:pt>
                <c:pt idx="9309" formatCode="General">
                  <c:v>361.09190000000001</c:v>
                </c:pt>
                <c:pt idx="9310" formatCode="General">
                  <c:v>361.13209999999998</c:v>
                </c:pt>
                <c:pt idx="9311" formatCode="General">
                  <c:v>361.17230000000001</c:v>
                </c:pt>
                <c:pt idx="9312" formatCode="General">
                  <c:v>361.2124</c:v>
                </c:pt>
                <c:pt idx="9313" formatCode="General">
                  <c:v>361.25259999999997</c:v>
                </c:pt>
                <c:pt idx="9314" formatCode="General">
                  <c:v>361.2928</c:v>
                </c:pt>
                <c:pt idx="9315" formatCode="General">
                  <c:v>361.3329</c:v>
                </c:pt>
                <c:pt idx="9316" formatCode="General">
                  <c:v>361.37310000000002</c:v>
                </c:pt>
                <c:pt idx="9317" formatCode="General">
                  <c:v>361.41320000000002</c:v>
                </c:pt>
                <c:pt idx="9318" formatCode="General">
                  <c:v>361.45339999999999</c:v>
                </c:pt>
                <c:pt idx="9319" formatCode="General">
                  <c:v>361.49360000000001</c:v>
                </c:pt>
                <c:pt idx="9320" formatCode="General">
                  <c:v>361.53370000000001</c:v>
                </c:pt>
                <c:pt idx="9321" formatCode="General">
                  <c:v>361.57389999999998</c:v>
                </c:pt>
                <c:pt idx="9322" formatCode="General">
                  <c:v>361.61399999999998</c:v>
                </c:pt>
                <c:pt idx="9323" formatCode="General">
                  <c:v>361.6542</c:v>
                </c:pt>
                <c:pt idx="9324" formatCode="General">
                  <c:v>361.69439999999997</c:v>
                </c:pt>
                <c:pt idx="9325" formatCode="General">
                  <c:v>361.73450000000003</c:v>
                </c:pt>
                <c:pt idx="9326" formatCode="General">
                  <c:v>361.7747</c:v>
                </c:pt>
                <c:pt idx="9327" formatCode="General">
                  <c:v>361.81479999999999</c:v>
                </c:pt>
                <c:pt idx="9328" formatCode="General">
                  <c:v>361.85500000000002</c:v>
                </c:pt>
                <c:pt idx="9329" formatCode="General">
                  <c:v>361.89519999999999</c:v>
                </c:pt>
                <c:pt idx="9330" formatCode="General">
                  <c:v>361.93529999999998</c:v>
                </c:pt>
                <c:pt idx="9331" formatCode="General">
                  <c:v>361.97550000000001</c:v>
                </c:pt>
                <c:pt idx="9332" formatCode="General">
                  <c:v>362.01569999999998</c:v>
                </c:pt>
                <c:pt idx="9333" formatCode="General">
                  <c:v>362.05579999999998</c:v>
                </c:pt>
                <c:pt idx="9334" formatCode="General">
                  <c:v>362.096</c:v>
                </c:pt>
                <c:pt idx="9335" formatCode="General">
                  <c:v>362.1361</c:v>
                </c:pt>
                <c:pt idx="9336" formatCode="General">
                  <c:v>362.17630000000003</c:v>
                </c:pt>
                <c:pt idx="9337" formatCode="General">
                  <c:v>362.2165</c:v>
                </c:pt>
                <c:pt idx="9338" formatCode="General">
                  <c:v>362.25659999999999</c:v>
                </c:pt>
                <c:pt idx="9339" formatCode="General">
                  <c:v>362.29680000000002</c:v>
                </c:pt>
                <c:pt idx="9340" formatCode="General">
                  <c:v>362.33690000000001</c:v>
                </c:pt>
                <c:pt idx="9341" formatCode="General">
                  <c:v>362.37709999999998</c:v>
                </c:pt>
                <c:pt idx="9342" formatCode="General">
                  <c:v>362.41730000000001</c:v>
                </c:pt>
                <c:pt idx="9343" formatCode="General">
                  <c:v>362.45740000000001</c:v>
                </c:pt>
                <c:pt idx="9344" formatCode="General">
                  <c:v>362.49759999999998</c:v>
                </c:pt>
                <c:pt idx="9345" formatCode="General">
                  <c:v>362.5378</c:v>
                </c:pt>
                <c:pt idx="9346" formatCode="General">
                  <c:v>362.5779</c:v>
                </c:pt>
                <c:pt idx="9347" formatCode="General">
                  <c:v>362.61810000000003</c:v>
                </c:pt>
                <c:pt idx="9348" formatCode="General">
                  <c:v>362.65820000000002</c:v>
                </c:pt>
                <c:pt idx="9349" formatCode="General">
                  <c:v>362.69839999999999</c:v>
                </c:pt>
                <c:pt idx="9350" formatCode="General">
                  <c:v>362.73860000000002</c:v>
                </c:pt>
                <c:pt idx="9351" formatCode="General">
                  <c:v>362.77870000000001</c:v>
                </c:pt>
                <c:pt idx="9352" formatCode="General">
                  <c:v>362.81889999999999</c:v>
                </c:pt>
                <c:pt idx="9353" formatCode="General">
                  <c:v>362.85899999999998</c:v>
                </c:pt>
                <c:pt idx="9354" formatCode="General">
                  <c:v>362.89920000000001</c:v>
                </c:pt>
                <c:pt idx="9355" formatCode="General">
                  <c:v>362.93939999999998</c:v>
                </c:pt>
                <c:pt idx="9356" formatCode="General">
                  <c:v>362.97949999999997</c:v>
                </c:pt>
                <c:pt idx="9357" formatCode="General">
                  <c:v>363.0197</c:v>
                </c:pt>
                <c:pt idx="9358" formatCode="General">
                  <c:v>363.0598</c:v>
                </c:pt>
                <c:pt idx="9359" formatCode="General">
                  <c:v>363.1</c:v>
                </c:pt>
                <c:pt idx="9360" formatCode="General">
                  <c:v>363.14019999999999</c:v>
                </c:pt>
                <c:pt idx="9361" formatCode="General">
                  <c:v>363.18029999999999</c:v>
                </c:pt>
                <c:pt idx="9362" formatCode="General">
                  <c:v>363.22050000000002</c:v>
                </c:pt>
                <c:pt idx="9363" formatCode="General">
                  <c:v>363.26069999999999</c:v>
                </c:pt>
                <c:pt idx="9364" formatCode="General">
                  <c:v>363.30079999999998</c:v>
                </c:pt>
                <c:pt idx="9365" formatCode="General">
                  <c:v>363.34100000000001</c:v>
                </c:pt>
                <c:pt idx="9366" formatCode="General">
                  <c:v>363.3811</c:v>
                </c:pt>
                <c:pt idx="9367" formatCode="General">
                  <c:v>363.42129999999997</c:v>
                </c:pt>
                <c:pt idx="9368" formatCode="General">
                  <c:v>363.4615</c:v>
                </c:pt>
                <c:pt idx="9369" formatCode="General">
                  <c:v>363.5016</c:v>
                </c:pt>
                <c:pt idx="9370" formatCode="General">
                  <c:v>363.54180000000002</c:v>
                </c:pt>
                <c:pt idx="9371" formatCode="General">
                  <c:v>363.58190000000002</c:v>
                </c:pt>
                <c:pt idx="9372" formatCode="General">
                  <c:v>363.62209999999999</c:v>
                </c:pt>
                <c:pt idx="9373" formatCode="General">
                  <c:v>363.66230000000002</c:v>
                </c:pt>
                <c:pt idx="9374" formatCode="General">
                  <c:v>363.70240000000001</c:v>
                </c:pt>
                <c:pt idx="9375" formatCode="General">
                  <c:v>363.74259999999998</c:v>
                </c:pt>
                <c:pt idx="9376" formatCode="General">
                  <c:v>363.78269999999998</c:v>
                </c:pt>
                <c:pt idx="9377" formatCode="General">
                  <c:v>363.8229</c:v>
                </c:pt>
                <c:pt idx="9378" formatCode="General">
                  <c:v>363.86309999999997</c:v>
                </c:pt>
                <c:pt idx="9379" formatCode="General">
                  <c:v>363.90320000000003</c:v>
                </c:pt>
                <c:pt idx="9380" formatCode="General">
                  <c:v>363.9434</c:v>
                </c:pt>
                <c:pt idx="9381" formatCode="General">
                  <c:v>363.98360000000002</c:v>
                </c:pt>
                <c:pt idx="9382" formatCode="General">
                  <c:v>364.02370000000002</c:v>
                </c:pt>
                <c:pt idx="9383" formatCode="General">
                  <c:v>364.06389999999999</c:v>
                </c:pt>
                <c:pt idx="9384" formatCode="General">
                  <c:v>364.10399999999998</c:v>
                </c:pt>
                <c:pt idx="9385" formatCode="General">
                  <c:v>364.14420000000001</c:v>
                </c:pt>
                <c:pt idx="9386" formatCode="General">
                  <c:v>364.18439999999998</c:v>
                </c:pt>
                <c:pt idx="9387" formatCode="General">
                  <c:v>364.22449999999998</c:v>
                </c:pt>
                <c:pt idx="9388" formatCode="General">
                  <c:v>364.2647</c:v>
                </c:pt>
                <c:pt idx="9389" formatCode="General">
                  <c:v>364.3048</c:v>
                </c:pt>
                <c:pt idx="9390" formatCode="General">
                  <c:v>364.34500000000003</c:v>
                </c:pt>
                <c:pt idx="9391" formatCode="General">
                  <c:v>364.3852</c:v>
                </c:pt>
                <c:pt idx="9392" formatCode="General">
                  <c:v>364.42529999999999</c:v>
                </c:pt>
                <c:pt idx="9393" formatCode="General">
                  <c:v>364.46550000000002</c:v>
                </c:pt>
                <c:pt idx="9394" formatCode="General">
                  <c:v>364.50560000000002</c:v>
                </c:pt>
                <c:pt idx="9395" formatCode="General">
                  <c:v>364.54579999999999</c:v>
                </c:pt>
                <c:pt idx="9396" formatCode="General">
                  <c:v>364.58600000000001</c:v>
                </c:pt>
                <c:pt idx="9397" formatCode="General">
                  <c:v>364.62610000000001</c:v>
                </c:pt>
                <c:pt idx="9398" formatCode="General">
                  <c:v>364.66629999999998</c:v>
                </c:pt>
                <c:pt idx="9399" formatCode="General">
                  <c:v>364.70650000000001</c:v>
                </c:pt>
                <c:pt idx="9400" formatCode="General">
                  <c:v>364.7466</c:v>
                </c:pt>
                <c:pt idx="9401" formatCode="General">
                  <c:v>364.78680000000003</c:v>
                </c:pt>
                <c:pt idx="9402" formatCode="General">
                  <c:v>364.82690000000002</c:v>
                </c:pt>
                <c:pt idx="9403" formatCode="General">
                  <c:v>364.86709999999999</c:v>
                </c:pt>
                <c:pt idx="9404" formatCode="General">
                  <c:v>364.90730000000002</c:v>
                </c:pt>
                <c:pt idx="9405" formatCode="General">
                  <c:v>364.94740000000002</c:v>
                </c:pt>
                <c:pt idx="9406" formatCode="General">
                  <c:v>364.98759999999999</c:v>
                </c:pt>
                <c:pt idx="9407" formatCode="General">
                  <c:v>365.02769999999998</c:v>
                </c:pt>
                <c:pt idx="9408" formatCode="General">
                  <c:v>365.06790000000001</c:v>
                </c:pt>
                <c:pt idx="9409" formatCode="General">
                  <c:v>365.10809999999998</c:v>
                </c:pt>
                <c:pt idx="9410" formatCode="General">
                  <c:v>365.14819999999997</c:v>
                </c:pt>
                <c:pt idx="9411" formatCode="General">
                  <c:v>365.1884</c:v>
                </c:pt>
                <c:pt idx="9412" formatCode="General">
                  <c:v>365.2285</c:v>
                </c:pt>
                <c:pt idx="9413" formatCode="General">
                  <c:v>365.26870000000002</c:v>
                </c:pt>
                <c:pt idx="9414" formatCode="General">
                  <c:v>365.30889999999999</c:v>
                </c:pt>
                <c:pt idx="9415" formatCode="General">
                  <c:v>365.34899999999999</c:v>
                </c:pt>
                <c:pt idx="9416" formatCode="General">
                  <c:v>365.38920000000002</c:v>
                </c:pt>
                <c:pt idx="9417" formatCode="General">
                  <c:v>365.42939999999999</c:v>
                </c:pt>
                <c:pt idx="9418" formatCode="General">
                  <c:v>365.46949999999998</c:v>
                </c:pt>
                <c:pt idx="9419" formatCode="General">
                  <c:v>365.50970000000001</c:v>
                </c:pt>
                <c:pt idx="9420" formatCode="General">
                  <c:v>365.5498</c:v>
                </c:pt>
                <c:pt idx="9421" formatCode="General">
                  <c:v>365.59</c:v>
                </c:pt>
                <c:pt idx="9422" formatCode="General">
                  <c:v>365.6302</c:v>
                </c:pt>
                <c:pt idx="9423" formatCode="General">
                  <c:v>365.6703</c:v>
                </c:pt>
                <c:pt idx="9424" formatCode="General">
                  <c:v>365.71050000000002</c:v>
                </c:pt>
                <c:pt idx="9425" formatCode="General">
                  <c:v>365.75060000000002</c:v>
                </c:pt>
                <c:pt idx="9426" formatCode="General">
                  <c:v>365.79079999999999</c:v>
                </c:pt>
                <c:pt idx="9427" formatCode="General">
                  <c:v>365.83100000000002</c:v>
                </c:pt>
                <c:pt idx="9428" formatCode="General">
                  <c:v>365.87110000000001</c:v>
                </c:pt>
                <c:pt idx="9429" formatCode="General">
                  <c:v>365.91129999999998</c:v>
                </c:pt>
                <c:pt idx="9430" formatCode="General">
                  <c:v>365.95139999999998</c:v>
                </c:pt>
                <c:pt idx="9431" formatCode="General">
                  <c:v>365.99160000000001</c:v>
                </c:pt>
                <c:pt idx="9432" formatCode="General">
                  <c:v>366.03179999999998</c:v>
                </c:pt>
                <c:pt idx="9433" formatCode="General">
                  <c:v>366.07190000000003</c:v>
                </c:pt>
                <c:pt idx="9434" formatCode="General">
                  <c:v>366.1121</c:v>
                </c:pt>
                <c:pt idx="9435" formatCode="General">
                  <c:v>366.15230000000003</c:v>
                </c:pt>
                <c:pt idx="9436" formatCode="General">
                  <c:v>366.19240000000002</c:v>
                </c:pt>
                <c:pt idx="9437" formatCode="General">
                  <c:v>366.23259999999999</c:v>
                </c:pt>
                <c:pt idx="9438" formatCode="General">
                  <c:v>366.27269999999999</c:v>
                </c:pt>
                <c:pt idx="9439" formatCode="General">
                  <c:v>366.31290000000001</c:v>
                </c:pt>
                <c:pt idx="9440" formatCode="General">
                  <c:v>366.35309999999998</c:v>
                </c:pt>
                <c:pt idx="9441" formatCode="General">
                  <c:v>366.39319999999998</c:v>
                </c:pt>
                <c:pt idx="9442" formatCode="General">
                  <c:v>366.43340000000001</c:v>
                </c:pt>
                <c:pt idx="9443" formatCode="General">
                  <c:v>366.4735</c:v>
                </c:pt>
                <c:pt idx="9444" formatCode="General">
                  <c:v>366.51369999999997</c:v>
                </c:pt>
                <c:pt idx="9445" formatCode="General">
                  <c:v>366.5539</c:v>
                </c:pt>
                <c:pt idx="9446" formatCode="General">
                  <c:v>366.59399999999999</c:v>
                </c:pt>
                <c:pt idx="9447" formatCode="General">
                  <c:v>366.63420000000002</c:v>
                </c:pt>
                <c:pt idx="9448" formatCode="General">
                  <c:v>366.67430000000002</c:v>
                </c:pt>
                <c:pt idx="9449" formatCode="General">
                  <c:v>366.71449999999999</c:v>
                </c:pt>
                <c:pt idx="9450" formatCode="General">
                  <c:v>366.75470000000001</c:v>
                </c:pt>
                <c:pt idx="9451" formatCode="General">
                  <c:v>366.79480000000001</c:v>
                </c:pt>
                <c:pt idx="9452" formatCode="General">
                  <c:v>366.83499999999998</c:v>
                </c:pt>
                <c:pt idx="9453" formatCode="General">
                  <c:v>366.87520000000001</c:v>
                </c:pt>
                <c:pt idx="9454" formatCode="General">
                  <c:v>366.9153</c:v>
                </c:pt>
                <c:pt idx="9455" formatCode="General">
                  <c:v>366.95549999999997</c:v>
                </c:pt>
                <c:pt idx="9456" formatCode="General">
                  <c:v>366.99560000000002</c:v>
                </c:pt>
                <c:pt idx="9457" formatCode="General">
                  <c:v>367.03579999999999</c:v>
                </c:pt>
                <c:pt idx="9458" formatCode="General">
                  <c:v>367.07600000000002</c:v>
                </c:pt>
                <c:pt idx="9459" formatCode="General">
                  <c:v>367.11610000000002</c:v>
                </c:pt>
                <c:pt idx="9460" formatCode="General">
                  <c:v>367.15629999999999</c:v>
                </c:pt>
                <c:pt idx="9461" formatCode="General">
                  <c:v>367.19639999999998</c:v>
                </c:pt>
                <c:pt idx="9462" formatCode="General">
                  <c:v>367.23660000000001</c:v>
                </c:pt>
                <c:pt idx="9463" formatCode="General">
                  <c:v>367.27679999999998</c:v>
                </c:pt>
                <c:pt idx="9464" formatCode="General">
                  <c:v>367.31689999999998</c:v>
                </c:pt>
                <c:pt idx="9465" formatCode="General">
                  <c:v>367.3571</c:v>
                </c:pt>
                <c:pt idx="9466" formatCode="General">
                  <c:v>367.3972</c:v>
                </c:pt>
                <c:pt idx="9467" formatCode="General">
                  <c:v>367.43740000000003</c:v>
                </c:pt>
                <c:pt idx="9468" formatCode="General">
                  <c:v>367.4776</c:v>
                </c:pt>
                <c:pt idx="9469" formatCode="General">
                  <c:v>367.51769999999999</c:v>
                </c:pt>
                <c:pt idx="9470" formatCode="General">
                  <c:v>367.55790000000002</c:v>
                </c:pt>
                <c:pt idx="9471" formatCode="General">
                  <c:v>367.59809999999999</c:v>
                </c:pt>
                <c:pt idx="9472" formatCode="General">
                  <c:v>367.63819999999998</c:v>
                </c:pt>
                <c:pt idx="9473" formatCode="General">
                  <c:v>367.67840000000001</c:v>
                </c:pt>
                <c:pt idx="9474" formatCode="General">
                  <c:v>367.71850000000001</c:v>
                </c:pt>
                <c:pt idx="9475" formatCode="General">
                  <c:v>367.75869999999998</c:v>
                </c:pt>
                <c:pt idx="9476" formatCode="General">
                  <c:v>367.7989</c:v>
                </c:pt>
                <c:pt idx="9477" formatCode="General">
                  <c:v>367.839</c:v>
                </c:pt>
                <c:pt idx="9478" formatCode="General">
                  <c:v>367.87920000000003</c:v>
                </c:pt>
                <c:pt idx="9479" formatCode="General">
                  <c:v>367.91930000000002</c:v>
                </c:pt>
                <c:pt idx="9480" formatCode="General">
                  <c:v>367.95949999999999</c:v>
                </c:pt>
                <c:pt idx="9481" formatCode="General">
                  <c:v>367.99970000000002</c:v>
                </c:pt>
                <c:pt idx="9482" formatCode="General">
                  <c:v>368.03980000000001</c:v>
                </c:pt>
                <c:pt idx="9483" formatCode="General">
                  <c:v>368.08</c:v>
                </c:pt>
                <c:pt idx="9484" formatCode="General">
                  <c:v>368.12009999999998</c:v>
                </c:pt>
                <c:pt idx="9485" formatCode="General">
                  <c:v>368.16030000000001</c:v>
                </c:pt>
                <c:pt idx="9486" formatCode="General">
                  <c:v>368.20049999999998</c:v>
                </c:pt>
                <c:pt idx="9487" formatCode="General">
                  <c:v>368.24059999999997</c:v>
                </c:pt>
                <c:pt idx="9488" formatCode="General">
                  <c:v>368.2808</c:v>
                </c:pt>
                <c:pt idx="9489" formatCode="General">
                  <c:v>368.32100000000003</c:v>
                </c:pt>
                <c:pt idx="9490" formatCode="General">
                  <c:v>368.36110000000002</c:v>
                </c:pt>
                <c:pt idx="9491" formatCode="General">
                  <c:v>368.40129999999999</c:v>
                </c:pt>
                <c:pt idx="9492" formatCode="General">
                  <c:v>368.44139999999999</c:v>
                </c:pt>
                <c:pt idx="9493" formatCode="General">
                  <c:v>368.48160000000001</c:v>
                </c:pt>
                <c:pt idx="9494" formatCode="General">
                  <c:v>368.52179999999998</c:v>
                </c:pt>
                <c:pt idx="9495" formatCode="General">
                  <c:v>368.56189999999998</c:v>
                </c:pt>
                <c:pt idx="9496" formatCode="General">
                  <c:v>368.60210000000001</c:v>
                </c:pt>
                <c:pt idx="9497" formatCode="General">
                  <c:v>368.6422</c:v>
                </c:pt>
                <c:pt idx="9498" formatCode="General">
                  <c:v>368.68239999999997</c:v>
                </c:pt>
                <c:pt idx="9499" formatCode="General">
                  <c:v>368.7226</c:v>
                </c:pt>
                <c:pt idx="9500" formatCode="General">
                  <c:v>368.7627</c:v>
                </c:pt>
                <c:pt idx="9501" formatCode="General">
                  <c:v>368.80290000000002</c:v>
                </c:pt>
                <c:pt idx="9502" formatCode="General">
                  <c:v>368.84300000000002</c:v>
                </c:pt>
                <c:pt idx="9503" formatCode="General">
                  <c:v>368.88319999999999</c:v>
                </c:pt>
                <c:pt idx="9504" formatCode="General">
                  <c:v>368.92340000000002</c:v>
                </c:pt>
                <c:pt idx="9505" formatCode="General">
                  <c:v>368.96350000000001</c:v>
                </c:pt>
                <c:pt idx="9506" formatCode="General">
                  <c:v>369.00369999999998</c:v>
                </c:pt>
                <c:pt idx="9507" formatCode="General">
                  <c:v>369.04390000000001</c:v>
                </c:pt>
                <c:pt idx="9508" formatCode="General">
                  <c:v>369.084</c:v>
                </c:pt>
                <c:pt idx="9509" formatCode="General">
                  <c:v>369.12419999999997</c:v>
                </c:pt>
                <c:pt idx="9510" formatCode="General">
                  <c:v>369.16430000000003</c:v>
                </c:pt>
                <c:pt idx="9511" formatCode="General">
                  <c:v>369.2045</c:v>
                </c:pt>
                <c:pt idx="9512" formatCode="General">
                  <c:v>369.24470000000002</c:v>
                </c:pt>
                <c:pt idx="9513" formatCode="General">
                  <c:v>369.28480000000002</c:v>
                </c:pt>
                <c:pt idx="9514" formatCode="General">
                  <c:v>369.32499999999999</c:v>
                </c:pt>
                <c:pt idx="9515" formatCode="General">
                  <c:v>369.36509999999998</c:v>
                </c:pt>
                <c:pt idx="9516" formatCode="General">
                  <c:v>369.40530000000001</c:v>
                </c:pt>
                <c:pt idx="9517" formatCode="General">
                  <c:v>369.44549999999998</c:v>
                </c:pt>
                <c:pt idx="9518" formatCode="General">
                  <c:v>369.48559999999998</c:v>
                </c:pt>
                <c:pt idx="9519" formatCode="General">
                  <c:v>369.5258</c:v>
                </c:pt>
                <c:pt idx="9520" formatCode="General">
                  <c:v>369.5659</c:v>
                </c:pt>
                <c:pt idx="9521" formatCode="General">
                  <c:v>369.60610000000003</c:v>
                </c:pt>
                <c:pt idx="9522" formatCode="General">
                  <c:v>369.6463</c:v>
                </c:pt>
                <c:pt idx="9523" formatCode="General">
                  <c:v>369.68639999999999</c:v>
                </c:pt>
                <c:pt idx="9524" formatCode="General">
                  <c:v>369.72660000000002</c:v>
                </c:pt>
                <c:pt idx="9525" formatCode="General">
                  <c:v>369.76679999999999</c:v>
                </c:pt>
                <c:pt idx="9526" formatCode="General">
                  <c:v>369.80689999999998</c:v>
                </c:pt>
                <c:pt idx="9527" formatCode="General">
                  <c:v>369.84710000000001</c:v>
                </c:pt>
                <c:pt idx="9528" formatCode="General">
                  <c:v>369.88720000000001</c:v>
                </c:pt>
                <c:pt idx="9529" formatCode="General">
                  <c:v>369.92739999999998</c:v>
                </c:pt>
                <c:pt idx="9530" formatCode="General">
                  <c:v>369.9676</c:v>
                </c:pt>
                <c:pt idx="9531" formatCode="General">
                  <c:v>370.0077</c:v>
                </c:pt>
                <c:pt idx="9532" formatCode="General">
                  <c:v>370.04790000000003</c:v>
                </c:pt>
                <c:pt idx="9533" formatCode="General">
                  <c:v>370.08800000000002</c:v>
                </c:pt>
                <c:pt idx="9534" formatCode="General">
                  <c:v>370.12819999999999</c:v>
                </c:pt>
                <c:pt idx="9535" formatCode="General">
                  <c:v>370.16840000000002</c:v>
                </c:pt>
                <c:pt idx="9536" formatCode="General">
                  <c:v>370.20850000000002</c:v>
                </c:pt>
                <c:pt idx="9537" formatCode="General">
                  <c:v>370.24869999999999</c:v>
                </c:pt>
                <c:pt idx="9538" formatCode="General">
                  <c:v>370.28879999999998</c:v>
                </c:pt>
                <c:pt idx="9539" formatCode="General">
                  <c:v>370.32900000000001</c:v>
                </c:pt>
                <c:pt idx="9540" formatCode="General">
                  <c:v>370.36919999999998</c:v>
                </c:pt>
                <c:pt idx="9541" formatCode="General">
                  <c:v>370.40929999999997</c:v>
                </c:pt>
                <c:pt idx="9542" formatCode="General">
                  <c:v>370.4495</c:v>
                </c:pt>
                <c:pt idx="9543" formatCode="General">
                  <c:v>370.48970000000003</c:v>
                </c:pt>
                <c:pt idx="9544" formatCode="General">
                  <c:v>370.52980000000002</c:v>
                </c:pt>
                <c:pt idx="9545" formatCode="General">
                  <c:v>370.57</c:v>
                </c:pt>
                <c:pt idx="9546" formatCode="General">
                  <c:v>370.61009999999999</c:v>
                </c:pt>
                <c:pt idx="9547" formatCode="General">
                  <c:v>370.65030000000002</c:v>
                </c:pt>
                <c:pt idx="9548" formatCode="General">
                  <c:v>370.69049999999999</c:v>
                </c:pt>
                <c:pt idx="9549" formatCode="General">
                  <c:v>370.73059999999998</c:v>
                </c:pt>
                <c:pt idx="9550" formatCode="General">
                  <c:v>370.77080000000001</c:v>
                </c:pt>
                <c:pt idx="9551" formatCode="General">
                  <c:v>370.8109</c:v>
                </c:pt>
                <c:pt idx="9552" formatCode="General">
                  <c:v>370.85109999999997</c:v>
                </c:pt>
                <c:pt idx="9553" formatCode="General">
                  <c:v>370.87939999999998</c:v>
                </c:pt>
                <c:pt idx="9554" formatCode="General">
                  <c:v>370.90620000000001</c:v>
                </c:pt>
                <c:pt idx="9555" formatCode="General">
                  <c:v>370.9341</c:v>
                </c:pt>
                <c:pt idx="9556" formatCode="General">
                  <c:v>370.9622</c:v>
                </c:pt>
                <c:pt idx="9557" formatCode="General">
                  <c:v>370.99040000000002</c:v>
                </c:pt>
                <c:pt idx="9558" formatCode="General">
                  <c:v>371.01859999999999</c:v>
                </c:pt>
                <c:pt idx="9559" formatCode="General">
                  <c:v>371.04680000000002</c:v>
                </c:pt>
                <c:pt idx="9560" formatCode="General">
                  <c:v>371.07490000000001</c:v>
                </c:pt>
                <c:pt idx="9561" formatCode="General">
                  <c:v>371.10309999999998</c:v>
                </c:pt>
                <c:pt idx="9562" formatCode="General">
                  <c:v>371.13119999999998</c:v>
                </c:pt>
                <c:pt idx="9563" formatCode="General">
                  <c:v>371.15940000000001</c:v>
                </c:pt>
                <c:pt idx="9564" formatCode="General">
                  <c:v>371.1875</c:v>
                </c:pt>
                <c:pt idx="9565" formatCode="General">
                  <c:v>371.21559999999999</c:v>
                </c:pt>
                <c:pt idx="9566" formatCode="General">
                  <c:v>371.24380000000002</c:v>
                </c:pt>
                <c:pt idx="9567" formatCode="General">
                  <c:v>371.27190000000002</c:v>
                </c:pt>
                <c:pt idx="9568" formatCode="General">
                  <c:v>371.3</c:v>
                </c:pt>
                <c:pt idx="9569" formatCode="General">
                  <c:v>371.32810000000001</c:v>
                </c:pt>
                <c:pt idx="9570" formatCode="General">
                  <c:v>371.3562</c:v>
                </c:pt>
                <c:pt idx="9571" formatCode="General">
                  <c:v>371.3843</c:v>
                </c:pt>
                <c:pt idx="9572" formatCode="General">
                  <c:v>371.41239999999999</c:v>
                </c:pt>
                <c:pt idx="9573" formatCode="General">
                  <c:v>371.44049999999999</c:v>
                </c:pt>
                <c:pt idx="9574" formatCode="General">
                  <c:v>371.46859999999998</c:v>
                </c:pt>
                <c:pt idx="9575" formatCode="General">
                  <c:v>371.49669999999998</c:v>
                </c:pt>
                <c:pt idx="9576" formatCode="General">
                  <c:v>371.5247</c:v>
                </c:pt>
                <c:pt idx="9577" formatCode="General">
                  <c:v>371.55279999999999</c:v>
                </c:pt>
                <c:pt idx="9578" formatCode="General">
                  <c:v>371.58089999999999</c:v>
                </c:pt>
                <c:pt idx="9579" formatCode="General">
                  <c:v>371.60890000000001</c:v>
                </c:pt>
                <c:pt idx="9580" formatCode="General">
                  <c:v>371.637</c:v>
                </c:pt>
                <c:pt idx="9581" formatCode="General">
                  <c:v>371.66500000000002</c:v>
                </c:pt>
                <c:pt idx="9582" formatCode="General">
                  <c:v>371.69310000000002</c:v>
                </c:pt>
                <c:pt idx="9583" formatCode="General">
                  <c:v>371.72109999999998</c:v>
                </c:pt>
                <c:pt idx="9584" formatCode="General">
                  <c:v>371.7491</c:v>
                </c:pt>
                <c:pt idx="9585" formatCode="General">
                  <c:v>371.77710000000002</c:v>
                </c:pt>
                <c:pt idx="9586" formatCode="General">
                  <c:v>371.80509999999998</c:v>
                </c:pt>
                <c:pt idx="9587" formatCode="General">
                  <c:v>371.8331</c:v>
                </c:pt>
                <c:pt idx="9588" formatCode="General">
                  <c:v>371.86110000000002</c:v>
                </c:pt>
                <c:pt idx="9589" formatCode="General">
                  <c:v>371.88909999999998</c:v>
                </c:pt>
                <c:pt idx="9590" formatCode="General">
                  <c:v>371.9171</c:v>
                </c:pt>
                <c:pt idx="9591" formatCode="General">
                  <c:v>371.94510000000002</c:v>
                </c:pt>
                <c:pt idx="9592" formatCode="General">
                  <c:v>371.97309999999999</c:v>
                </c:pt>
                <c:pt idx="9593" formatCode="General">
                  <c:v>372.00099999999998</c:v>
                </c:pt>
                <c:pt idx="9594" formatCode="General">
                  <c:v>372.029</c:v>
                </c:pt>
                <c:pt idx="9595" formatCode="General">
                  <c:v>372.05689999999998</c:v>
                </c:pt>
                <c:pt idx="9596" formatCode="General">
                  <c:v>372.0849</c:v>
                </c:pt>
                <c:pt idx="9597" formatCode="General">
                  <c:v>372.11290000000002</c:v>
                </c:pt>
                <c:pt idx="9598" formatCode="General">
                  <c:v>372.14080000000001</c:v>
                </c:pt>
                <c:pt idx="9599" formatCode="General">
                  <c:v>372.1687</c:v>
                </c:pt>
                <c:pt idx="9600" formatCode="General">
                  <c:v>372.19670000000002</c:v>
                </c:pt>
                <c:pt idx="9601" formatCode="General">
                  <c:v>372.22460000000001</c:v>
                </c:pt>
                <c:pt idx="9602" formatCode="General">
                  <c:v>372.2525</c:v>
                </c:pt>
                <c:pt idx="9603" formatCode="General">
                  <c:v>372.28039999999999</c:v>
                </c:pt>
                <c:pt idx="9604" formatCode="General">
                  <c:v>372.30829999999997</c:v>
                </c:pt>
                <c:pt idx="9605" formatCode="General">
                  <c:v>372.33620000000002</c:v>
                </c:pt>
                <c:pt idx="9606" formatCode="General">
                  <c:v>372.36410000000001</c:v>
                </c:pt>
                <c:pt idx="9607" formatCode="General">
                  <c:v>372.392</c:v>
                </c:pt>
                <c:pt idx="9608" formatCode="General">
                  <c:v>372.41989999999998</c:v>
                </c:pt>
                <c:pt idx="9609" formatCode="General">
                  <c:v>372.44779999999997</c:v>
                </c:pt>
                <c:pt idx="9610" formatCode="General">
                  <c:v>372.47559999999999</c:v>
                </c:pt>
                <c:pt idx="9611" formatCode="General">
                  <c:v>372.50349999999997</c:v>
                </c:pt>
                <c:pt idx="9612" formatCode="General">
                  <c:v>372.53129999999999</c:v>
                </c:pt>
                <c:pt idx="9613" formatCode="General">
                  <c:v>372.55919999999998</c:v>
                </c:pt>
                <c:pt idx="9614" formatCode="General">
                  <c:v>372.58699999999999</c:v>
                </c:pt>
                <c:pt idx="9615" formatCode="General">
                  <c:v>372.61489999999998</c:v>
                </c:pt>
                <c:pt idx="9616" formatCode="General">
                  <c:v>372.64269999999999</c:v>
                </c:pt>
                <c:pt idx="9617" formatCode="General">
                  <c:v>372.6705</c:v>
                </c:pt>
                <c:pt idx="9618" formatCode="General">
                  <c:v>372.69839999999999</c:v>
                </c:pt>
                <c:pt idx="9619" formatCode="General">
                  <c:v>372.72620000000001</c:v>
                </c:pt>
                <c:pt idx="9620" formatCode="General">
                  <c:v>372.75400000000002</c:v>
                </c:pt>
                <c:pt idx="9621" formatCode="General">
                  <c:v>372.78179999999998</c:v>
                </c:pt>
                <c:pt idx="9622" formatCode="General">
                  <c:v>372.80959999999999</c:v>
                </c:pt>
                <c:pt idx="9623" formatCode="General">
                  <c:v>372.8374</c:v>
                </c:pt>
                <c:pt idx="9624" formatCode="General">
                  <c:v>372.86520000000002</c:v>
                </c:pt>
                <c:pt idx="9625" formatCode="General">
                  <c:v>372.8929</c:v>
                </c:pt>
                <c:pt idx="9626" formatCode="General">
                  <c:v>372.92070000000001</c:v>
                </c:pt>
                <c:pt idx="9627" formatCode="General">
                  <c:v>372.94850000000002</c:v>
                </c:pt>
                <c:pt idx="9628" formatCode="General">
                  <c:v>372.97629999999998</c:v>
                </c:pt>
                <c:pt idx="9629" formatCode="General">
                  <c:v>373.00400000000002</c:v>
                </c:pt>
                <c:pt idx="9630" formatCode="General">
                  <c:v>373.03179999999998</c:v>
                </c:pt>
                <c:pt idx="9631" formatCode="General">
                  <c:v>373.05950000000001</c:v>
                </c:pt>
                <c:pt idx="9632" formatCode="General">
                  <c:v>373.0872</c:v>
                </c:pt>
                <c:pt idx="9633" formatCode="General">
                  <c:v>373.11500000000001</c:v>
                </c:pt>
                <c:pt idx="9634" formatCode="General">
                  <c:v>373.14269999999999</c:v>
                </c:pt>
                <c:pt idx="9635" formatCode="General">
                  <c:v>373.17039999999997</c:v>
                </c:pt>
                <c:pt idx="9636" formatCode="General">
                  <c:v>373.19819999999999</c:v>
                </c:pt>
                <c:pt idx="9637" formatCode="General">
                  <c:v>373.22590000000002</c:v>
                </c:pt>
                <c:pt idx="9638" formatCode="General">
                  <c:v>373.25360000000001</c:v>
                </c:pt>
                <c:pt idx="9639" formatCode="General">
                  <c:v>373.28129999999999</c:v>
                </c:pt>
                <c:pt idx="9640" formatCode="General">
                  <c:v>373.30900000000003</c:v>
                </c:pt>
                <c:pt idx="9641" formatCode="General">
                  <c:v>373.33659999999998</c:v>
                </c:pt>
                <c:pt idx="9642" formatCode="General">
                  <c:v>373.36430000000001</c:v>
                </c:pt>
                <c:pt idx="9643" formatCode="General">
                  <c:v>373.392</c:v>
                </c:pt>
                <c:pt idx="9644" formatCode="General">
                  <c:v>373.41969999999998</c:v>
                </c:pt>
                <c:pt idx="9645" formatCode="General">
                  <c:v>373.44729999999998</c:v>
                </c:pt>
                <c:pt idx="9646" formatCode="General">
                  <c:v>373.47500000000002</c:v>
                </c:pt>
                <c:pt idx="9647" formatCode="General">
                  <c:v>373.50259999999997</c:v>
                </c:pt>
                <c:pt idx="9648" formatCode="General">
                  <c:v>373.53030000000001</c:v>
                </c:pt>
                <c:pt idx="9649" formatCode="General">
                  <c:v>373.55790000000002</c:v>
                </c:pt>
                <c:pt idx="9650" formatCode="General">
                  <c:v>373.5856</c:v>
                </c:pt>
                <c:pt idx="9651" formatCode="General">
                  <c:v>373.61320000000001</c:v>
                </c:pt>
                <c:pt idx="9652" formatCode="General">
                  <c:v>373.64080000000001</c:v>
                </c:pt>
                <c:pt idx="9653" formatCode="General">
                  <c:v>373.66840000000002</c:v>
                </c:pt>
                <c:pt idx="9654" formatCode="General">
                  <c:v>373.69600000000003</c:v>
                </c:pt>
                <c:pt idx="9655" formatCode="General">
                  <c:v>373.72370000000001</c:v>
                </c:pt>
                <c:pt idx="9656" formatCode="General">
                  <c:v>373.75130000000001</c:v>
                </c:pt>
                <c:pt idx="9657" formatCode="General">
                  <c:v>373.77879999999999</c:v>
                </c:pt>
                <c:pt idx="9658" formatCode="General">
                  <c:v>373.8064</c:v>
                </c:pt>
                <c:pt idx="9659" formatCode="General">
                  <c:v>373.834</c:v>
                </c:pt>
                <c:pt idx="9660" formatCode="General">
                  <c:v>373.86160000000001</c:v>
                </c:pt>
                <c:pt idx="9661" formatCode="General">
                  <c:v>373.88920000000002</c:v>
                </c:pt>
                <c:pt idx="9662" formatCode="General">
                  <c:v>373.91669999999999</c:v>
                </c:pt>
                <c:pt idx="9663" formatCode="General">
                  <c:v>373.9443</c:v>
                </c:pt>
                <c:pt idx="9664" formatCode="General">
                  <c:v>373.97179999999997</c:v>
                </c:pt>
                <c:pt idx="9665" formatCode="General">
                  <c:v>373.99939999999998</c:v>
                </c:pt>
                <c:pt idx="9666" formatCode="General">
                  <c:v>374.02690000000001</c:v>
                </c:pt>
                <c:pt idx="9667" formatCode="General">
                  <c:v>374.05439999999999</c:v>
                </c:pt>
                <c:pt idx="9668" formatCode="General">
                  <c:v>374.08199999999999</c:v>
                </c:pt>
                <c:pt idx="9669" formatCode="General">
                  <c:v>374.10950000000003</c:v>
                </c:pt>
                <c:pt idx="9670" formatCode="General">
                  <c:v>374.137</c:v>
                </c:pt>
                <c:pt idx="9671" formatCode="General">
                  <c:v>374.16449999999998</c:v>
                </c:pt>
                <c:pt idx="9672" formatCode="General">
                  <c:v>374.19200000000001</c:v>
                </c:pt>
                <c:pt idx="9673" formatCode="General">
                  <c:v>374.21949999999998</c:v>
                </c:pt>
                <c:pt idx="9674" formatCode="General">
                  <c:v>374.24700000000001</c:v>
                </c:pt>
                <c:pt idx="9675" formatCode="General">
                  <c:v>374.27449999999999</c:v>
                </c:pt>
                <c:pt idx="9676" formatCode="General">
                  <c:v>374.30200000000002</c:v>
                </c:pt>
                <c:pt idx="9677" formatCode="General">
                  <c:v>374.32940000000002</c:v>
                </c:pt>
                <c:pt idx="9678" formatCode="General">
                  <c:v>374.3569</c:v>
                </c:pt>
                <c:pt idx="9679" formatCode="General">
                  <c:v>374.38440000000003</c:v>
                </c:pt>
                <c:pt idx="9680" formatCode="General">
                  <c:v>374.41180000000003</c:v>
                </c:pt>
                <c:pt idx="9681" formatCode="General">
                  <c:v>374.4393</c:v>
                </c:pt>
                <c:pt idx="9682" formatCode="General">
                  <c:v>374.4667</c:v>
                </c:pt>
                <c:pt idx="9683" formatCode="General">
                  <c:v>374.49419999999998</c:v>
                </c:pt>
                <c:pt idx="9684" formatCode="General">
                  <c:v>374.52159999999998</c:v>
                </c:pt>
                <c:pt idx="9685" formatCode="General">
                  <c:v>374.54899999999998</c:v>
                </c:pt>
                <c:pt idx="9686" formatCode="General">
                  <c:v>374.57650000000001</c:v>
                </c:pt>
                <c:pt idx="9687" formatCode="General">
                  <c:v>374.60390000000001</c:v>
                </c:pt>
                <c:pt idx="9688" formatCode="General">
                  <c:v>374.63130000000001</c:v>
                </c:pt>
                <c:pt idx="9689" formatCode="General">
                  <c:v>374.65870000000001</c:v>
                </c:pt>
                <c:pt idx="9690" formatCode="General">
                  <c:v>374.68610000000001</c:v>
                </c:pt>
                <c:pt idx="9691" formatCode="General">
                  <c:v>374.71350000000001</c:v>
                </c:pt>
                <c:pt idx="9692" formatCode="General">
                  <c:v>374.74090000000001</c:v>
                </c:pt>
                <c:pt idx="9693" formatCode="General">
                  <c:v>374.76819999999998</c:v>
                </c:pt>
                <c:pt idx="9694" formatCode="General">
                  <c:v>374.79559999999998</c:v>
                </c:pt>
                <c:pt idx="9695" formatCode="General">
                  <c:v>374.82299999999998</c:v>
                </c:pt>
                <c:pt idx="9696" formatCode="General">
                  <c:v>374.85039999999998</c:v>
                </c:pt>
                <c:pt idx="9697" formatCode="General">
                  <c:v>374.8777</c:v>
                </c:pt>
                <c:pt idx="9698" formatCode="General">
                  <c:v>374.9051</c:v>
                </c:pt>
                <c:pt idx="9699" formatCode="General">
                  <c:v>374.93239999999997</c:v>
                </c:pt>
                <c:pt idx="9700" formatCode="General">
                  <c:v>374.9597</c:v>
                </c:pt>
                <c:pt idx="9701" formatCode="General">
                  <c:v>374.9871</c:v>
                </c:pt>
                <c:pt idx="9702" formatCode="General">
                  <c:v>375.01440000000002</c:v>
                </c:pt>
                <c:pt idx="9703" formatCode="General">
                  <c:v>375.04169999999999</c:v>
                </c:pt>
                <c:pt idx="9704" formatCode="General">
                  <c:v>375.06900000000002</c:v>
                </c:pt>
                <c:pt idx="9705" formatCode="General">
                  <c:v>375.09629999999999</c:v>
                </c:pt>
                <c:pt idx="9706" formatCode="General">
                  <c:v>375.12369999999999</c:v>
                </c:pt>
                <c:pt idx="9707" formatCode="General">
                  <c:v>375.15100000000001</c:v>
                </c:pt>
                <c:pt idx="9708" formatCode="General">
                  <c:v>375.17829999999998</c:v>
                </c:pt>
                <c:pt idx="9709" formatCode="General">
                  <c:v>375.20549999999997</c:v>
                </c:pt>
                <c:pt idx="9710" formatCode="General">
                  <c:v>375.2328</c:v>
                </c:pt>
                <c:pt idx="9711" formatCode="General">
                  <c:v>375.26010000000002</c:v>
                </c:pt>
                <c:pt idx="9712" formatCode="General">
                  <c:v>375.28739999999999</c:v>
                </c:pt>
                <c:pt idx="9713" formatCode="General">
                  <c:v>375.31459999999998</c:v>
                </c:pt>
                <c:pt idx="9714" formatCode="General">
                  <c:v>375.34190000000001</c:v>
                </c:pt>
                <c:pt idx="9715" formatCode="General">
                  <c:v>375.3691</c:v>
                </c:pt>
                <c:pt idx="9716" formatCode="General">
                  <c:v>375.39640000000003</c:v>
                </c:pt>
                <c:pt idx="9717" formatCode="General">
                  <c:v>375.42360000000002</c:v>
                </c:pt>
                <c:pt idx="9718" formatCode="General">
                  <c:v>375.45089999999999</c:v>
                </c:pt>
                <c:pt idx="9719" formatCode="General">
                  <c:v>375.47809999999998</c:v>
                </c:pt>
                <c:pt idx="9720" formatCode="General">
                  <c:v>375.50529999999998</c:v>
                </c:pt>
                <c:pt idx="9721" formatCode="General">
                  <c:v>375.53250000000003</c:v>
                </c:pt>
                <c:pt idx="9722" formatCode="General">
                  <c:v>375.5598</c:v>
                </c:pt>
                <c:pt idx="9723" formatCode="General">
                  <c:v>375.58690000000001</c:v>
                </c:pt>
                <c:pt idx="9724" formatCode="General">
                  <c:v>375.61410000000001</c:v>
                </c:pt>
                <c:pt idx="9725" formatCode="General">
                  <c:v>375.6413</c:v>
                </c:pt>
                <c:pt idx="9726" formatCode="General">
                  <c:v>375.66849999999999</c:v>
                </c:pt>
                <c:pt idx="9727" formatCode="General">
                  <c:v>375.69569999999999</c:v>
                </c:pt>
                <c:pt idx="9728" formatCode="General">
                  <c:v>375.72289999999998</c:v>
                </c:pt>
                <c:pt idx="9729" formatCode="General">
                  <c:v>375.75</c:v>
                </c:pt>
                <c:pt idx="9730" formatCode="General">
                  <c:v>375.77719999999999</c:v>
                </c:pt>
                <c:pt idx="9731" formatCode="General">
                  <c:v>375.80439999999999</c:v>
                </c:pt>
                <c:pt idx="9732" formatCode="General">
                  <c:v>375.83150000000001</c:v>
                </c:pt>
                <c:pt idx="9733" formatCode="General">
                  <c:v>375.85860000000002</c:v>
                </c:pt>
                <c:pt idx="9734" formatCode="General">
                  <c:v>375.88580000000002</c:v>
                </c:pt>
                <c:pt idx="9735" formatCode="General">
                  <c:v>375.91289999999998</c:v>
                </c:pt>
                <c:pt idx="9736" formatCode="General">
                  <c:v>375.94</c:v>
                </c:pt>
                <c:pt idx="9737" formatCode="General">
                  <c:v>375.96719999999999</c:v>
                </c:pt>
                <c:pt idx="9738" formatCode="General">
                  <c:v>375.99430000000001</c:v>
                </c:pt>
                <c:pt idx="9739" formatCode="General">
                  <c:v>376.02140000000003</c:v>
                </c:pt>
                <c:pt idx="9740" formatCode="General">
                  <c:v>376.04849999999999</c:v>
                </c:pt>
                <c:pt idx="9741" formatCode="General">
                  <c:v>376.07560000000001</c:v>
                </c:pt>
                <c:pt idx="9742" formatCode="General">
                  <c:v>376.10270000000003</c:v>
                </c:pt>
                <c:pt idx="9743" formatCode="General">
                  <c:v>376.12979999999999</c:v>
                </c:pt>
                <c:pt idx="9744" formatCode="General">
                  <c:v>376.15690000000001</c:v>
                </c:pt>
                <c:pt idx="9745" formatCode="General">
                  <c:v>376.18389999999999</c:v>
                </c:pt>
                <c:pt idx="9746" formatCode="General">
                  <c:v>376.21100000000001</c:v>
                </c:pt>
                <c:pt idx="9747" formatCode="General">
                  <c:v>376.23809999999997</c:v>
                </c:pt>
                <c:pt idx="9748" formatCode="General">
                  <c:v>376.26510000000002</c:v>
                </c:pt>
                <c:pt idx="9749" formatCode="General">
                  <c:v>376.29219999999998</c:v>
                </c:pt>
                <c:pt idx="9750" formatCode="General">
                  <c:v>376.31920000000002</c:v>
                </c:pt>
                <c:pt idx="9751" formatCode="General">
                  <c:v>376.34629999999999</c:v>
                </c:pt>
                <c:pt idx="9752" formatCode="General">
                  <c:v>376.37329999999997</c:v>
                </c:pt>
                <c:pt idx="9753" formatCode="General">
                  <c:v>376.40030000000002</c:v>
                </c:pt>
                <c:pt idx="9754" formatCode="General">
                  <c:v>376.4273</c:v>
                </c:pt>
                <c:pt idx="9755" formatCode="General">
                  <c:v>376.45429999999999</c:v>
                </c:pt>
                <c:pt idx="9756" formatCode="General">
                  <c:v>376.48140000000001</c:v>
                </c:pt>
                <c:pt idx="9757" formatCode="General">
                  <c:v>376.50839999999999</c:v>
                </c:pt>
                <c:pt idx="9758" formatCode="General">
                  <c:v>376.53539999999998</c:v>
                </c:pt>
                <c:pt idx="9759" formatCode="General">
                  <c:v>376.56229999999999</c:v>
                </c:pt>
                <c:pt idx="9760" formatCode="General">
                  <c:v>376.58929999999998</c:v>
                </c:pt>
                <c:pt idx="9761" formatCode="General">
                  <c:v>376.61630000000002</c:v>
                </c:pt>
                <c:pt idx="9762" formatCode="General">
                  <c:v>376.64330000000001</c:v>
                </c:pt>
                <c:pt idx="9763" formatCode="General">
                  <c:v>376.6703</c:v>
                </c:pt>
                <c:pt idx="9764" formatCode="General">
                  <c:v>376.69720000000001</c:v>
                </c:pt>
                <c:pt idx="9765" formatCode="General">
                  <c:v>376.7242</c:v>
                </c:pt>
                <c:pt idx="9766" formatCode="General">
                  <c:v>376.75110000000001</c:v>
                </c:pt>
                <c:pt idx="9767" formatCode="General">
                  <c:v>376.77809999999999</c:v>
                </c:pt>
                <c:pt idx="9768" formatCode="General">
                  <c:v>376.80500000000001</c:v>
                </c:pt>
                <c:pt idx="9769" formatCode="General">
                  <c:v>376.83199999999999</c:v>
                </c:pt>
                <c:pt idx="9770" formatCode="General">
                  <c:v>376.85890000000001</c:v>
                </c:pt>
                <c:pt idx="9771" formatCode="General">
                  <c:v>376.88580000000002</c:v>
                </c:pt>
                <c:pt idx="9772" formatCode="General">
                  <c:v>376.91269999999997</c:v>
                </c:pt>
                <c:pt idx="9773" formatCode="General">
                  <c:v>376.93959999999998</c:v>
                </c:pt>
                <c:pt idx="9774" formatCode="General">
                  <c:v>376.96660000000003</c:v>
                </c:pt>
                <c:pt idx="9775" formatCode="General">
                  <c:v>376.99340000000001</c:v>
                </c:pt>
                <c:pt idx="9776" formatCode="General">
                  <c:v>377.02030000000002</c:v>
                </c:pt>
                <c:pt idx="9777" formatCode="General">
                  <c:v>377.04719999999998</c:v>
                </c:pt>
                <c:pt idx="9778" formatCode="General">
                  <c:v>377.07409999999999</c:v>
                </c:pt>
                <c:pt idx="9779" formatCode="General">
                  <c:v>377.101</c:v>
                </c:pt>
                <c:pt idx="9780" formatCode="General">
                  <c:v>377.12779999999998</c:v>
                </c:pt>
                <c:pt idx="9781" formatCode="General">
                  <c:v>377.15469999999999</c:v>
                </c:pt>
                <c:pt idx="9782" formatCode="General">
                  <c:v>377.18150000000003</c:v>
                </c:pt>
                <c:pt idx="9783" formatCode="General">
                  <c:v>377.20839999999998</c:v>
                </c:pt>
                <c:pt idx="9784" formatCode="General">
                  <c:v>377.2353</c:v>
                </c:pt>
                <c:pt idx="9785" formatCode="General">
                  <c:v>377.26209999999998</c:v>
                </c:pt>
                <c:pt idx="9786" formatCode="General">
                  <c:v>377.28890000000001</c:v>
                </c:pt>
                <c:pt idx="9787" formatCode="General">
                  <c:v>377.31569999999999</c:v>
                </c:pt>
                <c:pt idx="9788" formatCode="General">
                  <c:v>377.3426</c:v>
                </c:pt>
                <c:pt idx="9789" formatCode="General">
                  <c:v>377.36939999999998</c:v>
                </c:pt>
                <c:pt idx="9790" formatCode="General">
                  <c:v>377.39620000000002</c:v>
                </c:pt>
                <c:pt idx="9791" formatCode="General">
                  <c:v>377.423</c:v>
                </c:pt>
                <c:pt idx="9792" formatCode="General">
                  <c:v>377.44979999999998</c:v>
                </c:pt>
                <c:pt idx="9793" formatCode="General">
                  <c:v>377.47660000000002</c:v>
                </c:pt>
                <c:pt idx="9794" formatCode="General">
                  <c:v>377.5034</c:v>
                </c:pt>
                <c:pt idx="9795" formatCode="General">
                  <c:v>377.53019999999998</c:v>
                </c:pt>
                <c:pt idx="9796" formatCode="General">
                  <c:v>377.55689999999998</c:v>
                </c:pt>
                <c:pt idx="9797" formatCode="General">
                  <c:v>377.58370000000002</c:v>
                </c:pt>
                <c:pt idx="9798" formatCode="General">
                  <c:v>377.6105</c:v>
                </c:pt>
                <c:pt idx="9799" formatCode="General">
                  <c:v>377.63720000000001</c:v>
                </c:pt>
                <c:pt idx="9800" formatCode="General">
                  <c:v>377.66399999999999</c:v>
                </c:pt>
                <c:pt idx="9801" formatCode="General">
                  <c:v>377.69069999999999</c:v>
                </c:pt>
                <c:pt idx="9802" formatCode="General">
                  <c:v>377.71749999999997</c:v>
                </c:pt>
                <c:pt idx="9803" formatCode="General">
                  <c:v>377.74419999999998</c:v>
                </c:pt>
                <c:pt idx="9804" formatCode="General">
                  <c:v>377.77089999999998</c:v>
                </c:pt>
                <c:pt idx="9805" formatCode="General">
                  <c:v>377.79770000000002</c:v>
                </c:pt>
                <c:pt idx="9806" formatCode="General">
                  <c:v>377.82440000000003</c:v>
                </c:pt>
                <c:pt idx="9807" formatCode="General">
                  <c:v>377.85109999999997</c:v>
                </c:pt>
                <c:pt idx="9808" formatCode="General">
                  <c:v>377.87779999999998</c:v>
                </c:pt>
                <c:pt idx="9809" formatCode="General">
                  <c:v>377.90449999999998</c:v>
                </c:pt>
                <c:pt idx="9810" formatCode="General">
                  <c:v>377.93119999999999</c:v>
                </c:pt>
                <c:pt idx="9811" formatCode="General">
                  <c:v>377.9579</c:v>
                </c:pt>
                <c:pt idx="9812" formatCode="General">
                  <c:v>377.98450000000003</c:v>
                </c:pt>
                <c:pt idx="9813" formatCode="General">
                  <c:v>378.01119999999997</c:v>
                </c:pt>
                <c:pt idx="9814" formatCode="General">
                  <c:v>378.03789999999998</c:v>
                </c:pt>
                <c:pt idx="9815" formatCode="General">
                  <c:v>378.06450000000001</c:v>
                </c:pt>
                <c:pt idx="9816" formatCode="General">
                  <c:v>378.09120000000001</c:v>
                </c:pt>
                <c:pt idx="9817" formatCode="General">
                  <c:v>378.11779999999999</c:v>
                </c:pt>
                <c:pt idx="9818" formatCode="General">
                  <c:v>378.14449999999999</c:v>
                </c:pt>
                <c:pt idx="9819" formatCode="General">
                  <c:v>378.17110000000002</c:v>
                </c:pt>
                <c:pt idx="9820" formatCode="General">
                  <c:v>378.19779999999997</c:v>
                </c:pt>
                <c:pt idx="9821" formatCode="General">
                  <c:v>378.2244</c:v>
                </c:pt>
                <c:pt idx="9822" formatCode="General">
                  <c:v>378.25099999999998</c:v>
                </c:pt>
                <c:pt idx="9823" formatCode="General">
                  <c:v>378.27760000000001</c:v>
                </c:pt>
                <c:pt idx="9824" formatCode="General">
                  <c:v>378.30419999999998</c:v>
                </c:pt>
                <c:pt idx="9825" formatCode="General">
                  <c:v>378.33080000000001</c:v>
                </c:pt>
                <c:pt idx="9826" formatCode="General">
                  <c:v>378.35750000000002</c:v>
                </c:pt>
                <c:pt idx="9827" formatCode="General">
                  <c:v>378.38400000000001</c:v>
                </c:pt>
                <c:pt idx="9828" formatCode="General">
                  <c:v>378.41059999999999</c:v>
                </c:pt>
                <c:pt idx="9829" formatCode="General">
                  <c:v>378.43720000000002</c:v>
                </c:pt>
                <c:pt idx="9830" formatCode="General">
                  <c:v>378.46379999999999</c:v>
                </c:pt>
                <c:pt idx="9831" formatCode="General">
                  <c:v>378.49040000000002</c:v>
                </c:pt>
                <c:pt idx="9832" formatCode="General">
                  <c:v>378.51690000000002</c:v>
                </c:pt>
                <c:pt idx="9833" formatCode="General">
                  <c:v>378.54349999999999</c:v>
                </c:pt>
                <c:pt idx="9834" formatCode="General">
                  <c:v>378.57</c:v>
                </c:pt>
                <c:pt idx="9835" formatCode="General">
                  <c:v>378.59660000000002</c:v>
                </c:pt>
                <c:pt idx="9836" formatCode="General">
                  <c:v>378.62310000000002</c:v>
                </c:pt>
                <c:pt idx="9837" formatCode="General">
                  <c:v>378.64960000000002</c:v>
                </c:pt>
                <c:pt idx="9838" formatCode="General">
                  <c:v>378.67610000000002</c:v>
                </c:pt>
                <c:pt idx="9839" formatCode="General">
                  <c:v>378.70269999999999</c:v>
                </c:pt>
                <c:pt idx="9840" formatCode="General">
                  <c:v>378.72919999999999</c:v>
                </c:pt>
                <c:pt idx="9841" formatCode="General">
                  <c:v>378.75569999999999</c:v>
                </c:pt>
                <c:pt idx="9842" formatCode="General">
                  <c:v>378.78219999999999</c:v>
                </c:pt>
                <c:pt idx="9843" formatCode="General">
                  <c:v>378.80869999999999</c:v>
                </c:pt>
                <c:pt idx="9844" formatCode="General">
                  <c:v>378.83519999999999</c:v>
                </c:pt>
                <c:pt idx="9845" formatCode="General">
                  <c:v>378.86169999999998</c:v>
                </c:pt>
                <c:pt idx="9846" formatCode="General">
                  <c:v>378.88819999999998</c:v>
                </c:pt>
                <c:pt idx="9847" formatCode="General">
                  <c:v>378.91460000000001</c:v>
                </c:pt>
                <c:pt idx="9848" formatCode="General">
                  <c:v>378.94110000000001</c:v>
                </c:pt>
                <c:pt idx="9849" formatCode="General">
                  <c:v>378.9676</c:v>
                </c:pt>
                <c:pt idx="9850" formatCode="General">
                  <c:v>378.99400000000003</c:v>
                </c:pt>
                <c:pt idx="9851" formatCode="General">
                  <c:v>379.02050000000003</c:v>
                </c:pt>
                <c:pt idx="9852" formatCode="General">
                  <c:v>379.04689999999999</c:v>
                </c:pt>
                <c:pt idx="9853" formatCode="General">
                  <c:v>379.07339999999999</c:v>
                </c:pt>
                <c:pt idx="9854" formatCode="General">
                  <c:v>379.09980000000002</c:v>
                </c:pt>
                <c:pt idx="9855" formatCode="General">
                  <c:v>379.12619999999998</c:v>
                </c:pt>
                <c:pt idx="9856" formatCode="General">
                  <c:v>379.15260000000001</c:v>
                </c:pt>
                <c:pt idx="9857" formatCode="General">
                  <c:v>379.17910000000001</c:v>
                </c:pt>
                <c:pt idx="9858" formatCode="General">
                  <c:v>379.20549999999997</c:v>
                </c:pt>
                <c:pt idx="9859" formatCode="General">
                  <c:v>379.2319</c:v>
                </c:pt>
                <c:pt idx="9860" formatCode="General">
                  <c:v>379.25830000000002</c:v>
                </c:pt>
                <c:pt idx="9861" formatCode="General">
                  <c:v>379.28469999999999</c:v>
                </c:pt>
                <c:pt idx="9862" formatCode="General">
                  <c:v>379.31110000000001</c:v>
                </c:pt>
                <c:pt idx="9863" formatCode="General">
                  <c:v>379.3374</c:v>
                </c:pt>
                <c:pt idx="9864" formatCode="General">
                  <c:v>379.36380000000003</c:v>
                </c:pt>
                <c:pt idx="9865" formatCode="General">
                  <c:v>379.39019999999999</c:v>
                </c:pt>
                <c:pt idx="9866" formatCode="General">
                  <c:v>379.41649999999998</c:v>
                </c:pt>
                <c:pt idx="9867" formatCode="General">
                  <c:v>379.44290000000001</c:v>
                </c:pt>
                <c:pt idx="9868" formatCode="General">
                  <c:v>379.4692</c:v>
                </c:pt>
                <c:pt idx="9869" formatCode="General">
                  <c:v>379.49560000000002</c:v>
                </c:pt>
                <c:pt idx="9870" formatCode="General">
                  <c:v>379.52190000000002</c:v>
                </c:pt>
                <c:pt idx="9871" formatCode="General">
                  <c:v>379.54820000000001</c:v>
                </c:pt>
                <c:pt idx="9872" formatCode="General">
                  <c:v>379.57459999999998</c:v>
                </c:pt>
                <c:pt idx="9873" formatCode="General">
                  <c:v>379.60090000000002</c:v>
                </c:pt>
                <c:pt idx="9874" formatCode="General">
                  <c:v>379.62720000000002</c:v>
                </c:pt>
                <c:pt idx="9875" formatCode="General">
                  <c:v>379.65350000000001</c:v>
                </c:pt>
                <c:pt idx="9876" formatCode="General">
                  <c:v>379.6798</c:v>
                </c:pt>
                <c:pt idx="9877" formatCode="General">
                  <c:v>379.70609999999999</c:v>
                </c:pt>
                <c:pt idx="9878" formatCode="General">
                  <c:v>379.73239999999998</c:v>
                </c:pt>
                <c:pt idx="9879" formatCode="General">
                  <c:v>379.75869999999998</c:v>
                </c:pt>
                <c:pt idx="9880" formatCode="General">
                  <c:v>379.78500000000003</c:v>
                </c:pt>
                <c:pt idx="9881" formatCode="General">
                  <c:v>379.81119999999999</c:v>
                </c:pt>
                <c:pt idx="9882" formatCode="General">
                  <c:v>379.83749999999998</c:v>
                </c:pt>
                <c:pt idx="9883" formatCode="General">
                  <c:v>379.86380000000003</c:v>
                </c:pt>
                <c:pt idx="9884" formatCode="General">
                  <c:v>379.89</c:v>
                </c:pt>
                <c:pt idx="9885" formatCode="General">
                  <c:v>379.91629999999998</c:v>
                </c:pt>
                <c:pt idx="9886" formatCode="General">
                  <c:v>379.9425</c:v>
                </c:pt>
                <c:pt idx="9887" formatCode="General">
                  <c:v>379.96879999999999</c:v>
                </c:pt>
                <c:pt idx="9888" formatCode="General">
                  <c:v>379.995</c:v>
                </c:pt>
                <c:pt idx="9889" formatCode="General">
                  <c:v>380.02120000000002</c:v>
                </c:pt>
                <c:pt idx="9890" formatCode="General">
                  <c:v>380.04750000000001</c:v>
                </c:pt>
                <c:pt idx="9891" formatCode="General">
                  <c:v>380.07369999999997</c:v>
                </c:pt>
                <c:pt idx="9892" formatCode="General">
                  <c:v>380.09989999999999</c:v>
                </c:pt>
                <c:pt idx="9893" formatCode="General">
                  <c:v>380.12610000000001</c:v>
                </c:pt>
                <c:pt idx="9894" formatCode="General">
                  <c:v>380.15230000000003</c:v>
                </c:pt>
                <c:pt idx="9895" formatCode="General">
                  <c:v>380.17849999999999</c:v>
                </c:pt>
                <c:pt idx="9896" formatCode="General">
                  <c:v>380.2047</c:v>
                </c:pt>
                <c:pt idx="9897" formatCode="General">
                  <c:v>380.23079999999999</c:v>
                </c:pt>
                <c:pt idx="9898" formatCode="General">
                  <c:v>380.25700000000001</c:v>
                </c:pt>
                <c:pt idx="9899" formatCode="General">
                  <c:v>380.28320000000002</c:v>
                </c:pt>
                <c:pt idx="9900" formatCode="General">
                  <c:v>380.30930000000001</c:v>
                </c:pt>
                <c:pt idx="9901" formatCode="General">
                  <c:v>380.33550000000002</c:v>
                </c:pt>
                <c:pt idx="9902" formatCode="General">
                  <c:v>380.36160000000001</c:v>
                </c:pt>
                <c:pt idx="9903" formatCode="General">
                  <c:v>380.38780000000003</c:v>
                </c:pt>
                <c:pt idx="9904" formatCode="General">
                  <c:v>380.41390000000001</c:v>
                </c:pt>
                <c:pt idx="9905" formatCode="General">
                  <c:v>380.44009999999997</c:v>
                </c:pt>
                <c:pt idx="9906" formatCode="General">
                  <c:v>380.46620000000001</c:v>
                </c:pt>
                <c:pt idx="9907" formatCode="General">
                  <c:v>380.4923</c:v>
                </c:pt>
                <c:pt idx="9908" formatCode="General">
                  <c:v>380.51839999999999</c:v>
                </c:pt>
                <c:pt idx="9909" formatCode="General">
                  <c:v>380.5446</c:v>
                </c:pt>
                <c:pt idx="9910" formatCode="General">
                  <c:v>380.57060000000001</c:v>
                </c:pt>
                <c:pt idx="9911" formatCode="General">
                  <c:v>380.5967</c:v>
                </c:pt>
                <c:pt idx="9912" formatCode="General">
                  <c:v>380.62279999999998</c:v>
                </c:pt>
                <c:pt idx="9913" formatCode="General">
                  <c:v>380.64890000000003</c:v>
                </c:pt>
                <c:pt idx="9914" formatCode="General">
                  <c:v>380.67500000000001</c:v>
                </c:pt>
                <c:pt idx="9915" formatCode="General">
                  <c:v>380.7011</c:v>
                </c:pt>
                <c:pt idx="9916" formatCode="General">
                  <c:v>380.72710000000001</c:v>
                </c:pt>
                <c:pt idx="9917" formatCode="General">
                  <c:v>380.75319999999999</c:v>
                </c:pt>
                <c:pt idx="9918" formatCode="General">
                  <c:v>380.77929999999998</c:v>
                </c:pt>
                <c:pt idx="9919" formatCode="General">
                  <c:v>380.80529999999999</c:v>
                </c:pt>
                <c:pt idx="9920" formatCode="General">
                  <c:v>380.83139999999997</c:v>
                </c:pt>
                <c:pt idx="9921" formatCode="General">
                  <c:v>380.85739999999998</c:v>
                </c:pt>
                <c:pt idx="9922" formatCode="General">
                  <c:v>380.88339999999999</c:v>
                </c:pt>
                <c:pt idx="9923" formatCode="General">
                  <c:v>380.90949999999998</c:v>
                </c:pt>
                <c:pt idx="9924" formatCode="General">
                  <c:v>380.93549999999999</c:v>
                </c:pt>
                <c:pt idx="9925" formatCode="General">
                  <c:v>380.9615</c:v>
                </c:pt>
                <c:pt idx="9926" formatCode="General">
                  <c:v>380.98750000000001</c:v>
                </c:pt>
                <c:pt idx="9927" formatCode="General">
                  <c:v>381.01350000000002</c:v>
                </c:pt>
                <c:pt idx="9928" formatCode="General">
                  <c:v>381.03949999999998</c:v>
                </c:pt>
                <c:pt idx="9929" formatCode="General">
                  <c:v>381.06549999999999</c:v>
                </c:pt>
                <c:pt idx="9930" formatCode="General">
                  <c:v>381.0915</c:v>
                </c:pt>
                <c:pt idx="9931" formatCode="General">
                  <c:v>381.11750000000001</c:v>
                </c:pt>
                <c:pt idx="9932" formatCode="General">
                  <c:v>381.14339999999999</c:v>
                </c:pt>
                <c:pt idx="9933" formatCode="General">
                  <c:v>381.1694</c:v>
                </c:pt>
                <c:pt idx="9934" formatCode="General">
                  <c:v>381.19540000000001</c:v>
                </c:pt>
                <c:pt idx="9935" formatCode="General">
                  <c:v>381.22129999999999</c:v>
                </c:pt>
                <c:pt idx="9936" formatCode="General">
                  <c:v>381.2473</c:v>
                </c:pt>
                <c:pt idx="9937" formatCode="General">
                  <c:v>381.27319999999997</c:v>
                </c:pt>
                <c:pt idx="9938" formatCode="General">
                  <c:v>381.29919999999998</c:v>
                </c:pt>
                <c:pt idx="9939" formatCode="General">
                  <c:v>381.32510000000002</c:v>
                </c:pt>
                <c:pt idx="9940" formatCode="General">
                  <c:v>381.351</c:v>
                </c:pt>
                <c:pt idx="9941" formatCode="General">
                  <c:v>381.37700000000001</c:v>
                </c:pt>
                <c:pt idx="9942" formatCode="General">
                  <c:v>381.40289999999999</c:v>
                </c:pt>
                <c:pt idx="9943" formatCode="General">
                  <c:v>381.42880000000002</c:v>
                </c:pt>
                <c:pt idx="9944" formatCode="General">
                  <c:v>381.4547</c:v>
                </c:pt>
                <c:pt idx="9945" formatCode="General">
                  <c:v>381.48059999999998</c:v>
                </c:pt>
                <c:pt idx="9946" formatCode="General">
                  <c:v>381.50650000000002</c:v>
                </c:pt>
                <c:pt idx="9947" formatCode="General">
                  <c:v>381.53230000000002</c:v>
                </c:pt>
                <c:pt idx="9948" formatCode="General">
                  <c:v>381.5582</c:v>
                </c:pt>
                <c:pt idx="9949" formatCode="General">
                  <c:v>381.58409999999998</c:v>
                </c:pt>
                <c:pt idx="9950" formatCode="General">
                  <c:v>381.61</c:v>
                </c:pt>
                <c:pt idx="9951" formatCode="General">
                  <c:v>381.63580000000002</c:v>
                </c:pt>
                <c:pt idx="9952" formatCode="General">
                  <c:v>381.6617</c:v>
                </c:pt>
                <c:pt idx="9953" formatCode="General">
                  <c:v>381.6875</c:v>
                </c:pt>
                <c:pt idx="9954" formatCode="General">
                  <c:v>381.71339999999998</c:v>
                </c:pt>
                <c:pt idx="9955" formatCode="General">
                  <c:v>381.73919999999998</c:v>
                </c:pt>
                <c:pt idx="9956" formatCode="General">
                  <c:v>381.76499999999999</c:v>
                </c:pt>
                <c:pt idx="9957" formatCode="General">
                  <c:v>381.79090000000002</c:v>
                </c:pt>
                <c:pt idx="9958" formatCode="General">
                  <c:v>381.81670000000003</c:v>
                </c:pt>
                <c:pt idx="9959" formatCode="General">
                  <c:v>381.84249999999997</c:v>
                </c:pt>
                <c:pt idx="9960" formatCode="General">
                  <c:v>381.86829999999998</c:v>
                </c:pt>
                <c:pt idx="9961" formatCode="General">
                  <c:v>381.89409999999998</c:v>
                </c:pt>
                <c:pt idx="9962" formatCode="General">
                  <c:v>381.91989999999998</c:v>
                </c:pt>
                <c:pt idx="9963" formatCode="General">
                  <c:v>381.94569999999999</c:v>
                </c:pt>
                <c:pt idx="9964" formatCode="General">
                  <c:v>381.97149999999999</c:v>
                </c:pt>
                <c:pt idx="9965" formatCode="General">
                  <c:v>381.9973</c:v>
                </c:pt>
                <c:pt idx="9966" formatCode="General">
                  <c:v>382.0231</c:v>
                </c:pt>
                <c:pt idx="9967" formatCode="General">
                  <c:v>382.04880000000003</c:v>
                </c:pt>
                <c:pt idx="9968" formatCode="General">
                  <c:v>382.07459999999998</c:v>
                </c:pt>
                <c:pt idx="9969" formatCode="General">
                  <c:v>382.1003</c:v>
                </c:pt>
                <c:pt idx="9970" formatCode="General">
                  <c:v>382.12610000000001</c:v>
                </c:pt>
                <c:pt idx="9971" formatCode="General">
                  <c:v>382.15190000000001</c:v>
                </c:pt>
                <c:pt idx="9972" formatCode="General">
                  <c:v>382.17759999999998</c:v>
                </c:pt>
                <c:pt idx="9973" formatCode="General">
                  <c:v>382.20330000000001</c:v>
                </c:pt>
                <c:pt idx="9974" formatCode="General">
                  <c:v>382.22899999999998</c:v>
                </c:pt>
                <c:pt idx="9975" formatCode="General">
                  <c:v>382.25479999999999</c:v>
                </c:pt>
                <c:pt idx="9976" formatCode="General">
                  <c:v>382.28050000000002</c:v>
                </c:pt>
                <c:pt idx="9977" formatCode="General">
                  <c:v>382.30619999999999</c:v>
                </c:pt>
                <c:pt idx="9978" formatCode="General">
                  <c:v>382.33190000000002</c:v>
                </c:pt>
                <c:pt idx="9979" formatCode="General">
                  <c:v>382.35759999999999</c:v>
                </c:pt>
                <c:pt idx="9980" formatCode="General">
                  <c:v>382.38330000000002</c:v>
                </c:pt>
                <c:pt idx="9981" formatCode="General">
                  <c:v>382.40899999999999</c:v>
                </c:pt>
                <c:pt idx="9982" formatCode="General">
                  <c:v>382.43459999999999</c:v>
                </c:pt>
                <c:pt idx="9983" formatCode="General">
                  <c:v>382.46030000000002</c:v>
                </c:pt>
                <c:pt idx="9984" formatCode="General">
                  <c:v>382.48599999999999</c:v>
                </c:pt>
                <c:pt idx="9985" formatCode="General">
                  <c:v>382.51159999999999</c:v>
                </c:pt>
                <c:pt idx="9986" formatCode="General">
                  <c:v>382.53730000000002</c:v>
                </c:pt>
                <c:pt idx="9987" formatCode="General">
                  <c:v>382.56299999999999</c:v>
                </c:pt>
                <c:pt idx="9988" formatCode="General">
                  <c:v>382.58859999999999</c:v>
                </c:pt>
                <c:pt idx="9989" formatCode="General">
                  <c:v>382.61419999999998</c:v>
                </c:pt>
                <c:pt idx="9990" formatCode="General">
                  <c:v>382.63990000000001</c:v>
                </c:pt>
                <c:pt idx="9991" formatCode="General">
                  <c:v>382.66550000000001</c:v>
                </c:pt>
                <c:pt idx="9992" formatCode="General">
                  <c:v>382.69110000000001</c:v>
                </c:pt>
                <c:pt idx="9993" formatCode="General">
                  <c:v>382.7167</c:v>
                </c:pt>
                <c:pt idx="9994" formatCode="General">
                  <c:v>382.7423</c:v>
                </c:pt>
                <c:pt idx="9995" formatCode="General">
                  <c:v>382.7679</c:v>
                </c:pt>
                <c:pt idx="9996" formatCode="General">
                  <c:v>382.79349999999999</c:v>
                </c:pt>
                <c:pt idx="9997" formatCode="General">
                  <c:v>382.81920000000002</c:v>
                </c:pt>
                <c:pt idx="9998" formatCode="General">
                  <c:v>382.84469999999999</c:v>
                </c:pt>
                <c:pt idx="9999" formatCode="General">
                  <c:v>382.87029999999999</c:v>
                </c:pt>
                <c:pt idx="10000" formatCode="General">
                  <c:v>382.89589999999998</c:v>
                </c:pt>
                <c:pt idx="10001" formatCode="General">
                  <c:v>382.92140000000001</c:v>
                </c:pt>
                <c:pt idx="10002" formatCode="General">
                  <c:v>382.947</c:v>
                </c:pt>
                <c:pt idx="10003" formatCode="General">
                  <c:v>382.9726</c:v>
                </c:pt>
                <c:pt idx="10004" formatCode="General">
                  <c:v>382.99810000000002</c:v>
                </c:pt>
                <c:pt idx="10005" formatCode="General">
                  <c:v>383.02370000000002</c:v>
                </c:pt>
                <c:pt idx="10006" formatCode="General">
                  <c:v>383.04919999999998</c:v>
                </c:pt>
                <c:pt idx="10007" formatCode="General">
                  <c:v>383.07470000000001</c:v>
                </c:pt>
                <c:pt idx="10008" formatCode="General">
                  <c:v>383.1003</c:v>
                </c:pt>
                <c:pt idx="10009" formatCode="General">
                  <c:v>383.12580000000003</c:v>
                </c:pt>
                <c:pt idx="10010" formatCode="General">
                  <c:v>383.15129999999999</c:v>
                </c:pt>
                <c:pt idx="10011" formatCode="General">
                  <c:v>383.17680000000001</c:v>
                </c:pt>
                <c:pt idx="10012" formatCode="General">
                  <c:v>383.20229999999998</c:v>
                </c:pt>
                <c:pt idx="10013" formatCode="General">
                  <c:v>383.2278</c:v>
                </c:pt>
                <c:pt idx="10014" formatCode="General">
                  <c:v>383.25330000000002</c:v>
                </c:pt>
                <c:pt idx="10015" formatCode="General">
                  <c:v>383.27870000000001</c:v>
                </c:pt>
                <c:pt idx="10016" formatCode="General">
                  <c:v>383.30419999999998</c:v>
                </c:pt>
                <c:pt idx="10017" formatCode="General">
                  <c:v>383.3297</c:v>
                </c:pt>
                <c:pt idx="10018" formatCode="General">
                  <c:v>383.35520000000002</c:v>
                </c:pt>
                <c:pt idx="10019" formatCode="General">
                  <c:v>383.38060000000002</c:v>
                </c:pt>
                <c:pt idx="10020" formatCode="General">
                  <c:v>383.40609999999998</c:v>
                </c:pt>
                <c:pt idx="10021" formatCode="General">
                  <c:v>383.43150000000003</c:v>
                </c:pt>
                <c:pt idx="10022" formatCode="General">
                  <c:v>383.45699999999999</c:v>
                </c:pt>
                <c:pt idx="10023" formatCode="General">
                  <c:v>383.48250000000002</c:v>
                </c:pt>
                <c:pt idx="10024" formatCode="General">
                  <c:v>383.50790000000001</c:v>
                </c:pt>
                <c:pt idx="10025" formatCode="General">
                  <c:v>383.5333</c:v>
                </c:pt>
                <c:pt idx="10026" formatCode="General">
                  <c:v>383.55869999999999</c:v>
                </c:pt>
                <c:pt idx="10027" formatCode="General">
                  <c:v>383.58409999999998</c:v>
                </c:pt>
                <c:pt idx="10028" formatCode="General">
                  <c:v>383.6096</c:v>
                </c:pt>
                <c:pt idx="10029" formatCode="General">
                  <c:v>383.63490000000002</c:v>
                </c:pt>
                <c:pt idx="10030" formatCode="General">
                  <c:v>383.66030000000001</c:v>
                </c:pt>
                <c:pt idx="10031" formatCode="General">
                  <c:v>383.6857</c:v>
                </c:pt>
                <c:pt idx="10032" formatCode="General">
                  <c:v>383.71109999999999</c:v>
                </c:pt>
                <c:pt idx="10033" formatCode="General">
                  <c:v>383.73649999999998</c:v>
                </c:pt>
                <c:pt idx="10034" formatCode="General">
                  <c:v>383.76190000000003</c:v>
                </c:pt>
                <c:pt idx="10035" formatCode="General">
                  <c:v>383.78719999999998</c:v>
                </c:pt>
                <c:pt idx="10036" formatCode="General">
                  <c:v>383.81259999999997</c:v>
                </c:pt>
                <c:pt idx="10037" formatCode="General">
                  <c:v>383.83800000000002</c:v>
                </c:pt>
                <c:pt idx="10038" formatCode="General">
                  <c:v>383.86329999999998</c:v>
                </c:pt>
                <c:pt idx="10039" formatCode="General">
                  <c:v>383.8886</c:v>
                </c:pt>
                <c:pt idx="10040" formatCode="General">
                  <c:v>383.91399999999999</c:v>
                </c:pt>
                <c:pt idx="10041" formatCode="General">
                  <c:v>383.9393</c:v>
                </c:pt>
                <c:pt idx="10042" formatCode="General">
                  <c:v>383.96460000000002</c:v>
                </c:pt>
                <c:pt idx="10043" formatCode="General">
                  <c:v>383.99</c:v>
                </c:pt>
                <c:pt idx="10044" formatCode="General">
                  <c:v>384.01530000000002</c:v>
                </c:pt>
                <c:pt idx="10045" formatCode="General">
                  <c:v>384.04059999999998</c:v>
                </c:pt>
                <c:pt idx="10046" formatCode="General">
                  <c:v>384.0659</c:v>
                </c:pt>
                <c:pt idx="10047" formatCode="General">
                  <c:v>384.09120000000001</c:v>
                </c:pt>
                <c:pt idx="10048" formatCode="General">
                  <c:v>384.11649999999997</c:v>
                </c:pt>
                <c:pt idx="10049" formatCode="General">
                  <c:v>384.14179999999999</c:v>
                </c:pt>
                <c:pt idx="10050" formatCode="General">
                  <c:v>384.1671</c:v>
                </c:pt>
                <c:pt idx="10051" formatCode="General">
                  <c:v>384.19229999999999</c:v>
                </c:pt>
                <c:pt idx="10052" formatCode="General">
                  <c:v>384.2176</c:v>
                </c:pt>
                <c:pt idx="10053" formatCode="General">
                  <c:v>384.24290000000002</c:v>
                </c:pt>
                <c:pt idx="10054" formatCode="General">
                  <c:v>384.2681</c:v>
                </c:pt>
                <c:pt idx="10055" formatCode="General">
                  <c:v>384.29340000000002</c:v>
                </c:pt>
                <c:pt idx="10056" formatCode="General">
                  <c:v>384.3186</c:v>
                </c:pt>
                <c:pt idx="10057" formatCode="General">
                  <c:v>384.34379999999999</c:v>
                </c:pt>
                <c:pt idx="10058" formatCode="General">
                  <c:v>384.3691</c:v>
                </c:pt>
                <c:pt idx="10059" formatCode="General">
                  <c:v>384.39429999999999</c:v>
                </c:pt>
                <c:pt idx="10060" formatCode="General">
                  <c:v>384.41950000000003</c:v>
                </c:pt>
                <c:pt idx="10061" formatCode="General">
                  <c:v>384.44470000000001</c:v>
                </c:pt>
                <c:pt idx="10062" formatCode="General">
                  <c:v>384.4699</c:v>
                </c:pt>
                <c:pt idx="10063" formatCode="General">
                  <c:v>384.49509999999998</c:v>
                </c:pt>
                <c:pt idx="10064" formatCode="General">
                  <c:v>384.5204</c:v>
                </c:pt>
                <c:pt idx="10065" formatCode="General">
                  <c:v>384.5455</c:v>
                </c:pt>
                <c:pt idx="10066" formatCode="General">
                  <c:v>384.57069999999999</c:v>
                </c:pt>
                <c:pt idx="10067" formatCode="General">
                  <c:v>384.59589999999997</c:v>
                </c:pt>
                <c:pt idx="10068" formatCode="General">
                  <c:v>384.62110000000001</c:v>
                </c:pt>
                <c:pt idx="10069" formatCode="General">
                  <c:v>384.64620000000002</c:v>
                </c:pt>
                <c:pt idx="10070" formatCode="General">
                  <c:v>384.67140000000001</c:v>
                </c:pt>
                <c:pt idx="10071" formatCode="General">
                  <c:v>384.69650000000001</c:v>
                </c:pt>
                <c:pt idx="10072" formatCode="General">
                  <c:v>384.7217</c:v>
                </c:pt>
                <c:pt idx="10073" formatCode="General">
                  <c:v>384.74680000000001</c:v>
                </c:pt>
                <c:pt idx="10074" formatCode="General">
                  <c:v>384.77199999999999</c:v>
                </c:pt>
                <c:pt idx="10075" formatCode="General">
                  <c:v>384.7971</c:v>
                </c:pt>
                <c:pt idx="10076" formatCode="General">
                  <c:v>384.82220000000001</c:v>
                </c:pt>
                <c:pt idx="10077" formatCode="General">
                  <c:v>384.84739999999999</c:v>
                </c:pt>
                <c:pt idx="10078" formatCode="General">
                  <c:v>384.8725</c:v>
                </c:pt>
                <c:pt idx="10079" formatCode="General">
                  <c:v>384.89760000000001</c:v>
                </c:pt>
                <c:pt idx="10080" formatCode="General">
                  <c:v>384.92270000000002</c:v>
                </c:pt>
                <c:pt idx="10081" formatCode="General">
                  <c:v>384.94779999999997</c:v>
                </c:pt>
                <c:pt idx="10082" formatCode="General">
                  <c:v>384.97289999999998</c:v>
                </c:pt>
                <c:pt idx="10083" formatCode="General">
                  <c:v>384.99799999999999</c:v>
                </c:pt>
                <c:pt idx="10084" formatCode="General">
                  <c:v>385.02300000000002</c:v>
                </c:pt>
                <c:pt idx="10085" formatCode="General">
                  <c:v>385.04809999999998</c:v>
                </c:pt>
                <c:pt idx="10086" formatCode="General">
                  <c:v>385.07319999999999</c:v>
                </c:pt>
                <c:pt idx="10087" formatCode="General">
                  <c:v>385.09820000000002</c:v>
                </c:pt>
                <c:pt idx="10088" formatCode="General">
                  <c:v>385.12329999999997</c:v>
                </c:pt>
                <c:pt idx="10089" formatCode="General">
                  <c:v>385.14830000000001</c:v>
                </c:pt>
                <c:pt idx="10090" formatCode="General">
                  <c:v>385.17340000000002</c:v>
                </c:pt>
                <c:pt idx="10091" formatCode="General">
                  <c:v>385.19839999999999</c:v>
                </c:pt>
                <c:pt idx="10092" formatCode="General">
                  <c:v>385.22340000000003</c:v>
                </c:pt>
                <c:pt idx="10093" formatCode="General">
                  <c:v>385.24849999999998</c:v>
                </c:pt>
                <c:pt idx="10094" formatCode="General">
                  <c:v>385.27350000000001</c:v>
                </c:pt>
                <c:pt idx="10095" formatCode="General">
                  <c:v>385.29849999999999</c:v>
                </c:pt>
                <c:pt idx="10096" formatCode="General">
                  <c:v>385.32350000000002</c:v>
                </c:pt>
                <c:pt idx="10097" formatCode="General">
                  <c:v>385.3485</c:v>
                </c:pt>
                <c:pt idx="10098" formatCode="General">
                  <c:v>385.37349999999998</c:v>
                </c:pt>
                <c:pt idx="10099" formatCode="General">
                  <c:v>385.39850000000001</c:v>
                </c:pt>
                <c:pt idx="10100" formatCode="General">
                  <c:v>385.42349999999999</c:v>
                </c:pt>
                <c:pt idx="10101" formatCode="General">
                  <c:v>385.44850000000002</c:v>
                </c:pt>
                <c:pt idx="10102" formatCode="General">
                  <c:v>385.47340000000003</c:v>
                </c:pt>
                <c:pt idx="10103" formatCode="General">
                  <c:v>385.4984</c:v>
                </c:pt>
                <c:pt idx="10104" formatCode="General">
                  <c:v>385.52339999999998</c:v>
                </c:pt>
                <c:pt idx="10105" formatCode="General">
                  <c:v>385.54829999999998</c:v>
                </c:pt>
                <c:pt idx="10106" formatCode="General">
                  <c:v>385.57330000000002</c:v>
                </c:pt>
                <c:pt idx="10107" formatCode="General">
                  <c:v>385.59820000000002</c:v>
                </c:pt>
                <c:pt idx="10108" formatCode="General">
                  <c:v>385.6232</c:v>
                </c:pt>
                <c:pt idx="10109" formatCode="General">
                  <c:v>385.6481</c:v>
                </c:pt>
                <c:pt idx="10110" formatCode="General">
                  <c:v>385.673</c:v>
                </c:pt>
                <c:pt idx="10111" formatCode="General">
                  <c:v>385.69799999999998</c:v>
                </c:pt>
                <c:pt idx="10112" formatCode="General">
                  <c:v>385.72289999999998</c:v>
                </c:pt>
                <c:pt idx="10113" formatCode="General">
                  <c:v>385.74779999999998</c:v>
                </c:pt>
                <c:pt idx="10114" formatCode="General">
                  <c:v>385.77269999999999</c:v>
                </c:pt>
                <c:pt idx="10115" formatCode="General">
                  <c:v>385.79759999999999</c:v>
                </c:pt>
                <c:pt idx="10116" formatCode="General">
                  <c:v>385.82249999999999</c:v>
                </c:pt>
                <c:pt idx="10117" formatCode="General">
                  <c:v>385.84739999999999</c:v>
                </c:pt>
                <c:pt idx="10118" formatCode="General">
                  <c:v>385.87220000000002</c:v>
                </c:pt>
                <c:pt idx="10119" formatCode="General">
                  <c:v>385.89710000000002</c:v>
                </c:pt>
                <c:pt idx="10120" formatCode="General">
                  <c:v>385.92200000000003</c:v>
                </c:pt>
                <c:pt idx="10121" formatCode="General">
                  <c:v>385.9468</c:v>
                </c:pt>
                <c:pt idx="10122" formatCode="General">
                  <c:v>385.9717</c:v>
                </c:pt>
                <c:pt idx="10123" formatCode="General">
                  <c:v>385.99650000000003</c:v>
                </c:pt>
                <c:pt idx="10124" formatCode="General">
                  <c:v>386.02140000000003</c:v>
                </c:pt>
                <c:pt idx="10125" formatCode="General">
                  <c:v>386.0462</c:v>
                </c:pt>
                <c:pt idx="10126" formatCode="General">
                  <c:v>386.07100000000003</c:v>
                </c:pt>
                <c:pt idx="10127" formatCode="General">
                  <c:v>386.09589999999997</c:v>
                </c:pt>
                <c:pt idx="10128" formatCode="General">
                  <c:v>386.1207</c:v>
                </c:pt>
                <c:pt idx="10129" formatCode="General">
                  <c:v>386.14550000000003</c:v>
                </c:pt>
                <c:pt idx="10130" formatCode="General">
                  <c:v>386.1703</c:v>
                </c:pt>
                <c:pt idx="10131" formatCode="General">
                  <c:v>386.19510000000002</c:v>
                </c:pt>
                <c:pt idx="10132" formatCode="General">
                  <c:v>386.2199</c:v>
                </c:pt>
                <c:pt idx="10133" formatCode="General">
                  <c:v>386.24470000000002</c:v>
                </c:pt>
                <c:pt idx="10134" formatCode="General">
                  <c:v>386.26949999999999</c:v>
                </c:pt>
                <c:pt idx="10135" formatCode="General">
                  <c:v>386.29430000000002</c:v>
                </c:pt>
                <c:pt idx="10136" formatCode="General">
                  <c:v>386.31909999999999</c:v>
                </c:pt>
                <c:pt idx="10137" formatCode="General">
                  <c:v>386.34379999999999</c:v>
                </c:pt>
                <c:pt idx="10138" formatCode="General">
                  <c:v>386.36860000000001</c:v>
                </c:pt>
                <c:pt idx="10139" formatCode="General">
                  <c:v>386.39330000000001</c:v>
                </c:pt>
                <c:pt idx="10140" formatCode="General">
                  <c:v>386.41809999999998</c:v>
                </c:pt>
                <c:pt idx="10141" formatCode="General">
                  <c:v>386.44279999999998</c:v>
                </c:pt>
                <c:pt idx="10142" formatCode="General">
                  <c:v>386.4676</c:v>
                </c:pt>
                <c:pt idx="10143" formatCode="General">
                  <c:v>386.4923</c:v>
                </c:pt>
                <c:pt idx="10144" formatCode="General">
                  <c:v>386.517</c:v>
                </c:pt>
                <c:pt idx="10145" formatCode="General">
                  <c:v>386.54169999999999</c:v>
                </c:pt>
                <c:pt idx="10146" formatCode="General">
                  <c:v>386.56650000000002</c:v>
                </c:pt>
                <c:pt idx="10147" formatCode="General">
                  <c:v>386.59120000000001</c:v>
                </c:pt>
                <c:pt idx="10148" formatCode="General">
                  <c:v>386.61590000000001</c:v>
                </c:pt>
                <c:pt idx="10149" formatCode="General">
                  <c:v>386.64060000000001</c:v>
                </c:pt>
                <c:pt idx="10150" formatCode="General">
                  <c:v>386.6653</c:v>
                </c:pt>
                <c:pt idx="10151" formatCode="General">
                  <c:v>386.68990000000002</c:v>
                </c:pt>
                <c:pt idx="10152" formatCode="General">
                  <c:v>386.71460000000002</c:v>
                </c:pt>
                <c:pt idx="10153" formatCode="General">
                  <c:v>386.73930000000001</c:v>
                </c:pt>
                <c:pt idx="10154" formatCode="General">
                  <c:v>386.76389999999998</c:v>
                </c:pt>
                <c:pt idx="10155" formatCode="General">
                  <c:v>386.78859999999997</c:v>
                </c:pt>
                <c:pt idx="10156" formatCode="General">
                  <c:v>386.81330000000003</c:v>
                </c:pt>
                <c:pt idx="10157" formatCode="General">
                  <c:v>386.83789999999999</c:v>
                </c:pt>
                <c:pt idx="10158" formatCode="General">
                  <c:v>386.86259999999999</c:v>
                </c:pt>
                <c:pt idx="10159" formatCode="General">
                  <c:v>386.88720000000001</c:v>
                </c:pt>
                <c:pt idx="10160" formatCode="General">
                  <c:v>386.91180000000003</c:v>
                </c:pt>
                <c:pt idx="10161" formatCode="General">
                  <c:v>386.93650000000002</c:v>
                </c:pt>
                <c:pt idx="10162" formatCode="General">
                  <c:v>386.96109999999999</c:v>
                </c:pt>
                <c:pt idx="10163" formatCode="General">
                  <c:v>386.98570000000001</c:v>
                </c:pt>
                <c:pt idx="10164" formatCode="General">
                  <c:v>387.01029999999997</c:v>
                </c:pt>
                <c:pt idx="10165" formatCode="General">
                  <c:v>387.03489999999999</c:v>
                </c:pt>
                <c:pt idx="10166" formatCode="General">
                  <c:v>387.05950000000001</c:v>
                </c:pt>
                <c:pt idx="10167" formatCode="General">
                  <c:v>387.08409999999998</c:v>
                </c:pt>
                <c:pt idx="10168" formatCode="General">
                  <c:v>387.1087</c:v>
                </c:pt>
                <c:pt idx="10169" formatCode="General">
                  <c:v>387.13330000000002</c:v>
                </c:pt>
                <c:pt idx="10170" formatCode="General">
                  <c:v>387.15780000000001</c:v>
                </c:pt>
                <c:pt idx="10171" formatCode="General">
                  <c:v>387.18239999999997</c:v>
                </c:pt>
                <c:pt idx="10172" formatCode="General">
                  <c:v>387.20699999999999</c:v>
                </c:pt>
                <c:pt idx="10173" formatCode="General">
                  <c:v>387.23149999999998</c:v>
                </c:pt>
                <c:pt idx="10174" formatCode="General">
                  <c:v>387.2561</c:v>
                </c:pt>
                <c:pt idx="10175" formatCode="General">
                  <c:v>387.28059999999999</c:v>
                </c:pt>
                <c:pt idx="10176" formatCode="General">
                  <c:v>387.30509999999998</c:v>
                </c:pt>
                <c:pt idx="10177" formatCode="General">
                  <c:v>387.3297</c:v>
                </c:pt>
                <c:pt idx="10178" formatCode="General">
                  <c:v>387.35419999999999</c:v>
                </c:pt>
                <c:pt idx="10179" formatCode="General">
                  <c:v>387.37869999999998</c:v>
                </c:pt>
                <c:pt idx="10180" formatCode="General">
                  <c:v>387.40320000000003</c:v>
                </c:pt>
                <c:pt idx="10181" formatCode="General">
                  <c:v>387.42770000000002</c:v>
                </c:pt>
                <c:pt idx="10182" formatCode="General">
                  <c:v>387.4522</c:v>
                </c:pt>
                <c:pt idx="10183" formatCode="General">
                  <c:v>387.47669999999999</c:v>
                </c:pt>
                <c:pt idx="10184" formatCode="General">
                  <c:v>387.50130000000001</c:v>
                </c:pt>
                <c:pt idx="10185" formatCode="General">
                  <c:v>387.52569999999997</c:v>
                </c:pt>
                <c:pt idx="10186" formatCode="General">
                  <c:v>387.55020000000002</c:v>
                </c:pt>
                <c:pt idx="10187" formatCode="General">
                  <c:v>387.57470000000001</c:v>
                </c:pt>
                <c:pt idx="10188" formatCode="General">
                  <c:v>387.5992</c:v>
                </c:pt>
                <c:pt idx="10189" formatCode="General">
                  <c:v>387.62360000000001</c:v>
                </c:pt>
                <c:pt idx="10190" formatCode="General">
                  <c:v>387.6481</c:v>
                </c:pt>
                <c:pt idx="10191" formatCode="General">
                  <c:v>387.67250000000001</c:v>
                </c:pt>
                <c:pt idx="10192" formatCode="General">
                  <c:v>387.697</c:v>
                </c:pt>
                <c:pt idx="10193" formatCode="General">
                  <c:v>387.72140000000002</c:v>
                </c:pt>
                <c:pt idx="10194" formatCode="General">
                  <c:v>387.74579999999997</c:v>
                </c:pt>
                <c:pt idx="10195" formatCode="General">
                  <c:v>387.77030000000002</c:v>
                </c:pt>
                <c:pt idx="10196" formatCode="General">
                  <c:v>387.79469999999998</c:v>
                </c:pt>
                <c:pt idx="10197" formatCode="General">
                  <c:v>387.81909999999999</c:v>
                </c:pt>
                <c:pt idx="10198" formatCode="General">
                  <c:v>387.84350000000001</c:v>
                </c:pt>
                <c:pt idx="10199" formatCode="General">
                  <c:v>387.86790000000002</c:v>
                </c:pt>
                <c:pt idx="10200" formatCode="General">
                  <c:v>387.89229999999998</c:v>
                </c:pt>
                <c:pt idx="10201" formatCode="General">
                  <c:v>387.91669999999999</c:v>
                </c:pt>
                <c:pt idx="10202" formatCode="General">
                  <c:v>387.94110000000001</c:v>
                </c:pt>
                <c:pt idx="10203" formatCode="General">
                  <c:v>387.96550000000002</c:v>
                </c:pt>
                <c:pt idx="10204" formatCode="General">
                  <c:v>387.9898</c:v>
                </c:pt>
                <c:pt idx="10205" formatCode="General">
                  <c:v>388.01420000000002</c:v>
                </c:pt>
                <c:pt idx="10206" formatCode="General">
                  <c:v>388.0385</c:v>
                </c:pt>
                <c:pt idx="10207" formatCode="General">
                  <c:v>388.06290000000001</c:v>
                </c:pt>
                <c:pt idx="10208" formatCode="General">
                  <c:v>388.0872</c:v>
                </c:pt>
                <c:pt idx="10209" formatCode="General">
                  <c:v>388.11160000000001</c:v>
                </c:pt>
                <c:pt idx="10210" formatCode="General">
                  <c:v>388.13589999999999</c:v>
                </c:pt>
                <c:pt idx="10211" formatCode="General">
                  <c:v>388.16019999999997</c:v>
                </c:pt>
                <c:pt idx="10212" formatCode="General">
                  <c:v>388.18459999999999</c:v>
                </c:pt>
                <c:pt idx="10213" formatCode="General">
                  <c:v>388.20890000000003</c:v>
                </c:pt>
                <c:pt idx="10214" formatCode="General">
                  <c:v>388.23320000000001</c:v>
                </c:pt>
                <c:pt idx="10215" formatCode="General">
                  <c:v>388.25749999999999</c:v>
                </c:pt>
                <c:pt idx="10216" formatCode="General">
                  <c:v>388.28179999999998</c:v>
                </c:pt>
                <c:pt idx="10217" formatCode="General">
                  <c:v>388.30610000000001</c:v>
                </c:pt>
                <c:pt idx="10218" formatCode="General">
                  <c:v>388.3304</c:v>
                </c:pt>
                <c:pt idx="10219" formatCode="General">
                  <c:v>388.35469999999998</c:v>
                </c:pt>
                <c:pt idx="10220" formatCode="General">
                  <c:v>388.37900000000002</c:v>
                </c:pt>
                <c:pt idx="10221" formatCode="General">
                  <c:v>388.4033</c:v>
                </c:pt>
                <c:pt idx="10222" formatCode="General">
                  <c:v>388.42750000000001</c:v>
                </c:pt>
                <c:pt idx="10223" formatCode="General">
                  <c:v>388.45179999999999</c:v>
                </c:pt>
                <c:pt idx="10224" formatCode="General">
                  <c:v>388.476</c:v>
                </c:pt>
                <c:pt idx="10225" formatCode="General">
                  <c:v>388.50029999999998</c:v>
                </c:pt>
                <c:pt idx="10226" formatCode="General">
                  <c:v>388.52449999999999</c:v>
                </c:pt>
                <c:pt idx="10227" formatCode="General">
                  <c:v>388.54880000000003</c:v>
                </c:pt>
                <c:pt idx="10228" formatCode="General">
                  <c:v>388.57299999999998</c:v>
                </c:pt>
                <c:pt idx="10229" formatCode="General">
                  <c:v>388.59719999999999</c:v>
                </c:pt>
                <c:pt idx="10230" formatCode="General">
                  <c:v>388.62150000000003</c:v>
                </c:pt>
                <c:pt idx="10231" formatCode="General">
                  <c:v>388.64569999999998</c:v>
                </c:pt>
                <c:pt idx="10232" formatCode="General">
                  <c:v>388.66989999999998</c:v>
                </c:pt>
                <c:pt idx="10233" formatCode="General">
                  <c:v>388.69409999999999</c:v>
                </c:pt>
                <c:pt idx="10234" formatCode="General">
                  <c:v>388.7183</c:v>
                </c:pt>
                <c:pt idx="10235" formatCode="General">
                  <c:v>388.74250000000001</c:v>
                </c:pt>
                <c:pt idx="10236" formatCode="General">
                  <c:v>388.76659999999998</c:v>
                </c:pt>
                <c:pt idx="10237" formatCode="General">
                  <c:v>388.79079999999999</c:v>
                </c:pt>
                <c:pt idx="10238" formatCode="General">
                  <c:v>388.815</c:v>
                </c:pt>
                <c:pt idx="10239" formatCode="General">
                  <c:v>388.83909999999997</c:v>
                </c:pt>
                <c:pt idx="10240" formatCode="General">
                  <c:v>388.86329999999998</c:v>
                </c:pt>
                <c:pt idx="10241" formatCode="General">
                  <c:v>388.88749999999999</c:v>
                </c:pt>
                <c:pt idx="10242" formatCode="General">
                  <c:v>388.91160000000002</c:v>
                </c:pt>
                <c:pt idx="10243" formatCode="General">
                  <c:v>388.93579999999997</c:v>
                </c:pt>
                <c:pt idx="10244" formatCode="General">
                  <c:v>388.9599</c:v>
                </c:pt>
                <c:pt idx="10245" formatCode="General">
                  <c:v>388.98399999999998</c:v>
                </c:pt>
                <c:pt idx="10246" formatCode="General">
                  <c:v>389.00819999999999</c:v>
                </c:pt>
                <c:pt idx="10247" formatCode="General">
                  <c:v>389.03230000000002</c:v>
                </c:pt>
                <c:pt idx="10248" formatCode="General">
                  <c:v>389.0564</c:v>
                </c:pt>
                <c:pt idx="10249" formatCode="General">
                  <c:v>389.08049999999997</c:v>
                </c:pt>
                <c:pt idx="10250" formatCode="General">
                  <c:v>389.1046</c:v>
                </c:pt>
                <c:pt idx="10251" formatCode="General">
                  <c:v>389.12869999999998</c:v>
                </c:pt>
                <c:pt idx="10252" formatCode="General">
                  <c:v>389.15280000000001</c:v>
                </c:pt>
                <c:pt idx="10253" formatCode="General">
                  <c:v>389.17689999999999</c:v>
                </c:pt>
                <c:pt idx="10254" formatCode="General">
                  <c:v>389.20100000000002</c:v>
                </c:pt>
                <c:pt idx="10255" formatCode="General">
                  <c:v>389.22500000000002</c:v>
                </c:pt>
                <c:pt idx="10256" formatCode="General">
                  <c:v>389.2491</c:v>
                </c:pt>
                <c:pt idx="10257" formatCode="General">
                  <c:v>389.27319999999997</c:v>
                </c:pt>
                <c:pt idx="10258" formatCode="General">
                  <c:v>389.29719999999998</c:v>
                </c:pt>
                <c:pt idx="10259" formatCode="General">
                  <c:v>389.32130000000001</c:v>
                </c:pt>
                <c:pt idx="10260" formatCode="General">
                  <c:v>389.34530000000001</c:v>
                </c:pt>
                <c:pt idx="10261" formatCode="General">
                  <c:v>389.36939999999998</c:v>
                </c:pt>
                <c:pt idx="10262" formatCode="General">
                  <c:v>389.39339999999999</c:v>
                </c:pt>
                <c:pt idx="10263" formatCode="General">
                  <c:v>389.41739999999999</c:v>
                </c:pt>
                <c:pt idx="10264" formatCode="General">
                  <c:v>389.44139999999999</c:v>
                </c:pt>
                <c:pt idx="10265" formatCode="General">
                  <c:v>389.46539999999999</c:v>
                </c:pt>
                <c:pt idx="10266" formatCode="General">
                  <c:v>389.48939999999999</c:v>
                </c:pt>
                <c:pt idx="10267" formatCode="General">
                  <c:v>389.51350000000002</c:v>
                </c:pt>
                <c:pt idx="10268" formatCode="General">
                  <c:v>389.53739999999999</c:v>
                </c:pt>
                <c:pt idx="10269" formatCode="General">
                  <c:v>389.56139999999999</c:v>
                </c:pt>
                <c:pt idx="10270" formatCode="General">
                  <c:v>389.58539999999999</c:v>
                </c:pt>
                <c:pt idx="10271" formatCode="General">
                  <c:v>389.60939999999999</c:v>
                </c:pt>
                <c:pt idx="10272" formatCode="General">
                  <c:v>389.63339999999999</c:v>
                </c:pt>
                <c:pt idx="10273" formatCode="General">
                  <c:v>389.65730000000002</c:v>
                </c:pt>
                <c:pt idx="10274" formatCode="General">
                  <c:v>389.68130000000002</c:v>
                </c:pt>
                <c:pt idx="10275" formatCode="General">
                  <c:v>389.70530000000002</c:v>
                </c:pt>
                <c:pt idx="10276" formatCode="General">
                  <c:v>389.72919999999999</c:v>
                </c:pt>
                <c:pt idx="10277" formatCode="General">
                  <c:v>389.75319999999999</c:v>
                </c:pt>
                <c:pt idx="10278" formatCode="General">
                  <c:v>389.77710000000002</c:v>
                </c:pt>
                <c:pt idx="10279" formatCode="General">
                  <c:v>389.80099999999999</c:v>
                </c:pt>
                <c:pt idx="10280" formatCode="General">
                  <c:v>389.82499999999999</c:v>
                </c:pt>
                <c:pt idx="10281" formatCode="General">
                  <c:v>389.84890000000001</c:v>
                </c:pt>
                <c:pt idx="10282" formatCode="General">
                  <c:v>389.87279999999998</c:v>
                </c:pt>
                <c:pt idx="10283" formatCode="General">
                  <c:v>389.89670000000001</c:v>
                </c:pt>
                <c:pt idx="10284" formatCode="General">
                  <c:v>389.92059999999998</c:v>
                </c:pt>
                <c:pt idx="10285" formatCode="General">
                  <c:v>389.94450000000001</c:v>
                </c:pt>
                <c:pt idx="10286" formatCode="General">
                  <c:v>389.96839999999997</c:v>
                </c:pt>
                <c:pt idx="10287" formatCode="General">
                  <c:v>389.9923</c:v>
                </c:pt>
                <c:pt idx="10288" formatCode="General">
                  <c:v>390.01609999999999</c:v>
                </c:pt>
                <c:pt idx="10289" formatCode="General">
                  <c:v>390.04</c:v>
                </c:pt>
                <c:pt idx="10290" formatCode="General">
                  <c:v>390.06389999999999</c:v>
                </c:pt>
                <c:pt idx="10291" formatCode="General">
                  <c:v>390.08769999999998</c:v>
                </c:pt>
                <c:pt idx="10292" formatCode="General">
                  <c:v>390.11160000000001</c:v>
                </c:pt>
                <c:pt idx="10293" formatCode="General">
                  <c:v>390.1354</c:v>
                </c:pt>
                <c:pt idx="10294" formatCode="General">
                  <c:v>390.15929999999997</c:v>
                </c:pt>
                <c:pt idx="10295" formatCode="General">
                  <c:v>390.18310000000002</c:v>
                </c:pt>
                <c:pt idx="10296" formatCode="General">
                  <c:v>390.20690000000002</c:v>
                </c:pt>
                <c:pt idx="10297" formatCode="General">
                  <c:v>390.23079999999999</c:v>
                </c:pt>
                <c:pt idx="10298" formatCode="General">
                  <c:v>390.25459999999998</c:v>
                </c:pt>
                <c:pt idx="10299" formatCode="General">
                  <c:v>390.27839999999998</c:v>
                </c:pt>
                <c:pt idx="10300" formatCode="General">
                  <c:v>390.30220000000003</c:v>
                </c:pt>
                <c:pt idx="10301" formatCode="General">
                  <c:v>390.32600000000002</c:v>
                </c:pt>
                <c:pt idx="10302" formatCode="General">
                  <c:v>390.34980000000002</c:v>
                </c:pt>
                <c:pt idx="10303" formatCode="General">
                  <c:v>390.37360000000001</c:v>
                </c:pt>
                <c:pt idx="10304" formatCode="General">
                  <c:v>390.3974</c:v>
                </c:pt>
                <c:pt idx="10305" formatCode="General">
                  <c:v>390.4212</c:v>
                </c:pt>
                <c:pt idx="10306" formatCode="General">
                  <c:v>390.44490000000002</c:v>
                </c:pt>
                <c:pt idx="10307" formatCode="General">
                  <c:v>390.46870000000001</c:v>
                </c:pt>
                <c:pt idx="10308" formatCode="General">
                  <c:v>390.49250000000001</c:v>
                </c:pt>
                <c:pt idx="10309" formatCode="General">
                  <c:v>390.51620000000003</c:v>
                </c:pt>
                <c:pt idx="10310" formatCode="General">
                  <c:v>390.54</c:v>
                </c:pt>
                <c:pt idx="10311" formatCode="General">
                  <c:v>390.56369999999998</c:v>
                </c:pt>
                <c:pt idx="10312" formatCode="General">
                  <c:v>390.58749999999998</c:v>
                </c:pt>
                <c:pt idx="10313" formatCode="General">
                  <c:v>390.6112</c:v>
                </c:pt>
                <c:pt idx="10314" formatCode="General">
                  <c:v>390.63490000000002</c:v>
                </c:pt>
                <c:pt idx="10315" formatCode="General">
                  <c:v>390.65859999999998</c:v>
                </c:pt>
                <c:pt idx="10316" formatCode="General">
                  <c:v>390.6823</c:v>
                </c:pt>
                <c:pt idx="10317" formatCode="General">
                  <c:v>390.70609999999999</c:v>
                </c:pt>
                <c:pt idx="10318" formatCode="General">
                  <c:v>390.72980000000001</c:v>
                </c:pt>
                <c:pt idx="10319" formatCode="General">
                  <c:v>390.7534</c:v>
                </c:pt>
                <c:pt idx="10320" formatCode="General">
                  <c:v>390.77710000000002</c:v>
                </c:pt>
                <c:pt idx="10321" formatCode="General">
                  <c:v>390.80079999999998</c:v>
                </c:pt>
                <c:pt idx="10322" formatCode="General">
                  <c:v>390.8245</c:v>
                </c:pt>
                <c:pt idx="10323" formatCode="General">
                  <c:v>390.84820000000002</c:v>
                </c:pt>
                <c:pt idx="10324" formatCode="General">
                  <c:v>390.87189999999998</c:v>
                </c:pt>
                <c:pt idx="10325" formatCode="General">
                  <c:v>390.89550000000003</c:v>
                </c:pt>
                <c:pt idx="10326" formatCode="General">
                  <c:v>390.91919999999999</c:v>
                </c:pt>
                <c:pt idx="10327" formatCode="General">
                  <c:v>390.94279999999998</c:v>
                </c:pt>
                <c:pt idx="10328" formatCode="General">
                  <c:v>390.9665</c:v>
                </c:pt>
                <c:pt idx="10329" formatCode="General">
                  <c:v>390.99009999999998</c:v>
                </c:pt>
                <c:pt idx="10330" formatCode="General">
                  <c:v>391.01369999999997</c:v>
                </c:pt>
                <c:pt idx="10331" formatCode="General">
                  <c:v>391.03739999999999</c:v>
                </c:pt>
                <c:pt idx="10332" formatCode="General">
                  <c:v>391.06099999999998</c:v>
                </c:pt>
                <c:pt idx="10333" formatCode="General">
                  <c:v>391.08460000000002</c:v>
                </c:pt>
                <c:pt idx="10334" formatCode="General">
                  <c:v>391.10820000000001</c:v>
                </c:pt>
                <c:pt idx="10335" formatCode="General">
                  <c:v>391.1318</c:v>
                </c:pt>
                <c:pt idx="10336" formatCode="General">
                  <c:v>391.15539999999999</c:v>
                </c:pt>
                <c:pt idx="10337" formatCode="General">
                  <c:v>391.17899999999997</c:v>
                </c:pt>
                <c:pt idx="10338" formatCode="General">
                  <c:v>391.20260000000002</c:v>
                </c:pt>
                <c:pt idx="10339" formatCode="General">
                  <c:v>391.22620000000001</c:v>
                </c:pt>
                <c:pt idx="10340" formatCode="General">
                  <c:v>391.24970000000002</c:v>
                </c:pt>
                <c:pt idx="10341" formatCode="General">
                  <c:v>391.27330000000001</c:v>
                </c:pt>
                <c:pt idx="10342" formatCode="General">
                  <c:v>391.29680000000002</c:v>
                </c:pt>
                <c:pt idx="10343" formatCode="General">
                  <c:v>391.32040000000001</c:v>
                </c:pt>
                <c:pt idx="10344" formatCode="General">
                  <c:v>391.34399999999999</c:v>
                </c:pt>
                <c:pt idx="10345" formatCode="General">
                  <c:v>391.36750000000001</c:v>
                </c:pt>
                <c:pt idx="10346" formatCode="General">
                  <c:v>391.39100000000002</c:v>
                </c:pt>
                <c:pt idx="10347" formatCode="General">
                  <c:v>391.41460000000001</c:v>
                </c:pt>
                <c:pt idx="10348" formatCode="General">
                  <c:v>391.43810000000002</c:v>
                </c:pt>
                <c:pt idx="10349" formatCode="General">
                  <c:v>391.46159999999998</c:v>
                </c:pt>
                <c:pt idx="10350" formatCode="General">
                  <c:v>391.48509999999999</c:v>
                </c:pt>
                <c:pt idx="10351" formatCode="General">
                  <c:v>391.5086</c:v>
                </c:pt>
                <c:pt idx="10352" formatCode="General">
                  <c:v>391.53210000000001</c:v>
                </c:pt>
                <c:pt idx="10353" formatCode="General">
                  <c:v>391.55560000000003</c:v>
                </c:pt>
                <c:pt idx="10354" formatCode="General">
                  <c:v>391.57909999999998</c:v>
                </c:pt>
                <c:pt idx="10355" formatCode="General">
                  <c:v>391.6026</c:v>
                </c:pt>
                <c:pt idx="10356" formatCode="General">
                  <c:v>391.62610000000001</c:v>
                </c:pt>
                <c:pt idx="10357" formatCode="General">
                  <c:v>391.64949999999999</c:v>
                </c:pt>
                <c:pt idx="10358" formatCode="General">
                  <c:v>391.673</c:v>
                </c:pt>
                <c:pt idx="10359" formatCode="General">
                  <c:v>391.69650000000001</c:v>
                </c:pt>
                <c:pt idx="10360" formatCode="General">
                  <c:v>391.7199</c:v>
                </c:pt>
                <c:pt idx="10361" formatCode="General">
                  <c:v>391.74340000000001</c:v>
                </c:pt>
                <c:pt idx="10362" formatCode="General">
                  <c:v>391.76679999999999</c:v>
                </c:pt>
                <c:pt idx="10363" formatCode="General">
                  <c:v>391.7903</c:v>
                </c:pt>
                <c:pt idx="10364" formatCode="General">
                  <c:v>391.81369999999998</c:v>
                </c:pt>
                <c:pt idx="10365" formatCode="General">
                  <c:v>391.83710000000002</c:v>
                </c:pt>
                <c:pt idx="10366" formatCode="General">
                  <c:v>391.8605</c:v>
                </c:pt>
                <c:pt idx="10367" formatCode="General">
                  <c:v>391.88389999999998</c:v>
                </c:pt>
                <c:pt idx="10368" formatCode="General">
                  <c:v>391.90730000000002</c:v>
                </c:pt>
                <c:pt idx="10369" formatCode="General">
                  <c:v>391.93079999999998</c:v>
                </c:pt>
                <c:pt idx="10370" formatCode="General">
                  <c:v>391.95420000000001</c:v>
                </c:pt>
                <c:pt idx="10371" formatCode="General">
                  <c:v>391.97750000000002</c:v>
                </c:pt>
                <c:pt idx="10372" formatCode="General">
                  <c:v>392.0009</c:v>
                </c:pt>
                <c:pt idx="10373" formatCode="General">
                  <c:v>392.02429999999998</c:v>
                </c:pt>
                <c:pt idx="10374" formatCode="General">
                  <c:v>392.04770000000002</c:v>
                </c:pt>
                <c:pt idx="10375" formatCode="General">
                  <c:v>392.07100000000003</c:v>
                </c:pt>
                <c:pt idx="10376" formatCode="General">
                  <c:v>392.09440000000001</c:v>
                </c:pt>
                <c:pt idx="10377" formatCode="General">
                  <c:v>392.11770000000001</c:v>
                </c:pt>
                <c:pt idx="10378" formatCode="General">
                  <c:v>392.14109999999999</c:v>
                </c:pt>
                <c:pt idx="10379" formatCode="General">
                  <c:v>392.1644</c:v>
                </c:pt>
                <c:pt idx="10380" formatCode="General">
                  <c:v>392.18779999999998</c:v>
                </c:pt>
                <c:pt idx="10381" formatCode="General">
                  <c:v>392.21109999999999</c:v>
                </c:pt>
                <c:pt idx="10382" formatCode="General">
                  <c:v>392.23439999999999</c:v>
                </c:pt>
                <c:pt idx="10383" formatCode="General">
                  <c:v>392.25779999999997</c:v>
                </c:pt>
                <c:pt idx="10384" formatCode="General">
                  <c:v>392.28109999999998</c:v>
                </c:pt>
                <c:pt idx="10385" formatCode="General">
                  <c:v>392.30439999999999</c:v>
                </c:pt>
                <c:pt idx="10386" formatCode="General">
                  <c:v>392.32769999999999</c:v>
                </c:pt>
                <c:pt idx="10387" formatCode="General">
                  <c:v>392.351</c:v>
                </c:pt>
                <c:pt idx="10388" formatCode="General">
                  <c:v>392.37430000000001</c:v>
                </c:pt>
                <c:pt idx="10389" formatCode="General">
                  <c:v>392.39760000000001</c:v>
                </c:pt>
                <c:pt idx="10390" formatCode="General">
                  <c:v>392.42079999999999</c:v>
                </c:pt>
                <c:pt idx="10391" formatCode="General">
                  <c:v>392.44409999999999</c:v>
                </c:pt>
                <c:pt idx="10392" formatCode="General">
                  <c:v>392.4674</c:v>
                </c:pt>
                <c:pt idx="10393" formatCode="General">
                  <c:v>392.49059999999997</c:v>
                </c:pt>
                <c:pt idx="10394" formatCode="General">
                  <c:v>392.51389999999998</c:v>
                </c:pt>
                <c:pt idx="10395" formatCode="General">
                  <c:v>392.53710000000001</c:v>
                </c:pt>
                <c:pt idx="10396" formatCode="General">
                  <c:v>392.56040000000002</c:v>
                </c:pt>
                <c:pt idx="10397" formatCode="General">
                  <c:v>392.58359999999999</c:v>
                </c:pt>
                <c:pt idx="10398" formatCode="General">
                  <c:v>392.60680000000002</c:v>
                </c:pt>
                <c:pt idx="10399" formatCode="General">
                  <c:v>392.63010000000003</c:v>
                </c:pt>
                <c:pt idx="10400" formatCode="General">
                  <c:v>392.6533</c:v>
                </c:pt>
                <c:pt idx="10401" formatCode="General">
                  <c:v>392.67649999999998</c:v>
                </c:pt>
                <c:pt idx="10402" formatCode="General">
                  <c:v>392.69970000000001</c:v>
                </c:pt>
                <c:pt idx="10403" formatCode="General">
                  <c:v>392.72289999999998</c:v>
                </c:pt>
                <c:pt idx="10404" formatCode="General">
                  <c:v>392.74610000000001</c:v>
                </c:pt>
                <c:pt idx="10405" formatCode="General">
                  <c:v>392.76929999999999</c:v>
                </c:pt>
                <c:pt idx="10406" formatCode="General">
                  <c:v>392.79250000000002</c:v>
                </c:pt>
                <c:pt idx="10407" formatCode="General">
                  <c:v>392.81569999999999</c:v>
                </c:pt>
                <c:pt idx="10408" formatCode="General">
                  <c:v>392.83879999999999</c:v>
                </c:pt>
                <c:pt idx="10409" formatCode="General">
                  <c:v>392.86200000000002</c:v>
                </c:pt>
                <c:pt idx="10410" formatCode="General">
                  <c:v>392.8852</c:v>
                </c:pt>
                <c:pt idx="10411" formatCode="General">
                  <c:v>392.9083</c:v>
                </c:pt>
                <c:pt idx="10412" formatCode="General">
                  <c:v>392.93150000000003</c:v>
                </c:pt>
                <c:pt idx="10413" formatCode="General">
                  <c:v>392.95460000000003</c:v>
                </c:pt>
                <c:pt idx="10414" formatCode="General">
                  <c:v>392.9778</c:v>
                </c:pt>
                <c:pt idx="10415" formatCode="General">
                  <c:v>393.0009</c:v>
                </c:pt>
                <c:pt idx="10416" formatCode="General">
                  <c:v>393.024</c:v>
                </c:pt>
                <c:pt idx="10417" formatCode="General">
                  <c:v>393.0471</c:v>
                </c:pt>
                <c:pt idx="10418" formatCode="General">
                  <c:v>393.07029999999997</c:v>
                </c:pt>
                <c:pt idx="10419" formatCode="General">
                  <c:v>393.09339999999997</c:v>
                </c:pt>
                <c:pt idx="10420" formatCode="General">
                  <c:v>393.11649999999997</c:v>
                </c:pt>
                <c:pt idx="10421" formatCode="General">
                  <c:v>393.13959999999997</c:v>
                </c:pt>
                <c:pt idx="10422" formatCode="General">
                  <c:v>393.16269999999997</c:v>
                </c:pt>
                <c:pt idx="10423" formatCode="General">
                  <c:v>393.1857</c:v>
                </c:pt>
                <c:pt idx="10424" formatCode="General">
                  <c:v>393.2088</c:v>
                </c:pt>
                <c:pt idx="10425" formatCode="General">
                  <c:v>393.2319</c:v>
                </c:pt>
                <c:pt idx="10426" formatCode="General">
                  <c:v>393.25490000000002</c:v>
                </c:pt>
                <c:pt idx="10427" formatCode="General">
                  <c:v>393.27800000000002</c:v>
                </c:pt>
                <c:pt idx="10428" formatCode="General">
                  <c:v>393.30110000000002</c:v>
                </c:pt>
                <c:pt idx="10429" formatCode="General">
                  <c:v>393.32409999999999</c:v>
                </c:pt>
                <c:pt idx="10430" formatCode="General">
                  <c:v>393.34710000000001</c:v>
                </c:pt>
                <c:pt idx="10431" formatCode="General">
                  <c:v>393.37020000000001</c:v>
                </c:pt>
                <c:pt idx="10432" formatCode="General">
                  <c:v>393.39319999999998</c:v>
                </c:pt>
                <c:pt idx="10433" formatCode="General">
                  <c:v>393.4162</c:v>
                </c:pt>
                <c:pt idx="10434" formatCode="General">
                  <c:v>393.43920000000003</c:v>
                </c:pt>
                <c:pt idx="10435" formatCode="General">
                  <c:v>393.4622</c:v>
                </c:pt>
                <c:pt idx="10436" formatCode="General">
                  <c:v>393.4853</c:v>
                </c:pt>
                <c:pt idx="10437" formatCode="General">
                  <c:v>393.50830000000002</c:v>
                </c:pt>
                <c:pt idx="10438" formatCode="General">
                  <c:v>393.53129999999999</c:v>
                </c:pt>
                <c:pt idx="10439" formatCode="General">
                  <c:v>393.55430000000001</c:v>
                </c:pt>
                <c:pt idx="10440" formatCode="General">
                  <c:v>393.5772</c:v>
                </c:pt>
                <c:pt idx="10441" formatCode="General">
                  <c:v>393.60019999999997</c:v>
                </c:pt>
                <c:pt idx="10442" formatCode="General">
                  <c:v>393.6232</c:v>
                </c:pt>
                <c:pt idx="10443" formatCode="General">
                  <c:v>393.64620000000002</c:v>
                </c:pt>
                <c:pt idx="10444" formatCode="General">
                  <c:v>393.66910000000001</c:v>
                </c:pt>
                <c:pt idx="10445" formatCode="General">
                  <c:v>393.69209999999998</c:v>
                </c:pt>
                <c:pt idx="10446" formatCode="General">
                  <c:v>393.71499999999997</c:v>
                </c:pt>
                <c:pt idx="10447" formatCode="General">
                  <c:v>393.738</c:v>
                </c:pt>
                <c:pt idx="10448" formatCode="General">
                  <c:v>393.76089999999999</c:v>
                </c:pt>
                <c:pt idx="10449" formatCode="General">
                  <c:v>393.78379999999999</c:v>
                </c:pt>
                <c:pt idx="10450" formatCode="General">
                  <c:v>393.80680000000001</c:v>
                </c:pt>
                <c:pt idx="10451" formatCode="General">
                  <c:v>393.8297</c:v>
                </c:pt>
                <c:pt idx="10452" formatCode="General">
                  <c:v>393.8526</c:v>
                </c:pt>
                <c:pt idx="10453" formatCode="General">
                  <c:v>393.87549999999999</c:v>
                </c:pt>
                <c:pt idx="10454" formatCode="General">
                  <c:v>393.89839999999998</c:v>
                </c:pt>
                <c:pt idx="10455" formatCode="General">
                  <c:v>393.92129999999997</c:v>
                </c:pt>
                <c:pt idx="10456" formatCode="General">
                  <c:v>393.94420000000002</c:v>
                </c:pt>
                <c:pt idx="10457" formatCode="General">
                  <c:v>393.96710000000002</c:v>
                </c:pt>
                <c:pt idx="10458" formatCode="General">
                  <c:v>393.99</c:v>
                </c:pt>
                <c:pt idx="10459" formatCode="General">
                  <c:v>394.01280000000003</c:v>
                </c:pt>
                <c:pt idx="10460" formatCode="General">
                  <c:v>394.03570000000002</c:v>
                </c:pt>
                <c:pt idx="10461" formatCode="General">
                  <c:v>394.05849999999998</c:v>
                </c:pt>
                <c:pt idx="10462" formatCode="General">
                  <c:v>394.08139999999997</c:v>
                </c:pt>
                <c:pt idx="10463" formatCode="General">
                  <c:v>394.10419999999999</c:v>
                </c:pt>
                <c:pt idx="10464" formatCode="General">
                  <c:v>394.12709999999998</c:v>
                </c:pt>
                <c:pt idx="10465" formatCode="General">
                  <c:v>394.1499</c:v>
                </c:pt>
                <c:pt idx="10466" formatCode="General">
                  <c:v>394.1728</c:v>
                </c:pt>
                <c:pt idx="10467" formatCode="General">
                  <c:v>394.19560000000001</c:v>
                </c:pt>
                <c:pt idx="10468" formatCode="General">
                  <c:v>394.21839999999997</c:v>
                </c:pt>
                <c:pt idx="10469" formatCode="General">
                  <c:v>394.24119999999999</c:v>
                </c:pt>
                <c:pt idx="10470" formatCode="General">
                  <c:v>394.26400000000001</c:v>
                </c:pt>
                <c:pt idx="10471" formatCode="General">
                  <c:v>394.28680000000003</c:v>
                </c:pt>
                <c:pt idx="10472" formatCode="General">
                  <c:v>394.30959999999999</c:v>
                </c:pt>
                <c:pt idx="10473" formatCode="General">
                  <c:v>394.33240000000001</c:v>
                </c:pt>
                <c:pt idx="10474" formatCode="General">
                  <c:v>394.35520000000002</c:v>
                </c:pt>
                <c:pt idx="10475" formatCode="General">
                  <c:v>394.37799999999999</c:v>
                </c:pt>
                <c:pt idx="10476" formatCode="General">
                  <c:v>394.4008</c:v>
                </c:pt>
                <c:pt idx="10477" formatCode="General">
                  <c:v>394.42349999999999</c:v>
                </c:pt>
                <c:pt idx="10478" formatCode="General">
                  <c:v>394.44630000000001</c:v>
                </c:pt>
                <c:pt idx="10479" formatCode="General">
                  <c:v>394.46910000000003</c:v>
                </c:pt>
                <c:pt idx="10480" formatCode="General">
                  <c:v>394.49180000000001</c:v>
                </c:pt>
                <c:pt idx="10481" formatCode="General">
                  <c:v>394.5145</c:v>
                </c:pt>
                <c:pt idx="10482" formatCode="General">
                  <c:v>394.53730000000002</c:v>
                </c:pt>
                <c:pt idx="10483" formatCode="General">
                  <c:v>394.56</c:v>
                </c:pt>
                <c:pt idx="10484" formatCode="General">
                  <c:v>394.58269999999999</c:v>
                </c:pt>
                <c:pt idx="10485" formatCode="General">
                  <c:v>394.60539999999997</c:v>
                </c:pt>
                <c:pt idx="10486" formatCode="General">
                  <c:v>394.62810000000002</c:v>
                </c:pt>
                <c:pt idx="10487" formatCode="General">
                  <c:v>394.6508</c:v>
                </c:pt>
                <c:pt idx="10488" formatCode="General">
                  <c:v>394.67360000000002</c:v>
                </c:pt>
                <c:pt idx="10489" formatCode="General">
                  <c:v>394.69630000000001</c:v>
                </c:pt>
                <c:pt idx="10490" formatCode="General">
                  <c:v>394.71890000000002</c:v>
                </c:pt>
                <c:pt idx="10491" formatCode="General">
                  <c:v>394.74160000000001</c:v>
                </c:pt>
                <c:pt idx="10492" formatCode="General">
                  <c:v>394.76429999999999</c:v>
                </c:pt>
                <c:pt idx="10493" formatCode="General">
                  <c:v>394.78699999999998</c:v>
                </c:pt>
                <c:pt idx="10494" formatCode="General">
                  <c:v>394.80959999999999</c:v>
                </c:pt>
                <c:pt idx="10495" formatCode="General">
                  <c:v>394.83229999999998</c:v>
                </c:pt>
                <c:pt idx="10496" formatCode="General">
                  <c:v>394.85489999999999</c:v>
                </c:pt>
                <c:pt idx="10497" formatCode="General">
                  <c:v>394.87759999999997</c:v>
                </c:pt>
                <c:pt idx="10498" formatCode="General">
                  <c:v>394.90019999999998</c:v>
                </c:pt>
                <c:pt idx="10499" formatCode="General">
                  <c:v>394.92290000000003</c:v>
                </c:pt>
                <c:pt idx="10500" formatCode="General">
                  <c:v>394.94549999999998</c:v>
                </c:pt>
                <c:pt idx="10501" formatCode="General">
                  <c:v>394.96809999999999</c:v>
                </c:pt>
                <c:pt idx="10502" formatCode="General">
                  <c:v>394.99079999999998</c:v>
                </c:pt>
                <c:pt idx="10503" formatCode="General">
                  <c:v>395.01339999999999</c:v>
                </c:pt>
                <c:pt idx="10504" formatCode="General">
                  <c:v>395.036</c:v>
                </c:pt>
                <c:pt idx="10505" formatCode="General">
                  <c:v>395.05860000000001</c:v>
                </c:pt>
                <c:pt idx="10506" formatCode="General">
                  <c:v>395.08120000000002</c:v>
                </c:pt>
                <c:pt idx="10507" formatCode="General">
                  <c:v>395.10379999999998</c:v>
                </c:pt>
                <c:pt idx="10508" formatCode="General">
                  <c:v>395.12630000000001</c:v>
                </c:pt>
                <c:pt idx="10509" formatCode="General">
                  <c:v>395.14890000000003</c:v>
                </c:pt>
                <c:pt idx="10510" formatCode="General">
                  <c:v>395.17149999999998</c:v>
                </c:pt>
                <c:pt idx="10511" formatCode="General">
                  <c:v>395.19409999999999</c:v>
                </c:pt>
                <c:pt idx="10512" formatCode="General">
                  <c:v>395.21660000000003</c:v>
                </c:pt>
                <c:pt idx="10513" formatCode="General">
                  <c:v>395.23919999999998</c:v>
                </c:pt>
                <c:pt idx="10514" formatCode="General">
                  <c:v>395.26170000000002</c:v>
                </c:pt>
                <c:pt idx="10515" formatCode="General">
                  <c:v>395.28429999999997</c:v>
                </c:pt>
                <c:pt idx="10516" formatCode="General">
                  <c:v>395.30680000000001</c:v>
                </c:pt>
                <c:pt idx="10517" formatCode="General">
                  <c:v>395.32929999999999</c:v>
                </c:pt>
                <c:pt idx="10518" formatCode="General">
                  <c:v>395.35180000000003</c:v>
                </c:pt>
                <c:pt idx="10519" formatCode="General">
                  <c:v>395.37439999999998</c:v>
                </c:pt>
                <c:pt idx="10520" formatCode="General">
                  <c:v>395.39690000000002</c:v>
                </c:pt>
                <c:pt idx="10521" formatCode="General">
                  <c:v>395.4194</c:v>
                </c:pt>
                <c:pt idx="10522" formatCode="General">
                  <c:v>395.44189999999998</c:v>
                </c:pt>
                <c:pt idx="10523" formatCode="General">
                  <c:v>395.46440000000001</c:v>
                </c:pt>
                <c:pt idx="10524" formatCode="General">
                  <c:v>395.48689999999999</c:v>
                </c:pt>
                <c:pt idx="10525" formatCode="General">
                  <c:v>395.50940000000003</c:v>
                </c:pt>
                <c:pt idx="10526" formatCode="General">
                  <c:v>395.53190000000001</c:v>
                </c:pt>
                <c:pt idx="10527" formatCode="General">
                  <c:v>395.55430000000001</c:v>
                </c:pt>
                <c:pt idx="10528" formatCode="General">
                  <c:v>395.57679999999999</c:v>
                </c:pt>
                <c:pt idx="10529" formatCode="General">
                  <c:v>395.5992</c:v>
                </c:pt>
                <c:pt idx="10530" formatCode="General">
                  <c:v>395.62169999999998</c:v>
                </c:pt>
                <c:pt idx="10531" formatCode="General">
                  <c:v>395.64420000000001</c:v>
                </c:pt>
                <c:pt idx="10532" formatCode="General">
                  <c:v>395.66660000000002</c:v>
                </c:pt>
                <c:pt idx="10533" formatCode="General">
                  <c:v>395.68900000000002</c:v>
                </c:pt>
                <c:pt idx="10534" formatCode="General">
                  <c:v>395.7115</c:v>
                </c:pt>
                <c:pt idx="10535" formatCode="General">
                  <c:v>395.73390000000001</c:v>
                </c:pt>
                <c:pt idx="10536" formatCode="General">
                  <c:v>395.75630000000001</c:v>
                </c:pt>
                <c:pt idx="10537" formatCode="General">
                  <c:v>395.77870000000001</c:v>
                </c:pt>
                <c:pt idx="10538" formatCode="General">
                  <c:v>395.80110000000002</c:v>
                </c:pt>
                <c:pt idx="10539" formatCode="General">
                  <c:v>395.82350000000002</c:v>
                </c:pt>
                <c:pt idx="10540" formatCode="General">
                  <c:v>395.84589999999997</c:v>
                </c:pt>
                <c:pt idx="10541" formatCode="General">
                  <c:v>395.86829999999998</c:v>
                </c:pt>
                <c:pt idx="10542" formatCode="General">
                  <c:v>395.89069999999998</c:v>
                </c:pt>
                <c:pt idx="10543" formatCode="General">
                  <c:v>395.91309999999999</c:v>
                </c:pt>
                <c:pt idx="10544" formatCode="General">
                  <c:v>395.93540000000002</c:v>
                </c:pt>
                <c:pt idx="10545" formatCode="General">
                  <c:v>395.95780000000002</c:v>
                </c:pt>
                <c:pt idx="10546" formatCode="General">
                  <c:v>395.98020000000002</c:v>
                </c:pt>
                <c:pt idx="10547" formatCode="General">
                  <c:v>396.0025</c:v>
                </c:pt>
                <c:pt idx="10548" formatCode="General">
                  <c:v>396.02480000000003</c:v>
                </c:pt>
                <c:pt idx="10549" formatCode="General">
                  <c:v>396.04719999999998</c:v>
                </c:pt>
                <c:pt idx="10550" formatCode="General">
                  <c:v>396.06950000000001</c:v>
                </c:pt>
                <c:pt idx="10551" formatCode="General">
                  <c:v>396.09190000000001</c:v>
                </c:pt>
                <c:pt idx="10552" formatCode="General">
                  <c:v>396.11419999999998</c:v>
                </c:pt>
                <c:pt idx="10553" formatCode="General">
                  <c:v>396.13650000000001</c:v>
                </c:pt>
                <c:pt idx="10554" formatCode="General">
                  <c:v>396.15879999999999</c:v>
                </c:pt>
                <c:pt idx="10555" formatCode="General">
                  <c:v>396.18110000000001</c:v>
                </c:pt>
                <c:pt idx="10556" formatCode="General">
                  <c:v>396.20339999999999</c:v>
                </c:pt>
                <c:pt idx="10557" formatCode="General">
                  <c:v>396.22570000000002</c:v>
                </c:pt>
                <c:pt idx="10558" formatCode="General">
                  <c:v>396.24799999999999</c:v>
                </c:pt>
                <c:pt idx="10559" formatCode="General">
                  <c:v>396.27030000000002</c:v>
                </c:pt>
                <c:pt idx="10560" formatCode="General">
                  <c:v>396.29259999999999</c:v>
                </c:pt>
                <c:pt idx="10561" formatCode="General">
                  <c:v>396.31479999999999</c:v>
                </c:pt>
                <c:pt idx="10562" formatCode="General">
                  <c:v>396.33710000000002</c:v>
                </c:pt>
                <c:pt idx="10563" formatCode="General">
                  <c:v>396.35939999999999</c:v>
                </c:pt>
                <c:pt idx="10564" formatCode="General">
                  <c:v>396.38159999999999</c:v>
                </c:pt>
                <c:pt idx="10565" formatCode="General">
                  <c:v>396.40390000000002</c:v>
                </c:pt>
                <c:pt idx="10566" formatCode="General">
                  <c:v>396.42610000000002</c:v>
                </c:pt>
                <c:pt idx="10567" formatCode="General">
                  <c:v>396.44839999999999</c:v>
                </c:pt>
                <c:pt idx="10568" formatCode="General">
                  <c:v>396.47059999999999</c:v>
                </c:pt>
                <c:pt idx="10569" formatCode="General">
                  <c:v>396.49279999999999</c:v>
                </c:pt>
                <c:pt idx="10570" formatCode="General">
                  <c:v>396.51499999999999</c:v>
                </c:pt>
                <c:pt idx="10571" formatCode="General">
                  <c:v>396.53719999999998</c:v>
                </c:pt>
                <c:pt idx="10572" formatCode="General">
                  <c:v>396.55939999999998</c:v>
                </c:pt>
                <c:pt idx="10573" formatCode="General">
                  <c:v>396.58159999999998</c:v>
                </c:pt>
                <c:pt idx="10574" formatCode="General">
                  <c:v>396.60379999999998</c:v>
                </c:pt>
                <c:pt idx="10575" formatCode="General">
                  <c:v>396.62599999999998</c:v>
                </c:pt>
                <c:pt idx="10576" formatCode="General">
                  <c:v>396.64819999999997</c:v>
                </c:pt>
                <c:pt idx="10577" formatCode="General">
                  <c:v>396.67039999999997</c:v>
                </c:pt>
                <c:pt idx="10578" formatCode="General">
                  <c:v>396.69260000000003</c:v>
                </c:pt>
                <c:pt idx="10579" formatCode="General">
                  <c:v>396.71469999999999</c:v>
                </c:pt>
                <c:pt idx="10580" formatCode="General">
                  <c:v>396.73689999999999</c:v>
                </c:pt>
                <c:pt idx="10581" formatCode="General">
                  <c:v>396.75900000000001</c:v>
                </c:pt>
                <c:pt idx="10582" formatCode="General">
                  <c:v>396.78120000000001</c:v>
                </c:pt>
                <c:pt idx="10583" formatCode="General">
                  <c:v>396.80329999999998</c:v>
                </c:pt>
                <c:pt idx="10584" formatCode="General">
                  <c:v>396.82549999999998</c:v>
                </c:pt>
                <c:pt idx="10585" formatCode="General">
                  <c:v>396.8476</c:v>
                </c:pt>
                <c:pt idx="10586" formatCode="General">
                  <c:v>396.86970000000002</c:v>
                </c:pt>
                <c:pt idx="10587" formatCode="General">
                  <c:v>396.89179999999999</c:v>
                </c:pt>
                <c:pt idx="10588" formatCode="General">
                  <c:v>396.91399999999999</c:v>
                </c:pt>
                <c:pt idx="10589" formatCode="General">
                  <c:v>396.93610000000001</c:v>
                </c:pt>
                <c:pt idx="10590" formatCode="General">
                  <c:v>396.95819999999998</c:v>
                </c:pt>
                <c:pt idx="10591" formatCode="General">
                  <c:v>396.9803</c:v>
                </c:pt>
                <c:pt idx="10592" formatCode="General">
                  <c:v>397.00229999999999</c:v>
                </c:pt>
                <c:pt idx="10593" formatCode="General">
                  <c:v>397.02440000000001</c:v>
                </c:pt>
                <c:pt idx="10594" formatCode="General">
                  <c:v>397.04649999999998</c:v>
                </c:pt>
                <c:pt idx="10595" formatCode="General">
                  <c:v>397.0686</c:v>
                </c:pt>
                <c:pt idx="10596" formatCode="General">
                  <c:v>397.09059999999999</c:v>
                </c:pt>
                <c:pt idx="10597" formatCode="General">
                  <c:v>397.11270000000002</c:v>
                </c:pt>
                <c:pt idx="10598" formatCode="General">
                  <c:v>397.13479999999998</c:v>
                </c:pt>
                <c:pt idx="10599" formatCode="General">
                  <c:v>397.15679999999998</c:v>
                </c:pt>
                <c:pt idx="10600" formatCode="General">
                  <c:v>397.17880000000002</c:v>
                </c:pt>
                <c:pt idx="10601" formatCode="General">
                  <c:v>397.20089999999999</c:v>
                </c:pt>
                <c:pt idx="10602" formatCode="General">
                  <c:v>397.22289999999998</c:v>
                </c:pt>
                <c:pt idx="10603" formatCode="General">
                  <c:v>397.24489999999997</c:v>
                </c:pt>
                <c:pt idx="10604" formatCode="General">
                  <c:v>397.267</c:v>
                </c:pt>
                <c:pt idx="10605" formatCode="General">
                  <c:v>397.28899999999999</c:v>
                </c:pt>
                <c:pt idx="10606" formatCode="General">
                  <c:v>397.31099999999998</c:v>
                </c:pt>
                <c:pt idx="10607" formatCode="General">
                  <c:v>397.33300000000003</c:v>
                </c:pt>
                <c:pt idx="10608" formatCode="General">
                  <c:v>397.35500000000002</c:v>
                </c:pt>
                <c:pt idx="10609" formatCode="General">
                  <c:v>397.37700000000001</c:v>
                </c:pt>
                <c:pt idx="10610" formatCode="General">
                  <c:v>397.399</c:v>
                </c:pt>
                <c:pt idx="10611" formatCode="General">
                  <c:v>397.42090000000002</c:v>
                </c:pt>
                <c:pt idx="10612" formatCode="General">
                  <c:v>397.44290000000001</c:v>
                </c:pt>
                <c:pt idx="10613" formatCode="General">
                  <c:v>397.4649</c:v>
                </c:pt>
                <c:pt idx="10614" formatCode="General">
                  <c:v>397.48680000000002</c:v>
                </c:pt>
                <c:pt idx="10615" formatCode="General">
                  <c:v>397.50880000000001</c:v>
                </c:pt>
                <c:pt idx="10616" formatCode="General">
                  <c:v>397.53070000000002</c:v>
                </c:pt>
                <c:pt idx="10617" formatCode="General">
                  <c:v>397.55270000000002</c:v>
                </c:pt>
                <c:pt idx="10618" formatCode="General">
                  <c:v>397.57459999999998</c:v>
                </c:pt>
                <c:pt idx="10619" formatCode="General">
                  <c:v>397.59660000000002</c:v>
                </c:pt>
                <c:pt idx="10620" formatCode="General">
                  <c:v>397.61849999999998</c:v>
                </c:pt>
                <c:pt idx="10621" formatCode="General">
                  <c:v>397.6404</c:v>
                </c:pt>
                <c:pt idx="10622" formatCode="General">
                  <c:v>397.66230000000002</c:v>
                </c:pt>
                <c:pt idx="10623" formatCode="General">
                  <c:v>397.68419999999998</c:v>
                </c:pt>
                <c:pt idx="10624" formatCode="General">
                  <c:v>397.70609999999999</c:v>
                </c:pt>
                <c:pt idx="10625" formatCode="General">
                  <c:v>397.72800000000001</c:v>
                </c:pt>
                <c:pt idx="10626" formatCode="General">
                  <c:v>397.74990000000003</c:v>
                </c:pt>
                <c:pt idx="10627" formatCode="General">
                  <c:v>397.77179999999998</c:v>
                </c:pt>
                <c:pt idx="10628" formatCode="General">
                  <c:v>397.79360000000003</c:v>
                </c:pt>
                <c:pt idx="10629" formatCode="General">
                  <c:v>397.81549999999999</c:v>
                </c:pt>
                <c:pt idx="10630" formatCode="General">
                  <c:v>397.8374</c:v>
                </c:pt>
                <c:pt idx="10631" formatCode="General">
                  <c:v>397.85919999999999</c:v>
                </c:pt>
                <c:pt idx="10632" formatCode="General">
                  <c:v>397.8811</c:v>
                </c:pt>
                <c:pt idx="10633" formatCode="General">
                  <c:v>397.90289999999999</c:v>
                </c:pt>
                <c:pt idx="10634" formatCode="General">
                  <c:v>397.9248</c:v>
                </c:pt>
                <c:pt idx="10635" formatCode="General">
                  <c:v>397.94659999999999</c:v>
                </c:pt>
                <c:pt idx="10636" formatCode="General">
                  <c:v>397.96839999999997</c:v>
                </c:pt>
                <c:pt idx="10637" formatCode="General">
                  <c:v>397.99029999999999</c:v>
                </c:pt>
                <c:pt idx="10638" formatCode="General">
                  <c:v>398.01209999999998</c:v>
                </c:pt>
                <c:pt idx="10639" formatCode="General">
                  <c:v>398.03390000000002</c:v>
                </c:pt>
                <c:pt idx="10640" formatCode="General">
                  <c:v>398.0557</c:v>
                </c:pt>
                <c:pt idx="10641" formatCode="General">
                  <c:v>398.07749999999999</c:v>
                </c:pt>
                <c:pt idx="10642" formatCode="General">
                  <c:v>398.09930000000003</c:v>
                </c:pt>
                <c:pt idx="10643" formatCode="General">
                  <c:v>398.12110000000001</c:v>
                </c:pt>
                <c:pt idx="10644" formatCode="General">
                  <c:v>398.1429</c:v>
                </c:pt>
                <c:pt idx="10645" formatCode="General">
                  <c:v>398.16469999999998</c:v>
                </c:pt>
                <c:pt idx="10646" formatCode="General">
                  <c:v>398.18639999999999</c:v>
                </c:pt>
                <c:pt idx="10647" formatCode="General">
                  <c:v>398.20819999999998</c:v>
                </c:pt>
                <c:pt idx="10648" formatCode="General">
                  <c:v>398.22989999999999</c:v>
                </c:pt>
                <c:pt idx="10649" formatCode="General">
                  <c:v>398.25170000000003</c:v>
                </c:pt>
                <c:pt idx="10650" formatCode="General">
                  <c:v>398.27350000000001</c:v>
                </c:pt>
                <c:pt idx="10651" formatCode="General">
                  <c:v>398.29520000000002</c:v>
                </c:pt>
                <c:pt idx="10652" formatCode="General">
                  <c:v>398.31689999999998</c:v>
                </c:pt>
                <c:pt idx="10653" formatCode="General">
                  <c:v>398.33870000000002</c:v>
                </c:pt>
                <c:pt idx="10654" formatCode="General">
                  <c:v>398.36040000000003</c:v>
                </c:pt>
                <c:pt idx="10655" formatCode="General">
                  <c:v>398.38209999999998</c:v>
                </c:pt>
                <c:pt idx="10656" formatCode="General">
                  <c:v>398.40379999999999</c:v>
                </c:pt>
                <c:pt idx="10657" formatCode="General">
                  <c:v>398.4255</c:v>
                </c:pt>
                <c:pt idx="10658" formatCode="General">
                  <c:v>398.44720000000001</c:v>
                </c:pt>
                <c:pt idx="10659" formatCode="General">
                  <c:v>398.46890000000002</c:v>
                </c:pt>
                <c:pt idx="10660" formatCode="General">
                  <c:v>398.49059999999997</c:v>
                </c:pt>
                <c:pt idx="10661" formatCode="General">
                  <c:v>398.51229999999998</c:v>
                </c:pt>
                <c:pt idx="10662" formatCode="General">
                  <c:v>398.53399999999999</c:v>
                </c:pt>
                <c:pt idx="10663" formatCode="General">
                  <c:v>398.55560000000003</c:v>
                </c:pt>
                <c:pt idx="10664" formatCode="General">
                  <c:v>398.57729999999998</c:v>
                </c:pt>
                <c:pt idx="10665" formatCode="General">
                  <c:v>398.59899999999999</c:v>
                </c:pt>
                <c:pt idx="10666" formatCode="General">
                  <c:v>398.62060000000002</c:v>
                </c:pt>
                <c:pt idx="10667" formatCode="General">
                  <c:v>398.64229999999998</c:v>
                </c:pt>
                <c:pt idx="10668" formatCode="General">
                  <c:v>398.66390000000001</c:v>
                </c:pt>
                <c:pt idx="10669" formatCode="General">
                  <c:v>398.68549999999999</c:v>
                </c:pt>
                <c:pt idx="10670" formatCode="General">
                  <c:v>398.7072</c:v>
                </c:pt>
                <c:pt idx="10671" formatCode="General">
                  <c:v>398.72879999999998</c:v>
                </c:pt>
                <c:pt idx="10672" formatCode="General">
                  <c:v>398.75040000000001</c:v>
                </c:pt>
                <c:pt idx="10673" formatCode="General">
                  <c:v>398.77199999999999</c:v>
                </c:pt>
                <c:pt idx="10674" formatCode="General">
                  <c:v>398.79360000000003</c:v>
                </c:pt>
                <c:pt idx="10675" formatCode="General">
                  <c:v>398.8152</c:v>
                </c:pt>
                <c:pt idx="10676" formatCode="General">
                  <c:v>398.83690000000001</c:v>
                </c:pt>
                <c:pt idx="10677" formatCode="General">
                  <c:v>398.85840000000002</c:v>
                </c:pt>
                <c:pt idx="10678" formatCode="General">
                  <c:v>398.88</c:v>
                </c:pt>
                <c:pt idx="10679" formatCode="General">
                  <c:v>398.90159999999997</c:v>
                </c:pt>
                <c:pt idx="10680" formatCode="General">
                  <c:v>398.92320000000001</c:v>
                </c:pt>
                <c:pt idx="10681" formatCode="General">
                  <c:v>398.94470000000001</c:v>
                </c:pt>
                <c:pt idx="10682" formatCode="General">
                  <c:v>398.96629999999999</c:v>
                </c:pt>
                <c:pt idx="10683" formatCode="General">
                  <c:v>398.98779999999999</c:v>
                </c:pt>
                <c:pt idx="10684" formatCode="General">
                  <c:v>399.00940000000003</c:v>
                </c:pt>
                <c:pt idx="10685" formatCode="General">
                  <c:v>399.03089999999997</c:v>
                </c:pt>
                <c:pt idx="10686" formatCode="General">
                  <c:v>399.05250000000001</c:v>
                </c:pt>
                <c:pt idx="10687" formatCode="General">
                  <c:v>399.07400000000001</c:v>
                </c:pt>
                <c:pt idx="10688" formatCode="General">
                  <c:v>399.09550000000002</c:v>
                </c:pt>
                <c:pt idx="10689" formatCode="General">
                  <c:v>399.11700000000002</c:v>
                </c:pt>
                <c:pt idx="10690" formatCode="General">
                  <c:v>399.13850000000002</c:v>
                </c:pt>
                <c:pt idx="10691" formatCode="General">
                  <c:v>399.16</c:v>
                </c:pt>
                <c:pt idx="10692" formatCode="General">
                  <c:v>399.18150000000003</c:v>
                </c:pt>
                <c:pt idx="10693" formatCode="General">
                  <c:v>399.20299999999997</c:v>
                </c:pt>
                <c:pt idx="10694" formatCode="General">
                  <c:v>399.22449999999998</c:v>
                </c:pt>
                <c:pt idx="10695" formatCode="General">
                  <c:v>399.24599999999998</c:v>
                </c:pt>
                <c:pt idx="10696" formatCode="General">
                  <c:v>399.26749999999998</c:v>
                </c:pt>
                <c:pt idx="10697" formatCode="General">
                  <c:v>399.28899999999999</c:v>
                </c:pt>
                <c:pt idx="10698" formatCode="General">
                  <c:v>399.31040000000002</c:v>
                </c:pt>
                <c:pt idx="10699" formatCode="General">
                  <c:v>399.33190000000002</c:v>
                </c:pt>
                <c:pt idx="10700" formatCode="General">
                  <c:v>399.35329999999999</c:v>
                </c:pt>
                <c:pt idx="10701" formatCode="General">
                  <c:v>399.37479999999999</c:v>
                </c:pt>
                <c:pt idx="10702" formatCode="General">
                  <c:v>399.39620000000002</c:v>
                </c:pt>
                <c:pt idx="10703" formatCode="General">
                  <c:v>399.41770000000002</c:v>
                </c:pt>
                <c:pt idx="10704" formatCode="General">
                  <c:v>399.4391</c:v>
                </c:pt>
                <c:pt idx="10705" formatCode="General">
                  <c:v>399.46050000000002</c:v>
                </c:pt>
                <c:pt idx="10706" formatCode="General">
                  <c:v>399.4819</c:v>
                </c:pt>
                <c:pt idx="10707" formatCode="General">
                  <c:v>399.5034</c:v>
                </c:pt>
                <c:pt idx="10708" formatCode="General">
                  <c:v>399.5247</c:v>
                </c:pt>
                <c:pt idx="10709" formatCode="General">
                  <c:v>399.54610000000002</c:v>
                </c:pt>
                <c:pt idx="10710" formatCode="General">
                  <c:v>399.5675</c:v>
                </c:pt>
                <c:pt idx="10711" formatCode="General">
                  <c:v>399.58890000000002</c:v>
                </c:pt>
                <c:pt idx="10712" formatCode="General">
                  <c:v>399.6103</c:v>
                </c:pt>
                <c:pt idx="10713" formatCode="General">
                  <c:v>399.63170000000002</c:v>
                </c:pt>
                <c:pt idx="10714" formatCode="General">
                  <c:v>399.65300000000002</c:v>
                </c:pt>
                <c:pt idx="10715" formatCode="General">
                  <c:v>399.67439999999999</c:v>
                </c:pt>
                <c:pt idx="10716" formatCode="General">
                  <c:v>399.69580000000002</c:v>
                </c:pt>
                <c:pt idx="10717" formatCode="General">
                  <c:v>399.71710000000002</c:v>
                </c:pt>
                <c:pt idx="10718" formatCode="General">
                  <c:v>399.73849999999999</c:v>
                </c:pt>
                <c:pt idx="10719" formatCode="General">
                  <c:v>399.75979999999998</c:v>
                </c:pt>
                <c:pt idx="10720" formatCode="General">
                  <c:v>399.78120000000001</c:v>
                </c:pt>
                <c:pt idx="10721" formatCode="General">
                  <c:v>399.80250000000001</c:v>
                </c:pt>
                <c:pt idx="10722" formatCode="General">
                  <c:v>399.82380000000001</c:v>
                </c:pt>
                <c:pt idx="10723" formatCode="General">
                  <c:v>399.84519999999998</c:v>
                </c:pt>
                <c:pt idx="10724" formatCode="General">
                  <c:v>399.86649999999997</c:v>
                </c:pt>
                <c:pt idx="10725" formatCode="General">
                  <c:v>399.88780000000003</c:v>
                </c:pt>
                <c:pt idx="10726" formatCode="General">
                  <c:v>399.90910000000002</c:v>
                </c:pt>
                <c:pt idx="10727" formatCode="General">
                  <c:v>399.93040000000002</c:v>
                </c:pt>
                <c:pt idx="10728" formatCode="General">
                  <c:v>399.95170000000002</c:v>
                </c:pt>
                <c:pt idx="10729" formatCode="General">
                  <c:v>399.97289999999998</c:v>
                </c:pt>
                <c:pt idx="10730" formatCode="General">
                  <c:v>399.99419999999998</c:v>
                </c:pt>
                <c:pt idx="10731" formatCode="General">
                  <c:v>400.01549999999997</c:v>
                </c:pt>
                <c:pt idx="10732" formatCode="General">
                  <c:v>400.0367</c:v>
                </c:pt>
                <c:pt idx="10733" formatCode="General">
                  <c:v>400.05799999999999</c:v>
                </c:pt>
                <c:pt idx="10734" formatCode="General">
                  <c:v>400.07929999999999</c:v>
                </c:pt>
                <c:pt idx="10735" formatCode="General">
                  <c:v>400.10050000000001</c:v>
                </c:pt>
                <c:pt idx="10736" formatCode="General">
                  <c:v>400.12169999999998</c:v>
                </c:pt>
                <c:pt idx="10737" formatCode="General">
                  <c:v>400.14299999999997</c:v>
                </c:pt>
                <c:pt idx="10738" formatCode="General">
                  <c:v>400.16419999999999</c:v>
                </c:pt>
                <c:pt idx="10739" formatCode="General">
                  <c:v>400.18540000000002</c:v>
                </c:pt>
                <c:pt idx="10740" formatCode="General">
                  <c:v>400.20659999999998</c:v>
                </c:pt>
                <c:pt idx="10741" formatCode="General">
                  <c:v>400.2278</c:v>
                </c:pt>
                <c:pt idx="10742" formatCode="General">
                  <c:v>400.2491</c:v>
                </c:pt>
                <c:pt idx="10743" formatCode="General">
                  <c:v>400.27030000000002</c:v>
                </c:pt>
                <c:pt idx="10744" formatCode="General">
                  <c:v>400.29140000000001</c:v>
                </c:pt>
                <c:pt idx="10745" formatCode="General">
                  <c:v>400.31259999999997</c:v>
                </c:pt>
                <c:pt idx="10746" formatCode="General">
                  <c:v>400.3338</c:v>
                </c:pt>
                <c:pt idx="10747" formatCode="General">
                  <c:v>400.35500000000002</c:v>
                </c:pt>
                <c:pt idx="10748" formatCode="General">
                  <c:v>400.37619999999998</c:v>
                </c:pt>
                <c:pt idx="10749" formatCode="General">
                  <c:v>400.39729999999997</c:v>
                </c:pt>
                <c:pt idx="10750" formatCode="General">
                  <c:v>400.41849999999999</c:v>
                </c:pt>
                <c:pt idx="10751" formatCode="General">
                  <c:v>400.43959999999998</c:v>
                </c:pt>
                <c:pt idx="10752" formatCode="General">
                  <c:v>400.46080000000001</c:v>
                </c:pt>
                <c:pt idx="10753" formatCode="General">
                  <c:v>400.4819</c:v>
                </c:pt>
                <c:pt idx="10754" formatCode="General">
                  <c:v>400.50310000000002</c:v>
                </c:pt>
                <c:pt idx="10755" formatCode="General">
                  <c:v>400.52420000000001</c:v>
                </c:pt>
                <c:pt idx="10756" formatCode="General">
                  <c:v>400.5453</c:v>
                </c:pt>
                <c:pt idx="10757" formatCode="General">
                  <c:v>400.56639999999999</c:v>
                </c:pt>
                <c:pt idx="10758" formatCode="General">
                  <c:v>400.58760000000001</c:v>
                </c:pt>
                <c:pt idx="10759" formatCode="General">
                  <c:v>400.6087</c:v>
                </c:pt>
                <c:pt idx="10760" formatCode="General">
                  <c:v>400.62979999999999</c:v>
                </c:pt>
                <c:pt idx="10761" formatCode="General">
                  <c:v>400.6508</c:v>
                </c:pt>
                <c:pt idx="10762" formatCode="General">
                  <c:v>400.67189999999999</c:v>
                </c:pt>
                <c:pt idx="10763" formatCode="General">
                  <c:v>400.69299999999998</c:v>
                </c:pt>
                <c:pt idx="10764" formatCode="General">
                  <c:v>400.71409999999997</c:v>
                </c:pt>
                <c:pt idx="10765" formatCode="General">
                  <c:v>400.73520000000002</c:v>
                </c:pt>
                <c:pt idx="10766" formatCode="General">
                  <c:v>400.75619999999998</c:v>
                </c:pt>
                <c:pt idx="10767" formatCode="General">
                  <c:v>400.77730000000003</c:v>
                </c:pt>
                <c:pt idx="10768" formatCode="General">
                  <c:v>400.79829999999998</c:v>
                </c:pt>
                <c:pt idx="10769" formatCode="General">
                  <c:v>400.81939999999997</c:v>
                </c:pt>
                <c:pt idx="10770" formatCode="General">
                  <c:v>400.84039999999999</c:v>
                </c:pt>
                <c:pt idx="10771" formatCode="General">
                  <c:v>400.86149999999998</c:v>
                </c:pt>
                <c:pt idx="10772" formatCode="General">
                  <c:v>400.88249999999999</c:v>
                </c:pt>
                <c:pt idx="10773" formatCode="General">
                  <c:v>400.90350000000001</c:v>
                </c:pt>
                <c:pt idx="10774" formatCode="General">
                  <c:v>400.92450000000002</c:v>
                </c:pt>
                <c:pt idx="10775" formatCode="General">
                  <c:v>400.94560000000001</c:v>
                </c:pt>
                <c:pt idx="10776" formatCode="General">
                  <c:v>400.96660000000003</c:v>
                </c:pt>
                <c:pt idx="10777" formatCode="General">
                  <c:v>400.98750000000001</c:v>
                </c:pt>
                <c:pt idx="10778" formatCode="General">
                  <c:v>401.00850000000003</c:v>
                </c:pt>
                <c:pt idx="10779" formatCode="General">
                  <c:v>401.02949999999998</c:v>
                </c:pt>
                <c:pt idx="10780" formatCode="General">
                  <c:v>401.0505</c:v>
                </c:pt>
                <c:pt idx="10781" formatCode="General">
                  <c:v>401.07150000000001</c:v>
                </c:pt>
                <c:pt idx="10782" formatCode="General">
                  <c:v>401.09249999999997</c:v>
                </c:pt>
                <c:pt idx="10783" formatCode="General">
                  <c:v>401.11340000000001</c:v>
                </c:pt>
                <c:pt idx="10784" formatCode="General">
                  <c:v>401.13440000000003</c:v>
                </c:pt>
                <c:pt idx="10785" formatCode="General">
                  <c:v>401.15539999999999</c:v>
                </c:pt>
                <c:pt idx="10786" formatCode="General">
                  <c:v>401.17630000000003</c:v>
                </c:pt>
                <c:pt idx="10787" formatCode="General">
                  <c:v>401.19720000000001</c:v>
                </c:pt>
                <c:pt idx="10788" formatCode="General">
                  <c:v>401.21820000000002</c:v>
                </c:pt>
                <c:pt idx="10789" formatCode="General">
                  <c:v>401.23910000000001</c:v>
                </c:pt>
                <c:pt idx="10790" formatCode="General">
                  <c:v>401.26</c:v>
                </c:pt>
                <c:pt idx="10791" formatCode="General">
                  <c:v>401.28089999999997</c:v>
                </c:pt>
                <c:pt idx="10792" formatCode="General">
                  <c:v>401.30180000000001</c:v>
                </c:pt>
                <c:pt idx="10793" formatCode="General">
                  <c:v>401.32279999999997</c:v>
                </c:pt>
                <c:pt idx="10794" formatCode="General">
                  <c:v>401.34370000000001</c:v>
                </c:pt>
                <c:pt idx="10795" formatCode="General">
                  <c:v>401.3646</c:v>
                </c:pt>
                <c:pt idx="10796" formatCode="General">
                  <c:v>401.3854</c:v>
                </c:pt>
                <c:pt idx="10797" formatCode="General">
                  <c:v>401.40629999999999</c:v>
                </c:pt>
                <c:pt idx="10798" formatCode="General">
                  <c:v>401.42720000000003</c:v>
                </c:pt>
                <c:pt idx="10799" formatCode="General">
                  <c:v>401.44810000000001</c:v>
                </c:pt>
                <c:pt idx="10800" formatCode="General">
                  <c:v>401.46890000000002</c:v>
                </c:pt>
                <c:pt idx="10801" formatCode="General">
                  <c:v>401.4898</c:v>
                </c:pt>
                <c:pt idx="10802" formatCode="General">
                  <c:v>401.51069999999999</c:v>
                </c:pt>
                <c:pt idx="10803" formatCode="General">
                  <c:v>401.53149999999999</c:v>
                </c:pt>
                <c:pt idx="10804" formatCode="General">
                  <c:v>401.5523</c:v>
                </c:pt>
                <c:pt idx="10805" formatCode="General">
                  <c:v>401.57319999999999</c:v>
                </c:pt>
                <c:pt idx="10806" formatCode="General">
                  <c:v>401.59399999999999</c:v>
                </c:pt>
                <c:pt idx="10807" formatCode="General">
                  <c:v>401.6148</c:v>
                </c:pt>
                <c:pt idx="10808" formatCode="General">
                  <c:v>401.63569999999999</c:v>
                </c:pt>
                <c:pt idx="10809" formatCode="General">
                  <c:v>401.65649999999999</c:v>
                </c:pt>
                <c:pt idx="10810" formatCode="General">
                  <c:v>401.6773</c:v>
                </c:pt>
                <c:pt idx="10811" formatCode="General">
                  <c:v>401.69810000000001</c:v>
                </c:pt>
                <c:pt idx="10812" formatCode="General">
                  <c:v>401.71890000000002</c:v>
                </c:pt>
                <c:pt idx="10813" formatCode="General">
                  <c:v>401.73970000000003</c:v>
                </c:pt>
                <c:pt idx="10814" formatCode="General">
                  <c:v>401.7604</c:v>
                </c:pt>
                <c:pt idx="10815" formatCode="General">
                  <c:v>401.78120000000001</c:v>
                </c:pt>
                <c:pt idx="10816" formatCode="General">
                  <c:v>401.80200000000002</c:v>
                </c:pt>
                <c:pt idx="10817" formatCode="General">
                  <c:v>401.82279999999997</c:v>
                </c:pt>
                <c:pt idx="10818" formatCode="General">
                  <c:v>401.84350000000001</c:v>
                </c:pt>
                <c:pt idx="10819" formatCode="General">
                  <c:v>401.86430000000001</c:v>
                </c:pt>
                <c:pt idx="10820" formatCode="General">
                  <c:v>401.88499999999999</c:v>
                </c:pt>
                <c:pt idx="10821" formatCode="General">
                  <c:v>401.9058</c:v>
                </c:pt>
                <c:pt idx="10822" formatCode="General">
                  <c:v>401.92649999999998</c:v>
                </c:pt>
                <c:pt idx="10823" formatCode="General">
                  <c:v>401.94720000000001</c:v>
                </c:pt>
                <c:pt idx="10824" formatCode="General">
                  <c:v>401.96789999999999</c:v>
                </c:pt>
                <c:pt idx="10825" formatCode="General">
                  <c:v>401.98860000000002</c:v>
                </c:pt>
                <c:pt idx="10826" formatCode="General">
                  <c:v>402.00940000000003</c:v>
                </c:pt>
                <c:pt idx="10827" formatCode="General">
                  <c:v>402.0301</c:v>
                </c:pt>
                <c:pt idx="10828" formatCode="General">
                  <c:v>402.05079999999998</c:v>
                </c:pt>
                <c:pt idx="10829" formatCode="General">
                  <c:v>402.07139999999998</c:v>
                </c:pt>
                <c:pt idx="10830" formatCode="General">
                  <c:v>402.09210000000002</c:v>
                </c:pt>
                <c:pt idx="10831" formatCode="General">
                  <c:v>402.11279999999999</c:v>
                </c:pt>
                <c:pt idx="10832" formatCode="General">
                  <c:v>402.13350000000003</c:v>
                </c:pt>
                <c:pt idx="10833" formatCode="General">
                  <c:v>402.1542</c:v>
                </c:pt>
                <c:pt idx="10834" formatCode="General">
                  <c:v>402.1748</c:v>
                </c:pt>
                <c:pt idx="10835" formatCode="General">
                  <c:v>402.19549999999998</c:v>
                </c:pt>
                <c:pt idx="10836" formatCode="General">
                  <c:v>402.21620000000001</c:v>
                </c:pt>
                <c:pt idx="10837" formatCode="General">
                  <c:v>402.23680000000002</c:v>
                </c:pt>
                <c:pt idx="10838" formatCode="General">
                  <c:v>402.25740000000002</c:v>
                </c:pt>
                <c:pt idx="10839" formatCode="General">
                  <c:v>402.27809999999999</c:v>
                </c:pt>
                <c:pt idx="10840" formatCode="General">
                  <c:v>402.2987</c:v>
                </c:pt>
                <c:pt idx="10841" formatCode="General">
                  <c:v>402.3193</c:v>
                </c:pt>
                <c:pt idx="10842" formatCode="General">
                  <c:v>402.34</c:v>
                </c:pt>
                <c:pt idx="10843" formatCode="General">
                  <c:v>402.36059999999998</c:v>
                </c:pt>
                <c:pt idx="10844" formatCode="General">
                  <c:v>402.38119999999998</c:v>
                </c:pt>
                <c:pt idx="10845" formatCode="General">
                  <c:v>402.40179999999998</c:v>
                </c:pt>
                <c:pt idx="10846" formatCode="General">
                  <c:v>402.42239999999998</c:v>
                </c:pt>
                <c:pt idx="10847" formatCode="General">
                  <c:v>402.44299999999998</c:v>
                </c:pt>
                <c:pt idx="10848" formatCode="General">
                  <c:v>402.46350000000001</c:v>
                </c:pt>
                <c:pt idx="10849" formatCode="General">
                  <c:v>402.48410000000001</c:v>
                </c:pt>
                <c:pt idx="10850" formatCode="General">
                  <c:v>402.50470000000001</c:v>
                </c:pt>
                <c:pt idx="10851" formatCode="General">
                  <c:v>402.52519999999998</c:v>
                </c:pt>
                <c:pt idx="10852" formatCode="General">
                  <c:v>402.54579999999999</c:v>
                </c:pt>
                <c:pt idx="10853" formatCode="General">
                  <c:v>402.56630000000001</c:v>
                </c:pt>
                <c:pt idx="10854" formatCode="General">
                  <c:v>402.58690000000001</c:v>
                </c:pt>
                <c:pt idx="10855" formatCode="General">
                  <c:v>402.60739999999998</c:v>
                </c:pt>
                <c:pt idx="10856" formatCode="General">
                  <c:v>402.62799999999999</c:v>
                </c:pt>
                <c:pt idx="10857" formatCode="General">
                  <c:v>402.64850000000001</c:v>
                </c:pt>
                <c:pt idx="10858" formatCode="General">
                  <c:v>402.66899999999998</c:v>
                </c:pt>
                <c:pt idx="10859" formatCode="General">
                  <c:v>402.68950000000001</c:v>
                </c:pt>
                <c:pt idx="10860" formatCode="General">
                  <c:v>402.71010000000001</c:v>
                </c:pt>
                <c:pt idx="10861" formatCode="General">
                  <c:v>402.73059999999998</c:v>
                </c:pt>
                <c:pt idx="10862" formatCode="General">
                  <c:v>402.75110000000001</c:v>
                </c:pt>
                <c:pt idx="10863" formatCode="General">
                  <c:v>402.77159999999998</c:v>
                </c:pt>
                <c:pt idx="10864" formatCode="General">
                  <c:v>402.7921</c:v>
                </c:pt>
                <c:pt idx="10865" formatCode="General">
                  <c:v>402.8125</c:v>
                </c:pt>
                <c:pt idx="10866" formatCode="General">
                  <c:v>402.83300000000003</c:v>
                </c:pt>
                <c:pt idx="10867" formatCode="General">
                  <c:v>402.8535</c:v>
                </c:pt>
                <c:pt idx="10868" formatCode="General">
                  <c:v>402.87400000000002</c:v>
                </c:pt>
                <c:pt idx="10869" formatCode="General">
                  <c:v>402.89440000000002</c:v>
                </c:pt>
                <c:pt idx="10870" formatCode="General">
                  <c:v>402.91489999999999</c:v>
                </c:pt>
                <c:pt idx="10871" formatCode="General">
                  <c:v>402.93529999999998</c:v>
                </c:pt>
                <c:pt idx="10872" formatCode="General">
                  <c:v>402.95569999999998</c:v>
                </c:pt>
                <c:pt idx="10873" formatCode="General">
                  <c:v>402.97620000000001</c:v>
                </c:pt>
                <c:pt idx="10874" formatCode="General">
                  <c:v>402.9966</c:v>
                </c:pt>
                <c:pt idx="10875" formatCode="General">
                  <c:v>403.017</c:v>
                </c:pt>
                <c:pt idx="10876" formatCode="General">
                  <c:v>403.03739999999999</c:v>
                </c:pt>
                <c:pt idx="10877" formatCode="General">
                  <c:v>403.05790000000002</c:v>
                </c:pt>
                <c:pt idx="10878" formatCode="General">
                  <c:v>403.07830000000001</c:v>
                </c:pt>
                <c:pt idx="10879" formatCode="General">
                  <c:v>403.09870000000001</c:v>
                </c:pt>
                <c:pt idx="10880" formatCode="General">
                  <c:v>403.11900000000003</c:v>
                </c:pt>
                <c:pt idx="10881" formatCode="General">
                  <c:v>403.13940000000002</c:v>
                </c:pt>
                <c:pt idx="10882" formatCode="General">
                  <c:v>403.15980000000002</c:v>
                </c:pt>
                <c:pt idx="10883" formatCode="General">
                  <c:v>403.18020000000001</c:v>
                </c:pt>
                <c:pt idx="10884" formatCode="General">
                  <c:v>403.20060000000001</c:v>
                </c:pt>
                <c:pt idx="10885" formatCode="General">
                  <c:v>403.22089999999997</c:v>
                </c:pt>
                <c:pt idx="10886" formatCode="General">
                  <c:v>403.24130000000002</c:v>
                </c:pt>
                <c:pt idx="10887" formatCode="General">
                  <c:v>403.26159999999999</c:v>
                </c:pt>
                <c:pt idx="10888" formatCode="General">
                  <c:v>403.28199999999998</c:v>
                </c:pt>
                <c:pt idx="10889" formatCode="General">
                  <c:v>403.3023</c:v>
                </c:pt>
                <c:pt idx="10890" formatCode="General">
                  <c:v>403.3227</c:v>
                </c:pt>
                <c:pt idx="10891" formatCode="General">
                  <c:v>403.34300000000002</c:v>
                </c:pt>
                <c:pt idx="10892" formatCode="General">
                  <c:v>403.36329999999998</c:v>
                </c:pt>
                <c:pt idx="10893" formatCode="General">
                  <c:v>403.3836</c:v>
                </c:pt>
                <c:pt idx="10894" formatCode="General">
                  <c:v>403.404</c:v>
                </c:pt>
                <c:pt idx="10895" formatCode="General">
                  <c:v>403.42430000000002</c:v>
                </c:pt>
                <c:pt idx="10896" formatCode="General">
                  <c:v>403.44450000000001</c:v>
                </c:pt>
                <c:pt idx="10897" formatCode="General">
                  <c:v>403.46480000000003</c:v>
                </c:pt>
                <c:pt idx="10898" formatCode="General">
                  <c:v>403.48509999999999</c:v>
                </c:pt>
                <c:pt idx="10899" formatCode="General">
                  <c:v>403.50540000000001</c:v>
                </c:pt>
                <c:pt idx="10900" formatCode="General">
                  <c:v>403.52569999999997</c:v>
                </c:pt>
                <c:pt idx="10901" formatCode="General">
                  <c:v>403.54599999999999</c:v>
                </c:pt>
                <c:pt idx="10902" formatCode="General">
                  <c:v>403.56619999999998</c:v>
                </c:pt>
                <c:pt idx="10903" formatCode="General">
                  <c:v>403.5865</c:v>
                </c:pt>
                <c:pt idx="10904" formatCode="General">
                  <c:v>403.60680000000002</c:v>
                </c:pt>
                <c:pt idx="10905" formatCode="General">
                  <c:v>403.62700000000001</c:v>
                </c:pt>
                <c:pt idx="10906" formatCode="General">
                  <c:v>403.6472</c:v>
                </c:pt>
                <c:pt idx="10907" formatCode="General">
                  <c:v>403.66739999999999</c:v>
                </c:pt>
                <c:pt idx="10908" formatCode="General">
                  <c:v>403.68770000000001</c:v>
                </c:pt>
                <c:pt idx="10909" formatCode="General">
                  <c:v>403.7079</c:v>
                </c:pt>
                <c:pt idx="10910" formatCode="General">
                  <c:v>403.72809999999998</c:v>
                </c:pt>
                <c:pt idx="10911" formatCode="General">
                  <c:v>403.74829999999997</c:v>
                </c:pt>
                <c:pt idx="10912" formatCode="General">
                  <c:v>403.76850000000002</c:v>
                </c:pt>
                <c:pt idx="10913" formatCode="General">
                  <c:v>403.78870000000001</c:v>
                </c:pt>
                <c:pt idx="10914" formatCode="General">
                  <c:v>403.80889999999999</c:v>
                </c:pt>
                <c:pt idx="10915" formatCode="General">
                  <c:v>403.82909999999998</c:v>
                </c:pt>
                <c:pt idx="10916" formatCode="General">
                  <c:v>403.84930000000003</c:v>
                </c:pt>
                <c:pt idx="10917" formatCode="General">
                  <c:v>403.86950000000002</c:v>
                </c:pt>
                <c:pt idx="10918" formatCode="General">
                  <c:v>403.88959999999997</c:v>
                </c:pt>
                <c:pt idx="10919" formatCode="General">
                  <c:v>403.90980000000002</c:v>
                </c:pt>
                <c:pt idx="10920" formatCode="General">
                  <c:v>403.93</c:v>
                </c:pt>
                <c:pt idx="10921" formatCode="General">
                  <c:v>403.95010000000002</c:v>
                </c:pt>
                <c:pt idx="10922" formatCode="General">
                  <c:v>403.97030000000001</c:v>
                </c:pt>
                <c:pt idx="10923" formatCode="General">
                  <c:v>403.99040000000002</c:v>
                </c:pt>
                <c:pt idx="10924" formatCode="General">
                  <c:v>404.01060000000001</c:v>
                </c:pt>
                <c:pt idx="10925" formatCode="General">
                  <c:v>404.03070000000002</c:v>
                </c:pt>
                <c:pt idx="10926" formatCode="General">
                  <c:v>404.05079999999998</c:v>
                </c:pt>
                <c:pt idx="10927" formatCode="General">
                  <c:v>404.07089999999999</c:v>
                </c:pt>
                <c:pt idx="10928" formatCode="General">
                  <c:v>404.09100000000001</c:v>
                </c:pt>
                <c:pt idx="10929" formatCode="General">
                  <c:v>404.11110000000002</c:v>
                </c:pt>
                <c:pt idx="10930" formatCode="General">
                  <c:v>404.13130000000001</c:v>
                </c:pt>
                <c:pt idx="10931" formatCode="General">
                  <c:v>404.15129999999999</c:v>
                </c:pt>
                <c:pt idx="10932" formatCode="General">
                  <c:v>404.17140000000001</c:v>
                </c:pt>
                <c:pt idx="10933" formatCode="General">
                  <c:v>404.19150000000002</c:v>
                </c:pt>
                <c:pt idx="10934" formatCode="General">
                  <c:v>404.21159999999998</c:v>
                </c:pt>
                <c:pt idx="10935" formatCode="General">
                  <c:v>404.23169999999999</c:v>
                </c:pt>
                <c:pt idx="10936" formatCode="General">
                  <c:v>404.25170000000003</c:v>
                </c:pt>
                <c:pt idx="10937" formatCode="General">
                  <c:v>404.27179999999998</c:v>
                </c:pt>
                <c:pt idx="10938" formatCode="General">
                  <c:v>404.29180000000002</c:v>
                </c:pt>
                <c:pt idx="10939" formatCode="General">
                  <c:v>404.31189999999998</c:v>
                </c:pt>
                <c:pt idx="10940" formatCode="General">
                  <c:v>404.33190000000002</c:v>
                </c:pt>
                <c:pt idx="10941" formatCode="General">
                  <c:v>404.35199999999998</c:v>
                </c:pt>
                <c:pt idx="10942" formatCode="General">
                  <c:v>404.37200000000001</c:v>
                </c:pt>
                <c:pt idx="10943" formatCode="General">
                  <c:v>404.392</c:v>
                </c:pt>
                <c:pt idx="10944" formatCode="General">
                  <c:v>404.41199999999998</c:v>
                </c:pt>
                <c:pt idx="10945" formatCode="General">
                  <c:v>404.43200000000002</c:v>
                </c:pt>
                <c:pt idx="10946" formatCode="General">
                  <c:v>404.45209999999997</c:v>
                </c:pt>
                <c:pt idx="10947" formatCode="General">
                  <c:v>404.47199999999998</c:v>
                </c:pt>
                <c:pt idx="10948" formatCode="General">
                  <c:v>404.49200000000002</c:v>
                </c:pt>
                <c:pt idx="10949" formatCode="General">
                  <c:v>404.512</c:v>
                </c:pt>
                <c:pt idx="10950" formatCode="General">
                  <c:v>404.53199999999998</c:v>
                </c:pt>
                <c:pt idx="10951" formatCode="General">
                  <c:v>404.55200000000002</c:v>
                </c:pt>
                <c:pt idx="10952" formatCode="General">
                  <c:v>404.572</c:v>
                </c:pt>
                <c:pt idx="10953" formatCode="General">
                  <c:v>404.59190000000001</c:v>
                </c:pt>
                <c:pt idx="10954" formatCode="General">
                  <c:v>404.61189999999999</c:v>
                </c:pt>
                <c:pt idx="10955" formatCode="General">
                  <c:v>404.6318</c:v>
                </c:pt>
                <c:pt idx="10956" formatCode="General">
                  <c:v>404.65179999999998</c:v>
                </c:pt>
                <c:pt idx="10957" formatCode="General">
                  <c:v>404.67169999999999</c:v>
                </c:pt>
                <c:pt idx="10958" formatCode="General">
                  <c:v>404.69170000000003</c:v>
                </c:pt>
                <c:pt idx="10959" formatCode="General">
                  <c:v>404.71159999999998</c:v>
                </c:pt>
                <c:pt idx="10960" formatCode="General">
                  <c:v>404.73149999999998</c:v>
                </c:pt>
                <c:pt idx="10961" formatCode="General">
                  <c:v>404.75139999999999</c:v>
                </c:pt>
                <c:pt idx="10962" formatCode="General">
                  <c:v>404.7713</c:v>
                </c:pt>
                <c:pt idx="10963" formatCode="General">
                  <c:v>404.7912</c:v>
                </c:pt>
                <c:pt idx="10964" formatCode="General">
                  <c:v>404.81110000000001</c:v>
                </c:pt>
                <c:pt idx="10965" formatCode="General">
                  <c:v>404.83100000000002</c:v>
                </c:pt>
                <c:pt idx="10966" formatCode="General">
                  <c:v>404.85090000000002</c:v>
                </c:pt>
                <c:pt idx="10967" formatCode="General">
                  <c:v>404.87079999999997</c:v>
                </c:pt>
                <c:pt idx="10968" formatCode="General">
                  <c:v>404.89069999999998</c:v>
                </c:pt>
                <c:pt idx="10969" formatCode="General">
                  <c:v>404.91050000000001</c:v>
                </c:pt>
                <c:pt idx="10970" formatCode="General">
                  <c:v>404.93040000000002</c:v>
                </c:pt>
                <c:pt idx="10971" formatCode="General">
                  <c:v>404.95030000000003</c:v>
                </c:pt>
                <c:pt idx="10972" formatCode="General">
                  <c:v>404.9701</c:v>
                </c:pt>
                <c:pt idx="10973" formatCode="General">
                  <c:v>404.99</c:v>
                </c:pt>
                <c:pt idx="10974" formatCode="General">
                  <c:v>405.00979999999998</c:v>
                </c:pt>
                <c:pt idx="10975" formatCode="General">
                  <c:v>405.02960000000002</c:v>
                </c:pt>
                <c:pt idx="10976" formatCode="General">
                  <c:v>405.04950000000002</c:v>
                </c:pt>
                <c:pt idx="10977" formatCode="General">
                  <c:v>405.0693</c:v>
                </c:pt>
                <c:pt idx="10978" formatCode="General">
                  <c:v>405.08909999999997</c:v>
                </c:pt>
                <c:pt idx="10979" formatCode="General">
                  <c:v>405.10890000000001</c:v>
                </c:pt>
                <c:pt idx="10980" formatCode="General">
                  <c:v>405.12869999999998</c:v>
                </c:pt>
                <c:pt idx="10981" formatCode="General">
                  <c:v>405.14850000000001</c:v>
                </c:pt>
                <c:pt idx="10982" formatCode="General">
                  <c:v>405.16829999999999</c:v>
                </c:pt>
                <c:pt idx="10983" formatCode="General">
                  <c:v>405.18810000000002</c:v>
                </c:pt>
                <c:pt idx="10984" formatCode="General">
                  <c:v>405.2079</c:v>
                </c:pt>
                <c:pt idx="10985" formatCode="General">
                  <c:v>405.22770000000003</c:v>
                </c:pt>
                <c:pt idx="10986" formatCode="General">
                  <c:v>405.24740000000003</c:v>
                </c:pt>
                <c:pt idx="10987" formatCode="General">
                  <c:v>405.2672</c:v>
                </c:pt>
                <c:pt idx="10988" formatCode="General">
                  <c:v>405.28699999999998</c:v>
                </c:pt>
                <c:pt idx="10989" formatCode="General">
                  <c:v>405.30669999999998</c:v>
                </c:pt>
                <c:pt idx="10990" formatCode="General">
                  <c:v>405.32639999999998</c:v>
                </c:pt>
                <c:pt idx="10991" formatCode="General">
                  <c:v>405.34620000000001</c:v>
                </c:pt>
                <c:pt idx="10992" formatCode="General">
                  <c:v>405.36590000000001</c:v>
                </c:pt>
                <c:pt idx="10993" formatCode="General">
                  <c:v>405.38569999999999</c:v>
                </c:pt>
                <c:pt idx="10994" formatCode="General">
                  <c:v>405.40539999999999</c:v>
                </c:pt>
                <c:pt idx="10995" formatCode="General">
                  <c:v>405.42509999999999</c:v>
                </c:pt>
                <c:pt idx="10996" formatCode="General">
                  <c:v>405.44479999999999</c:v>
                </c:pt>
                <c:pt idx="10997" formatCode="General">
                  <c:v>405.46449999999999</c:v>
                </c:pt>
                <c:pt idx="10998" formatCode="General">
                  <c:v>405.48419999999999</c:v>
                </c:pt>
                <c:pt idx="10999" formatCode="General">
                  <c:v>405.50389999999999</c:v>
                </c:pt>
                <c:pt idx="11000" formatCode="General">
                  <c:v>405.52359999999999</c:v>
                </c:pt>
                <c:pt idx="11001" formatCode="General">
                  <c:v>405.54329999999999</c:v>
                </c:pt>
                <c:pt idx="11002" formatCode="General">
                  <c:v>405.56299999999999</c:v>
                </c:pt>
                <c:pt idx="11003" formatCode="General">
                  <c:v>405.58260000000001</c:v>
                </c:pt>
                <c:pt idx="11004" formatCode="General">
                  <c:v>405.60230000000001</c:v>
                </c:pt>
                <c:pt idx="11005" formatCode="General">
                  <c:v>405.62189999999998</c:v>
                </c:pt>
                <c:pt idx="11006" formatCode="General">
                  <c:v>405.64159999999998</c:v>
                </c:pt>
                <c:pt idx="11007" formatCode="General">
                  <c:v>405.66129999999998</c:v>
                </c:pt>
                <c:pt idx="11008" formatCode="General">
                  <c:v>405.68090000000001</c:v>
                </c:pt>
                <c:pt idx="11009" formatCode="General">
                  <c:v>405.70049999999998</c:v>
                </c:pt>
                <c:pt idx="11010" formatCode="General">
                  <c:v>405.72019999999998</c:v>
                </c:pt>
                <c:pt idx="11011" formatCode="General">
                  <c:v>405.7398</c:v>
                </c:pt>
                <c:pt idx="11012" formatCode="General">
                  <c:v>405.75940000000003</c:v>
                </c:pt>
                <c:pt idx="11013" formatCode="General">
                  <c:v>405.779</c:v>
                </c:pt>
                <c:pt idx="11014" formatCode="General">
                  <c:v>405.79860000000002</c:v>
                </c:pt>
                <c:pt idx="11015" formatCode="General">
                  <c:v>405.81819999999999</c:v>
                </c:pt>
                <c:pt idx="11016" formatCode="General">
                  <c:v>405.83780000000002</c:v>
                </c:pt>
                <c:pt idx="11017" formatCode="General">
                  <c:v>405.85739999999998</c:v>
                </c:pt>
                <c:pt idx="11018" formatCode="General">
                  <c:v>405.87700000000001</c:v>
                </c:pt>
                <c:pt idx="11019" formatCode="General">
                  <c:v>405.8965</c:v>
                </c:pt>
                <c:pt idx="11020" formatCode="General">
                  <c:v>405.91609999999997</c:v>
                </c:pt>
                <c:pt idx="11021" formatCode="General">
                  <c:v>405.9357</c:v>
                </c:pt>
                <c:pt idx="11022" formatCode="General">
                  <c:v>405.95519999999999</c:v>
                </c:pt>
                <c:pt idx="11023" formatCode="General">
                  <c:v>405.97480000000002</c:v>
                </c:pt>
                <c:pt idx="11024" formatCode="General">
                  <c:v>405.99430000000001</c:v>
                </c:pt>
                <c:pt idx="11025" formatCode="General">
                  <c:v>406.01389999999998</c:v>
                </c:pt>
                <c:pt idx="11026" formatCode="General">
                  <c:v>406.03339999999997</c:v>
                </c:pt>
                <c:pt idx="11027" formatCode="General">
                  <c:v>406.05290000000002</c:v>
                </c:pt>
                <c:pt idx="11028" formatCode="General">
                  <c:v>406.07240000000002</c:v>
                </c:pt>
                <c:pt idx="11029" formatCode="General">
                  <c:v>406.09199999999998</c:v>
                </c:pt>
                <c:pt idx="11030" formatCode="General">
                  <c:v>406.11149999999998</c:v>
                </c:pt>
                <c:pt idx="11031" formatCode="General">
                  <c:v>406.13099999999997</c:v>
                </c:pt>
                <c:pt idx="11032" formatCode="General">
                  <c:v>406.15050000000002</c:v>
                </c:pt>
                <c:pt idx="11033" formatCode="General">
                  <c:v>406.17</c:v>
                </c:pt>
                <c:pt idx="11034" formatCode="General">
                  <c:v>406.18950000000001</c:v>
                </c:pt>
                <c:pt idx="11035" formatCode="General">
                  <c:v>406.209</c:v>
                </c:pt>
                <c:pt idx="11036" formatCode="General">
                  <c:v>406.22840000000002</c:v>
                </c:pt>
                <c:pt idx="11037" formatCode="General">
                  <c:v>406.24790000000002</c:v>
                </c:pt>
                <c:pt idx="11038" formatCode="General">
                  <c:v>406.26740000000001</c:v>
                </c:pt>
                <c:pt idx="11039" formatCode="General">
                  <c:v>406.28680000000003</c:v>
                </c:pt>
                <c:pt idx="11040" formatCode="General">
                  <c:v>406.30630000000002</c:v>
                </c:pt>
                <c:pt idx="11041" formatCode="General">
                  <c:v>406.32569999999998</c:v>
                </c:pt>
                <c:pt idx="11042" formatCode="General">
                  <c:v>406.34519999999998</c:v>
                </c:pt>
                <c:pt idx="11043" formatCode="General">
                  <c:v>406.3646</c:v>
                </c:pt>
                <c:pt idx="11044" formatCode="General">
                  <c:v>406.38400000000001</c:v>
                </c:pt>
                <c:pt idx="11045" formatCode="General">
                  <c:v>406.40339999999998</c:v>
                </c:pt>
                <c:pt idx="11046" formatCode="General">
                  <c:v>406.42290000000003</c:v>
                </c:pt>
                <c:pt idx="11047" formatCode="General">
                  <c:v>406.44229999999999</c:v>
                </c:pt>
                <c:pt idx="11048" formatCode="General">
                  <c:v>406.46170000000001</c:v>
                </c:pt>
                <c:pt idx="11049" formatCode="General">
                  <c:v>406.48110000000003</c:v>
                </c:pt>
                <c:pt idx="11050" formatCode="General">
                  <c:v>406.50049999999999</c:v>
                </c:pt>
                <c:pt idx="11051" formatCode="General">
                  <c:v>406.51979999999998</c:v>
                </c:pt>
                <c:pt idx="11052" formatCode="General">
                  <c:v>406.53919999999999</c:v>
                </c:pt>
                <c:pt idx="11053" formatCode="General">
                  <c:v>406.55860000000001</c:v>
                </c:pt>
                <c:pt idx="11054" formatCode="General">
                  <c:v>406.57799999999997</c:v>
                </c:pt>
                <c:pt idx="11055" formatCode="General">
                  <c:v>406.59739999999999</c:v>
                </c:pt>
                <c:pt idx="11056" formatCode="General">
                  <c:v>406.61669999999998</c:v>
                </c:pt>
                <c:pt idx="11057" formatCode="General">
                  <c:v>406.63600000000002</c:v>
                </c:pt>
                <c:pt idx="11058" formatCode="General">
                  <c:v>406.65539999999999</c:v>
                </c:pt>
                <c:pt idx="11059" formatCode="General">
                  <c:v>406.67469999999997</c:v>
                </c:pt>
                <c:pt idx="11060" formatCode="General">
                  <c:v>406.69409999999999</c:v>
                </c:pt>
                <c:pt idx="11061" formatCode="General">
                  <c:v>406.71339999999998</c:v>
                </c:pt>
                <c:pt idx="11062" formatCode="General">
                  <c:v>406.73270000000002</c:v>
                </c:pt>
                <c:pt idx="11063" formatCode="General">
                  <c:v>406.75200000000001</c:v>
                </c:pt>
                <c:pt idx="11064" formatCode="General">
                  <c:v>406.77140000000003</c:v>
                </c:pt>
                <c:pt idx="11065" formatCode="General">
                  <c:v>406.79070000000002</c:v>
                </c:pt>
                <c:pt idx="11066" formatCode="General">
                  <c:v>406.81</c:v>
                </c:pt>
                <c:pt idx="11067" formatCode="General">
                  <c:v>406.82929999999999</c:v>
                </c:pt>
                <c:pt idx="11068" formatCode="General">
                  <c:v>406.8485</c:v>
                </c:pt>
                <c:pt idx="11069" formatCode="General">
                  <c:v>406.86779999999999</c:v>
                </c:pt>
                <c:pt idx="11070" formatCode="General">
                  <c:v>406.88709999999998</c:v>
                </c:pt>
                <c:pt idx="11071" formatCode="General">
                  <c:v>406.90640000000002</c:v>
                </c:pt>
                <c:pt idx="11072" formatCode="General">
                  <c:v>406.92559999999997</c:v>
                </c:pt>
                <c:pt idx="11073" formatCode="General">
                  <c:v>406.94490000000002</c:v>
                </c:pt>
                <c:pt idx="11074" formatCode="General">
                  <c:v>406.96409999999997</c:v>
                </c:pt>
                <c:pt idx="11075" formatCode="General">
                  <c:v>406.98340000000002</c:v>
                </c:pt>
                <c:pt idx="11076" formatCode="General">
                  <c:v>407.00259999999997</c:v>
                </c:pt>
                <c:pt idx="11077" formatCode="General">
                  <c:v>407.02190000000002</c:v>
                </c:pt>
                <c:pt idx="11078" formatCode="General">
                  <c:v>407.04109999999997</c:v>
                </c:pt>
                <c:pt idx="11079" formatCode="General">
                  <c:v>407.06029999999998</c:v>
                </c:pt>
                <c:pt idx="11080" formatCode="General">
                  <c:v>407.0795</c:v>
                </c:pt>
                <c:pt idx="11081" formatCode="General">
                  <c:v>407.09879999999998</c:v>
                </c:pt>
                <c:pt idx="11082" formatCode="General">
                  <c:v>407.11799999999999</c:v>
                </c:pt>
                <c:pt idx="11083" formatCode="General">
                  <c:v>407.13709999999998</c:v>
                </c:pt>
                <c:pt idx="11084" formatCode="General">
                  <c:v>407.15629999999999</c:v>
                </c:pt>
                <c:pt idx="11085" formatCode="General">
                  <c:v>407.1755</c:v>
                </c:pt>
                <c:pt idx="11086" formatCode="General">
                  <c:v>407.19470000000001</c:v>
                </c:pt>
                <c:pt idx="11087" formatCode="General">
                  <c:v>407.21390000000002</c:v>
                </c:pt>
                <c:pt idx="11088" formatCode="General">
                  <c:v>407.23309999999998</c:v>
                </c:pt>
                <c:pt idx="11089" formatCode="General">
                  <c:v>407.25220000000002</c:v>
                </c:pt>
                <c:pt idx="11090" formatCode="General">
                  <c:v>407.27140000000003</c:v>
                </c:pt>
                <c:pt idx="11091" formatCode="General">
                  <c:v>407.29059999999998</c:v>
                </c:pt>
                <c:pt idx="11092" formatCode="General">
                  <c:v>407.30970000000002</c:v>
                </c:pt>
                <c:pt idx="11093" formatCode="General">
                  <c:v>407.3288</c:v>
                </c:pt>
                <c:pt idx="11094" formatCode="General">
                  <c:v>407.34800000000001</c:v>
                </c:pt>
                <c:pt idx="11095" formatCode="General">
                  <c:v>407.36709999999999</c:v>
                </c:pt>
                <c:pt idx="11096" formatCode="General">
                  <c:v>407.38619999999997</c:v>
                </c:pt>
                <c:pt idx="11097" formatCode="General">
                  <c:v>407.40530000000001</c:v>
                </c:pt>
                <c:pt idx="11098" formatCode="General">
                  <c:v>407.42439999999999</c:v>
                </c:pt>
                <c:pt idx="11099" formatCode="General">
                  <c:v>407.44349999999997</c:v>
                </c:pt>
                <c:pt idx="11100" formatCode="General">
                  <c:v>407.46260000000001</c:v>
                </c:pt>
                <c:pt idx="11101" formatCode="General">
                  <c:v>407.48180000000002</c:v>
                </c:pt>
                <c:pt idx="11102" formatCode="General">
                  <c:v>407.50080000000003</c:v>
                </c:pt>
                <c:pt idx="11103" formatCode="General">
                  <c:v>407.51990000000001</c:v>
                </c:pt>
                <c:pt idx="11104" formatCode="General">
                  <c:v>407.53899999999999</c:v>
                </c:pt>
                <c:pt idx="11105" formatCode="General">
                  <c:v>407.55799999999999</c:v>
                </c:pt>
                <c:pt idx="11106" formatCode="General">
                  <c:v>407.57709999999997</c:v>
                </c:pt>
                <c:pt idx="11107" formatCode="General">
                  <c:v>407.59620000000001</c:v>
                </c:pt>
                <c:pt idx="11108" formatCode="General">
                  <c:v>407.61520000000002</c:v>
                </c:pt>
                <c:pt idx="11109" formatCode="General">
                  <c:v>407.63420000000002</c:v>
                </c:pt>
                <c:pt idx="11110" formatCode="General">
                  <c:v>407.6533</c:v>
                </c:pt>
                <c:pt idx="11111" formatCode="General">
                  <c:v>407.67230000000001</c:v>
                </c:pt>
                <c:pt idx="11112" formatCode="General">
                  <c:v>407.69139999999999</c:v>
                </c:pt>
                <c:pt idx="11113" formatCode="General">
                  <c:v>407.71039999999999</c:v>
                </c:pt>
                <c:pt idx="11114" formatCode="General">
                  <c:v>407.7294</c:v>
                </c:pt>
                <c:pt idx="11115" formatCode="General">
                  <c:v>407.7484</c:v>
                </c:pt>
                <c:pt idx="11116" formatCode="General">
                  <c:v>407.76740000000001</c:v>
                </c:pt>
                <c:pt idx="11117" formatCode="General">
                  <c:v>407.78640000000001</c:v>
                </c:pt>
                <c:pt idx="11118" formatCode="General">
                  <c:v>407.80540000000002</c:v>
                </c:pt>
                <c:pt idx="11119" formatCode="General">
                  <c:v>407.82440000000003</c:v>
                </c:pt>
                <c:pt idx="11120" formatCode="General">
                  <c:v>407.84339999999997</c:v>
                </c:pt>
                <c:pt idx="11121" formatCode="General">
                  <c:v>407.86239999999998</c:v>
                </c:pt>
                <c:pt idx="11122" formatCode="General">
                  <c:v>407.88130000000001</c:v>
                </c:pt>
                <c:pt idx="11123" formatCode="General">
                  <c:v>407.90030000000002</c:v>
                </c:pt>
                <c:pt idx="11124" formatCode="General">
                  <c:v>407.91930000000002</c:v>
                </c:pt>
                <c:pt idx="11125" formatCode="General">
                  <c:v>407.93819999999999</c:v>
                </c:pt>
                <c:pt idx="11126" formatCode="General">
                  <c:v>407.9572</c:v>
                </c:pt>
                <c:pt idx="11127" formatCode="General">
                  <c:v>407.97609999999997</c:v>
                </c:pt>
                <c:pt idx="11128" formatCode="General">
                  <c:v>407.995</c:v>
                </c:pt>
                <c:pt idx="11129" formatCode="General">
                  <c:v>408.01389999999998</c:v>
                </c:pt>
                <c:pt idx="11130" formatCode="General">
                  <c:v>408.03289999999998</c:v>
                </c:pt>
                <c:pt idx="11131" formatCode="General">
                  <c:v>408.05180000000001</c:v>
                </c:pt>
                <c:pt idx="11132" formatCode="General">
                  <c:v>408.07069999999999</c:v>
                </c:pt>
                <c:pt idx="11133" formatCode="General">
                  <c:v>408.08960000000002</c:v>
                </c:pt>
                <c:pt idx="11134" formatCode="General">
                  <c:v>408.10849999999999</c:v>
                </c:pt>
                <c:pt idx="11135" formatCode="General">
                  <c:v>408.12740000000002</c:v>
                </c:pt>
                <c:pt idx="11136" formatCode="General">
                  <c:v>408.1463</c:v>
                </c:pt>
                <c:pt idx="11137" formatCode="General">
                  <c:v>408.16520000000003</c:v>
                </c:pt>
                <c:pt idx="11138" formatCode="General">
                  <c:v>408.1841</c:v>
                </c:pt>
                <c:pt idx="11139" formatCode="General">
                  <c:v>408.2029</c:v>
                </c:pt>
                <c:pt idx="11140" formatCode="General">
                  <c:v>408.22179999999997</c:v>
                </c:pt>
                <c:pt idx="11141" formatCode="General">
                  <c:v>408.24059999999997</c:v>
                </c:pt>
                <c:pt idx="11142" formatCode="General">
                  <c:v>408.2595</c:v>
                </c:pt>
                <c:pt idx="11143" formatCode="General">
                  <c:v>408.27839999999998</c:v>
                </c:pt>
                <c:pt idx="11144" formatCode="General">
                  <c:v>408.29719999999998</c:v>
                </c:pt>
                <c:pt idx="11145" formatCode="General">
                  <c:v>408.31599999999997</c:v>
                </c:pt>
                <c:pt idx="11146" formatCode="General">
                  <c:v>408.33479999999997</c:v>
                </c:pt>
                <c:pt idx="11147" formatCode="General">
                  <c:v>408.3537</c:v>
                </c:pt>
                <c:pt idx="11148" formatCode="General">
                  <c:v>408.3725</c:v>
                </c:pt>
                <c:pt idx="11149" formatCode="General">
                  <c:v>408.3913</c:v>
                </c:pt>
                <c:pt idx="11150" formatCode="General">
                  <c:v>408.4101</c:v>
                </c:pt>
                <c:pt idx="11151" formatCode="General">
                  <c:v>408.4289</c:v>
                </c:pt>
                <c:pt idx="11152" formatCode="General">
                  <c:v>408.4477</c:v>
                </c:pt>
                <c:pt idx="11153" formatCode="General">
                  <c:v>408.4665</c:v>
                </c:pt>
                <c:pt idx="11154" formatCode="General">
                  <c:v>408.4853</c:v>
                </c:pt>
                <c:pt idx="11155" formatCode="General">
                  <c:v>408.50400000000002</c:v>
                </c:pt>
                <c:pt idx="11156" formatCode="General">
                  <c:v>408.52280000000002</c:v>
                </c:pt>
                <c:pt idx="11157" formatCode="General">
                  <c:v>408.54160000000002</c:v>
                </c:pt>
                <c:pt idx="11158" formatCode="General">
                  <c:v>408.56029999999998</c:v>
                </c:pt>
                <c:pt idx="11159" formatCode="General">
                  <c:v>408.57909999999998</c:v>
                </c:pt>
                <c:pt idx="11160" formatCode="General">
                  <c:v>408.59780000000001</c:v>
                </c:pt>
                <c:pt idx="11161" formatCode="General">
                  <c:v>408.61649999999997</c:v>
                </c:pt>
                <c:pt idx="11162" formatCode="General">
                  <c:v>408.63529999999997</c:v>
                </c:pt>
                <c:pt idx="11163" formatCode="General">
                  <c:v>408.654</c:v>
                </c:pt>
                <c:pt idx="11164" formatCode="General">
                  <c:v>408.67270000000002</c:v>
                </c:pt>
                <c:pt idx="11165" formatCode="General">
                  <c:v>408.69139999999999</c:v>
                </c:pt>
                <c:pt idx="11166" formatCode="General">
                  <c:v>408.71010000000001</c:v>
                </c:pt>
                <c:pt idx="11167" formatCode="General">
                  <c:v>408.72890000000001</c:v>
                </c:pt>
                <c:pt idx="11168" formatCode="General">
                  <c:v>408.74759999999998</c:v>
                </c:pt>
                <c:pt idx="11169" formatCode="General">
                  <c:v>408.7663</c:v>
                </c:pt>
                <c:pt idx="11170" formatCode="General">
                  <c:v>408.78489999999999</c:v>
                </c:pt>
                <c:pt idx="11171" formatCode="General">
                  <c:v>408.80360000000002</c:v>
                </c:pt>
                <c:pt idx="11172" formatCode="General">
                  <c:v>408.82229999999998</c:v>
                </c:pt>
                <c:pt idx="11173" formatCode="General">
                  <c:v>408.84100000000001</c:v>
                </c:pt>
                <c:pt idx="11174" formatCode="General">
                  <c:v>408.8596</c:v>
                </c:pt>
                <c:pt idx="11175" formatCode="General">
                  <c:v>408.87830000000002</c:v>
                </c:pt>
                <c:pt idx="11176" formatCode="General">
                  <c:v>408.89690000000002</c:v>
                </c:pt>
                <c:pt idx="11177" formatCode="General">
                  <c:v>408.91559999999998</c:v>
                </c:pt>
                <c:pt idx="11178" formatCode="General">
                  <c:v>408.93419999999998</c:v>
                </c:pt>
                <c:pt idx="11179" formatCode="General">
                  <c:v>408.9529</c:v>
                </c:pt>
                <c:pt idx="11180" formatCode="General">
                  <c:v>408.97149999999999</c:v>
                </c:pt>
                <c:pt idx="11181" formatCode="General">
                  <c:v>408.99009999999998</c:v>
                </c:pt>
                <c:pt idx="11182" formatCode="General">
                  <c:v>409.00869999999998</c:v>
                </c:pt>
                <c:pt idx="11183" formatCode="General">
                  <c:v>409.02730000000003</c:v>
                </c:pt>
                <c:pt idx="11184" formatCode="General">
                  <c:v>409.04599999999999</c:v>
                </c:pt>
                <c:pt idx="11185" formatCode="General">
                  <c:v>409.06450000000001</c:v>
                </c:pt>
                <c:pt idx="11186" formatCode="General">
                  <c:v>409.0831</c:v>
                </c:pt>
                <c:pt idx="11187" formatCode="General">
                  <c:v>409.10169999999999</c:v>
                </c:pt>
                <c:pt idx="11188" formatCode="General">
                  <c:v>409.12029999999999</c:v>
                </c:pt>
                <c:pt idx="11189" formatCode="General">
                  <c:v>409.13889999999998</c:v>
                </c:pt>
                <c:pt idx="11190" formatCode="General">
                  <c:v>409.1574</c:v>
                </c:pt>
                <c:pt idx="11191" formatCode="General">
                  <c:v>409.17599999999999</c:v>
                </c:pt>
                <c:pt idx="11192" formatCode="General">
                  <c:v>409.19450000000001</c:v>
                </c:pt>
                <c:pt idx="11193" formatCode="General">
                  <c:v>409.2131</c:v>
                </c:pt>
                <c:pt idx="11194" formatCode="General">
                  <c:v>409.23169999999999</c:v>
                </c:pt>
                <c:pt idx="11195" formatCode="General">
                  <c:v>409.25020000000001</c:v>
                </c:pt>
                <c:pt idx="11196" formatCode="General">
                  <c:v>409.26870000000002</c:v>
                </c:pt>
                <c:pt idx="11197" formatCode="General">
                  <c:v>409.28730000000002</c:v>
                </c:pt>
                <c:pt idx="11198" formatCode="General">
                  <c:v>409.30579999999998</c:v>
                </c:pt>
                <c:pt idx="11199" formatCode="General">
                  <c:v>409.32429999999999</c:v>
                </c:pt>
                <c:pt idx="11200" formatCode="General">
                  <c:v>409.34280000000001</c:v>
                </c:pt>
                <c:pt idx="11201" formatCode="General">
                  <c:v>409.36130000000003</c:v>
                </c:pt>
                <c:pt idx="11202" formatCode="General">
                  <c:v>409.37979999999999</c:v>
                </c:pt>
                <c:pt idx="11203" formatCode="General">
                  <c:v>409.39830000000001</c:v>
                </c:pt>
                <c:pt idx="11204" formatCode="General">
                  <c:v>409.41680000000002</c:v>
                </c:pt>
                <c:pt idx="11205" formatCode="General">
                  <c:v>409.43529999999998</c:v>
                </c:pt>
                <c:pt idx="11206" formatCode="General">
                  <c:v>409.4538</c:v>
                </c:pt>
                <c:pt idx="11207" formatCode="General">
                  <c:v>409.47219999999999</c:v>
                </c:pt>
                <c:pt idx="11208" formatCode="General">
                  <c:v>409.4907</c:v>
                </c:pt>
                <c:pt idx="11209" formatCode="General">
                  <c:v>409.50920000000002</c:v>
                </c:pt>
                <c:pt idx="11210" formatCode="General">
                  <c:v>409.52760000000001</c:v>
                </c:pt>
                <c:pt idx="11211" formatCode="General">
                  <c:v>409.54610000000002</c:v>
                </c:pt>
                <c:pt idx="11212" formatCode="General">
                  <c:v>409.56450000000001</c:v>
                </c:pt>
                <c:pt idx="11213" formatCode="General">
                  <c:v>409.5829</c:v>
                </c:pt>
                <c:pt idx="11214" formatCode="General">
                  <c:v>409.60129999999998</c:v>
                </c:pt>
                <c:pt idx="11215" formatCode="General">
                  <c:v>409.6198</c:v>
                </c:pt>
                <c:pt idx="11216" formatCode="General">
                  <c:v>409.63819999999998</c:v>
                </c:pt>
                <c:pt idx="11217" formatCode="General">
                  <c:v>409.65660000000003</c:v>
                </c:pt>
                <c:pt idx="11218" formatCode="General">
                  <c:v>409.67500000000001</c:v>
                </c:pt>
                <c:pt idx="11219" formatCode="General">
                  <c:v>409.6934</c:v>
                </c:pt>
                <c:pt idx="11220" formatCode="General">
                  <c:v>409.71179999999998</c:v>
                </c:pt>
                <c:pt idx="11221" formatCode="General">
                  <c:v>409.73020000000002</c:v>
                </c:pt>
                <c:pt idx="11222" formatCode="General">
                  <c:v>409.74860000000001</c:v>
                </c:pt>
                <c:pt idx="11223" formatCode="General">
                  <c:v>409.76690000000002</c:v>
                </c:pt>
                <c:pt idx="11224" formatCode="General">
                  <c:v>409.78530000000001</c:v>
                </c:pt>
                <c:pt idx="11225" formatCode="General">
                  <c:v>409.80369999999999</c:v>
                </c:pt>
                <c:pt idx="11226" formatCode="General">
                  <c:v>409.82209999999998</c:v>
                </c:pt>
                <c:pt idx="11227" formatCode="General">
                  <c:v>409.84039999999999</c:v>
                </c:pt>
                <c:pt idx="11228" formatCode="General">
                  <c:v>409.8587</c:v>
                </c:pt>
                <c:pt idx="11229" formatCode="General">
                  <c:v>409.87709999999998</c:v>
                </c:pt>
                <c:pt idx="11230" formatCode="General">
                  <c:v>409.8954</c:v>
                </c:pt>
                <c:pt idx="11231" formatCode="General">
                  <c:v>409.91379999999998</c:v>
                </c:pt>
                <c:pt idx="11232" formatCode="General">
                  <c:v>409.93209999999999</c:v>
                </c:pt>
                <c:pt idx="11233" formatCode="General">
                  <c:v>409.9504</c:v>
                </c:pt>
                <c:pt idx="11234" formatCode="General">
                  <c:v>409.96870000000001</c:v>
                </c:pt>
                <c:pt idx="11235" formatCode="General">
                  <c:v>409.98700000000002</c:v>
                </c:pt>
                <c:pt idx="11236" formatCode="General">
                  <c:v>410.00529999999998</c:v>
                </c:pt>
                <c:pt idx="11237" formatCode="General">
                  <c:v>410.02359999999999</c:v>
                </c:pt>
                <c:pt idx="11238" formatCode="General">
                  <c:v>410.0419</c:v>
                </c:pt>
                <c:pt idx="11239" formatCode="General">
                  <c:v>410.06020000000001</c:v>
                </c:pt>
                <c:pt idx="11240" formatCode="General">
                  <c:v>410.07839999999999</c:v>
                </c:pt>
                <c:pt idx="11241" formatCode="General">
                  <c:v>410.0967</c:v>
                </c:pt>
                <c:pt idx="11242" formatCode="General">
                  <c:v>410.11500000000001</c:v>
                </c:pt>
                <c:pt idx="11243" formatCode="General">
                  <c:v>410.13319999999999</c:v>
                </c:pt>
                <c:pt idx="11244" formatCode="General">
                  <c:v>410.1515</c:v>
                </c:pt>
                <c:pt idx="11245" formatCode="General">
                  <c:v>410.16969999999998</c:v>
                </c:pt>
                <c:pt idx="11246" formatCode="General">
                  <c:v>410.18799999999999</c:v>
                </c:pt>
                <c:pt idx="11247" formatCode="General">
                  <c:v>410.20620000000002</c:v>
                </c:pt>
                <c:pt idx="11248" formatCode="General">
                  <c:v>410.2244</c:v>
                </c:pt>
                <c:pt idx="11249" formatCode="General">
                  <c:v>410.24259999999998</c:v>
                </c:pt>
                <c:pt idx="11250" formatCode="General">
                  <c:v>410.26080000000002</c:v>
                </c:pt>
                <c:pt idx="11251" formatCode="General">
                  <c:v>410.27910000000003</c:v>
                </c:pt>
                <c:pt idx="11252" formatCode="General">
                  <c:v>410.29730000000001</c:v>
                </c:pt>
                <c:pt idx="11253" formatCode="General">
                  <c:v>410.31549999999999</c:v>
                </c:pt>
                <c:pt idx="11254" formatCode="General">
                  <c:v>410.33359999999999</c:v>
                </c:pt>
                <c:pt idx="11255" formatCode="General">
                  <c:v>410.35180000000003</c:v>
                </c:pt>
                <c:pt idx="11256" formatCode="General">
                  <c:v>410.37</c:v>
                </c:pt>
                <c:pt idx="11257" formatCode="General">
                  <c:v>410.38819999999998</c:v>
                </c:pt>
                <c:pt idx="11258" formatCode="General">
                  <c:v>410.40640000000002</c:v>
                </c:pt>
                <c:pt idx="11259" formatCode="General">
                  <c:v>410.42450000000002</c:v>
                </c:pt>
                <c:pt idx="11260" formatCode="General">
                  <c:v>410.4427</c:v>
                </c:pt>
                <c:pt idx="11261" formatCode="General">
                  <c:v>410.46080000000001</c:v>
                </c:pt>
                <c:pt idx="11262" formatCode="General">
                  <c:v>410.47899999999998</c:v>
                </c:pt>
                <c:pt idx="11263" formatCode="General">
                  <c:v>410.49709999999999</c:v>
                </c:pt>
                <c:pt idx="11264" formatCode="General">
                  <c:v>410.51530000000002</c:v>
                </c:pt>
                <c:pt idx="11265" formatCode="General">
                  <c:v>410.53339999999997</c:v>
                </c:pt>
                <c:pt idx="11266" formatCode="General">
                  <c:v>410.55149999999998</c:v>
                </c:pt>
                <c:pt idx="11267" formatCode="General">
                  <c:v>410.56959999999998</c:v>
                </c:pt>
                <c:pt idx="11268" formatCode="General">
                  <c:v>410.58769999999998</c:v>
                </c:pt>
                <c:pt idx="11269" formatCode="General">
                  <c:v>410.60579999999999</c:v>
                </c:pt>
                <c:pt idx="11270" formatCode="General">
                  <c:v>410.62389999999999</c:v>
                </c:pt>
                <c:pt idx="11271" formatCode="General">
                  <c:v>410.642</c:v>
                </c:pt>
                <c:pt idx="11272" formatCode="General">
                  <c:v>410.6601</c:v>
                </c:pt>
                <c:pt idx="11273" formatCode="General">
                  <c:v>410.6782</c:v>
                </c:pt>
                <c:pt idx="11274" formatCode="General">
                  <c:v>410.69630000000001</c:v>
                </c:pt>
                <c:pt idx="11275" formatCode="General">
                  <c:v>410.71429999999998</c:v>
                </c:pt>
                <c:pt idx="11276" formatCode="General">
                  <c:v>410.73239999999998</c:v>
                </c:pt>
                <c:pt idx="11277" formatCode="General">
                  <c:v>410.75049999999999</c:v>
                </c:pt>
                <c:pt idx="11278" formatCode="General">
                  <c:v>410.76850000000002</c:v>
                </c:pt>
                <c:pt idx="11279" formatCode="General">
                  <c:v>410.78660000000002</c:v>
                </c:pt>
                <c:pt idx="11280" formatCode="General">
                  <c:v>410.80459999999999</c:v>
                </c:pt>
                <c:pt idx="11281" formatCode="General">
                  <c:v>410.82260000000002</c:v>
                </c:pt>
                <c:pt idx="11282" formatCode="General">
                  <c:v>410.84070000000003</c:v>
                </c:pt>
                <c:pt idx="11283" formatCode="General">
                  <c:v>410.8587</c:v>
                </c:pt>
                <c:pt idx="11284" formatCode="General">
                  <c:v>410.87670000000003</c:v>
                </c:pt>
                <c:pt idx="11285" formatCode="General">
                  <c:v>410.8947</c:v>
                </c:pt>
                <c:pt idx="11286" formatCode="General">
                  <c:v>410.91269999999997</c:v>
                </c:pt>
                <c:pt idx="11287" formatCode="General">
                  <c:v>410.9307</c:v>
                </c:pt>
                <c:pt idx="11288" formatCode="General">
                  <c:v>410.94869999999997</c:v>
                </c:pt>
                <c:pt idx="11289" formatCode="General">
                  <c:v>410.9667</c:v>
                </c:pt>
                <c:pt idx="11290" formatCode="General">
                  <c:v>410.98469999999998</c:v>
                </c:pt>
                <c:pt idx="11291" formatCode="General">
                  <c:v>411.0027</c:v>
                </c:pt>
                <c:pt idx="11292" formatCode="General">
                  <c:v>411.0206</c:v>
                </c:pt>
                <c:pt idx="11293" formatCode="General">
                  <c:v>411.03859999999997</c:v>
                </c:pt>
                <c:pt idx="11294" formatCode="General">
                  <c:v>411.05650000000003</c:v>
                </c:pt>
                <c:pt idx="11295" formatCode="General">
                  <c:v>411.0745</c:v>
                </c:pt>
                <c:pt idx="11296" formatCode="General">
                  <c:v>411.0924</c:v>
                </c:pt>
                <c:pt idx="11297" formatCode="General">
                  <c:v>411.11040000000003</c:v>
                </c:pt>
                <c:pt idx="11298" formatCode="General">
                  <c:v>411.12830000000002</c:v>
                </c:pt>
                <c:pt idx="11299" formatCode="General">
                  <c:v>411.14620000000002</c:v>
                </c:pt>
                <c:pt idx="11300" formatCode="General">
                  <c:v>411.16419999999999</c:v>
                </c:pt>
                <c:pt idx="11301" formatCode="General">
                  <c:v>411.18209999999999</c:v>
                </c:pt>
                <c:pt idx="11302" formatCode="General">
                  <c:v>411.2</c:v>
                </c:pt>
                <c:pt idx="11303" formatCode="General">
                  <c:v>411.21789999999999</c:v>
                </c:pt>
                <c:pt idx="11304" formatCode="General">
                  <c:v>411.23579999999998</c:v>
                </c:pt>
                <c:pt idx="11305" formatCode="General">
                  <c:v>411.25369999999998</c:v>
                </c:pt>
                <c:pt idx="11306" formatCode="General">
                  <c:v>411.2715</c:v>
                </c:pt>
                <c:pt idx="11307" formatCode="General">
                  <c:v>411.2894</c:v>
                </c:pt>
                <c:pt idx="11308" formatCode="General">
                  <c:v>411.3073</c:v>
                </c:pt>
                <c:pt idx="11309" formatCode="General">
                  <c:v>411.3252</c:v>
                </c:pt>
                <c:pt idx="11310" formatCode="General">
                  <c:v>411.34300000000002</c:v>
                </c:pt>
                <c:pt idx="11311" formatCode="General">
                  <c:v>411.36090000000002</c:v>
                </c:pt>
                <c:pt idx="11312" formatCode="General">
                  <c:v>411.37880000000001</c:v>
                </c:pt>
                <c:pt idx="11313" formatCode="General">
                  <c:v>411.39659999999998</c:v>
                </c:pt>
                <c:pt idx="11314" formatCode="General">
                  <c:v>411.41449999999998</c:v>
                </c:pt>
                <c:pt idx="11315" formatCode="General">
                  <c:v>411.4323</c:v>
                </c:pt>
                <c:pt idx="11316" formatCode="General">
                  <c:v>411.45010000000002</c:v>
                </c:pt>
                <c:pt idx="11317" formatCode="General">
                  <c:v>411.46789999999999</c:v>
                </c:pt>
                <c:pt idx="11318" formatCode="General">
                  <c:v>411.48570000000001</c:v>
                </c:pt>
                <c:pt idx="11319" formatCode="General">
                  <c:v>411.50360000000001</c:v>
                </c:pt>
                <c:pt idx="11320" formatCode="General">
                  <c:v>411.52140000000003</c:v>
                </c:pt>
                <c:pt idx="11321" formatCode="General">
                  <c:v>411.53919999999999</c:v>
                </c:pt>
                <c:pt idx="11322" formatCode="General">
                  <c:v>411.55689999999998</c:v>
                </c:pt>
                <c:pt idx="11323" formatCode="General">
                  <c:v>411.57470000000001</c:v>
                </c:pt>
                <c:pt idx="11324" formatCode="General">
                  <c:v>411.59249999999997</c:v>
                </c:pt>
                <c:pt idx="11325" formatCode="General">
                  <c:v>411.6103</c:v>
                </c:pt>
                <c:pt idx="11326" formatCode="General">
                  <c:v>411.62810000000002</c:v>
                </c:pt>
                <c:pt idx="11327" formatCode="General">
                  <c:v>411.64580000000001</c:v>
                </c:pt>
                <c:pt idx="11328" formatCode="General">
                  <c:v>411.66359999999997</c:v>
                </c:pt>
                <c:pt idx="11329" formatCode="General">
                  <c:v>411.68130000000002</c:v>
                </c:pt>
                <c:pt idx="11330" formatCode="General">
                  <c:v>411.69909999999999</c:v>
                </c:pt>
                <c:pt idx="11331" formatCode="General">
                  <c:v>411.71679999999998</c:v>
                </c:pt>
                <c:pt idx="11332" formatCode="General">
                  <c:v>411.73450000000003</c:v>
                </c:pt>
                <c:pt idx="11333" formatCode="General">
                  <c:v>411.75229999999999</c:v>
                </c:pt>
                <c:pt idx="11334" formatCode="General">
                  <c:v>411.77</c:v>
                </c:pt>
                <c:pt idx="11335" formatCode="General">
                  <c:v>411.78769999999997</c:v>
                </c:pt>
                <c:pt idx="11336" formatCode="General">
                  <c:v>411.80540000000002</c:v>
                </c:pt>
                <c:pt idx="11337" formatCode="General">
                  <c:v>411.82310000000001</c:v>
                </c:pt>
                <c:pt idx="11338" formatCode="General">
                  <c:v>411.8408</c:v>
                </c:pt>
                <c:pt idx="11339" formatCode="General">
                  <c:v>411.85849999999999</c:v>
                </c:pt>
                <c:pt idx="11340" formatCode="General">
                  <c:v>411.87619999999998</c:v>
                </c:pt>
                <c:pt idx="11341" formatCode="General">
                  <c:v>411.89389999999997</c:v>
                </c:pt>
                <c:pt idx="11342" formatCode="General">
                  <c:v>411.91160000000002</c:v>
                </c:pt>
                <c:pt idx="11343" formatCode="General">
                  <c:v>411.92919999999998</c:v>
                </c:pt>
                <c:pt idx="11344" formatCode="General">
                  <c:v>411.94690000000003</c:v>
                </c:pt>
                <c:pt idx="11345" formatCode="General">
                  <c:v>411.96460000000002</c:v>
                </c:pt>
                <c:pt idx="11346" formatCode="General">
                  <c:v>411.98219999999998</c:v>
                </c:pt>
                <c:pt idx="11347" formatCode="General">
                  <c:v>411.99979999999999</c:v>
                </c:pt>
                <c:pt idx="11348" formatCode="General">
                  <c:v>412.01749999999998</c:v>
                </c:pt>
                <c:pt idx="11349" formatCode="General">
                  <c:v>412.0351</c:v>
                </c:pt>
                <c:pt idx="11350" formatCode="General">
                  <c:v>412.05279999999999</c:v>
                </c:pt>
                <c:pt idx="11351" formatCode="General">
                  <c:v>412.07040000000001</c:v>
                </c:pt>
                <c:pt idx="11352" formatCode="General">
                  <c:v>412.08800000000002</c:v>
                </c:pt>
                <c:pt idx="11353" formatCode="General">
                  <c:v>412.10559999999998</c:v>
                </c:pt>
                <c:pt idx="11354" formatCode="General">
                  <c:v>412.1232</c:v>
                </c:pt>
                <c:pt idx="11355" formatCode="General">
                  <c:v>412.14080000000001</c:v>
                </c:pt>
                <c:pt idx="11356" formatCode="General">
                  <c:v>412.15839999999997</c:v>
                </c:pt>
                <c:pt idx="11357" formatCode="General">
                  <c:v>412.17599999999999</c:v>
                </c:pt>
                <c:pt idx="11358" formatCode="General">
                  <c:v>412.19349999999997</c:v>
                </c:pt>
                <c:pt idx="11359" formatCode="General">
                  <c:v>412.21109999999999</c:v>
                </c:pt>
                <c:pt idx="11360" formatCode="General">
                  <c:v>412.2287</c:v>
                </c:pt>
                <c:pt idx="11361" formatCode="General">
                  <c:v>412.24619999999999</c:v>
                </c:pt>
                <c:pt idx="11362" formatCode="General">
                  <c:v>412.2638</c:v>
                </c:pt>
                <c:pt idx="11363" formatCode="General">
                  <c:v>412.28129999999999</c:v>
                </c:pt>
                <c:pt idx="11364" formatCode="General">
                  <c:v>412.2989</c:v>
                </c:pt>
                <c:pt idx="11365" formatCode="General">
                  <c:v>412.31639999999999</c:v>
                </c:pt>
                <c:pt idx="11366" formatCode="General">
                  <c:v>412.334</c:v>
                </c:pt>
                <c:pt idx="11367" formatCode="General">
                  <c:v>412.35149999999999</c:v>
                </c:pt>
                <c:pt idx="11368" formatCode="General">
                  <c:v>412.36900000000003</c:v>
                </c:pt>
                <c:pt idx="11369" formatCode="General">
                  <c:v>412.38650000000001</c:v>
                </c:pt>
                <c:pt idx="11370" formatCode="General">
                  <c:v>412.40410000000003</c:v>
                </c:pt>
                <c:pt idx="11371" formatCode="General">
                  <c:v>412.42160000000001</c:v>
                </c:pt>
                <c:pt idx="11372" formatCode="General">
                  <c:v>412.4391</c:v>
                </c:pt>
                <c:pt idx="11373" formatCode="General">
                  <c:v>412.45650000000001</c:v>
                </c:pt>
                <c:pt idx="11374" formatCode="General">
                  <c:v>412.47399999999999</c:v>
                </c:pt>
                <c:pt idx="11375" formatCode="General">
                  <c:v>412.49149999999997</c:v>
                </c:pt>
                <c:pt idx="11376" formatCode="General">
                  <c:v>412.50900000000001</c:v>
                </c:pt>
                <c:pt idx="11377" formatCode="General">
                  <c:v>412.5265</c:v>
                </c:pt>
                <c:pt idx="11378" formatCode="General">
                  <c:v>412.54390000000001</c:v>
                </c:pt>
                <c:pt idx="11379" formatCode="General">
                  <c:v>412.56139999999999</c:v>
                </c:pt>
                <c:pt idx="11380" formatCode="General">
                  <c:v>412.5788</c:v>
                </c:pt>
                <c:pt idx="11381" formatCode="General">
                  <c:v>412.59629999999999</c:v>
                </c:pt>
                <c:pt idx="11382" formatCode="General">
                  <c:v>412.61369999999999</c:v>
                </c:pt>
                <c:pt idx="11383" formatCode="General">
                  <c:v>412.6311</c:v>
                </c:pt>
                <c:pt idx="11384" formatCode="General">
                  <c:v>412.64859999999999</c:v>
                </c:pt>
                <c:pt idx="11385" formatCode="General">
                  <c:v>412.666</c:v>
                </c:pt>
                <c:pt idx="11386" formatCode="General">
                  <c:v>412.68340000000001</c:v>
                </c:pt>
                <c:pt idx="11387" formatCode="General">
                  <c:v>412.70080000000002</c:v>
                </c:pt>
                <c:pt idx="11388" formatCode="General">
                  <c:v>412.71820000000002</c:v>
                </c:pt>
                <c:pt idx="11389" formatCode="General">
                  <c:v>412.73559999999998</c:v>
                </c:pt>
                <c:pt idx="11390" formatCode="General">
                  <c:v>412.75299999999999</c:v>
                </c:pt>
                <c:pt idx="11391" formatCode="General">
                  <c:v>412.7704</c:v>
                </c:pt>
                <c:pt idx="11392" formatCode="General">
                  <c:v>412.7878</c:v>
                </c:pt>
                <c:pt idx="11393" formatCode="General">
                  <c:v>412.80509999999998</c:v>
                </c:pt>
                <c:pt idx="11394" formatCode="General">
                  <c:v>412.82249999999999</c:v>
                </c:pt>
                <c:pt idx="11395" formatCode="General">
                  <c:v>412.8399</c:v>
                </c:pt>
                <c:pt idx="11396" formatCode="General">
                  <c:v>412.85719999999998</c:v>
                </c:pt>
                <c:pt idx="11397" formatCode="General">
                  <c:v>412.87459999999999</c:v>
                </c:pt>
                <c:pt idx="11398" formatCode="General">
                  <c:v>412.89190000000002</c:v>
                </c:pt>
                <c:pt idx="11399" formatCode="General">
                  <c:v>412.90929999999997</c:v>
                </c:pt>
                <c:pt idx="11400" formatCode="General">
                  <c:v>412.92660000000001</c:v>
                </c:pt>
                <c:pt idx="11401" formatCode="General">
                  <c:v>412.94389999999999</c:v>
                </c:pt>
                <c:pt idx="11402" formatCode="General">
                  <c:v>412.96129999999999</c:v>
                </c:pt>
                <c:pt idx="11403" formatCode="General">
                  <c:v>412.97859999999997</c:v>
                </c:pt>
                <c:pt idx="11404" formatCode="General">
                  <c:v>412.99590000000001</c:v>
                </c:pt>
                <c:pt idx="11405" formatCode="General">
                  <c:v>413.01319999999998</c:v>
                </c:pt>
                <c:pt idx="11406" formatCode="General">
                  <c:v>413.03050000000002</c:v>
                </c:pt>
                <c:pt idx="11407" formatCode="General">
                  <c:v>413.0478</c:v>
                </c:pt>
                <c:pt idx="11408" formatCode="General">
                  <c:v>413.06509999999997</c:v>
                </c:pt>
                <c:pt idx="11409" formatCode="General">
                  <c:v>413.08229999999998</c:v>
                </c:pt>
                <c:pt idx="11410" formatCode="General">
                  <c:v>413.09960000000001</c:v>
                </c:pt>
                <c:pt idx="11411" formatCode="General">
                  <c:v>413.11689999999999</c:v>
                </c:pt>
                <c:pt idx="11412" formatCode="General">
                  <c:v>413.13420000000002</c:v>
                </c:pt>
                <c:pt idx="11413" formatCode="General">
                  <c:v>413.15140000000002</c:v>
                </c:pt>
                <c:pt idx="11414" formatCode="General">
                  <c:v>413.16860000000003</c:v>
                </c:pt>
                <c:pt idx="11415" formatCode="General">
                  <c:v>413.1859</c:v>
                </c:pt>
                <c:pt idx="11416" formatCode="General">
                  <c:v>413.20310000000001</c:v>
                </c:pt>
                <c:pt idx="11417" formatCode="General">
                  <c:v>413.22039999999998</c:v>
                </c:pt>
                <c:pt idx="11418" formatCode="General">
                  <c:v>413.23759999999999</c:v>
                </c:pt>
                <c:pt idx="11419" formatCode="General">
                  <c:v>413.25479999999999</c:v>
                </c:pt>
                <c:pt idx="11420" formatCode="General">
                  <c:v>413.27199999999999</c:v>
                </c:pt>
                <c:pt idx="11421" formatCode="General">
                  <c:v>413.28919999999999</c:v>
                </c:pt>
                <c:pt idx="11422" formatCode="General">
                  <c:v>413.30650000000003</c:v>
                </c:pt>
                <c:pt idx="11423" formatCode="General">
                  <c:v>413.32369999999997</c:v>
                </c:pt>
                <c:pt idx="11424" formatCode="General">
                  <c:v>413.34089999999998</c:v>
                </c:pt>
                <c:pt idx="11425" formatCode="General">
                  <c:v>413.358</c:v>
                </c:pt>
                <c:pt idx="11426" formatCode="General">
                  <c:v>413.37520000000001</c:v>
                </c:pt>
                <c:pt idx="11427" formatCode="General">
                  <c:v>413.39240000000001</c:v>
                </c:pt>
                <c:pt idx="11428" formatCode="General">
                  <c:v>413.40960000000001</c:v>
                </c:pt>
                <c:pt idx="11429" formatCode="General">
                  <c:v>413.42669999999998</c:v>
                </c:pt>
                <c:pt idx="11430" formatCode="General">
                  <c:v>413.44389999999999</c:v>
                </c:pt>
                <c:pt idx="11431" formatCode="General">
                  <c:v>413.46100000000001</c:v>
                </c:pt>
                <c:pt idx="11432" formatCode="General">
                  <c:v>413.47820000000002</c:v>
                </c:pt>
                <c:pt idx="11433" formatCode="General">
                  <c:v>413.49529999999999</c:v>
                </c:pt>
                <c:pt idx="11434" formatCode="General">
                  <c:v>413.51249999999999</c:v>
                </c:pt>
                <c:pt idx="11435" formatCode="General">
                  <c:v>413.52960000000002</c:v>
                </c:pt>
                <c:pt idx="11436" formatCode="General">
                  <c:v>413.54669999999999</c:v>
                </c:pt>
                <c:pt idx="11437" formatCode="General">
                  <c:v>413.56380000000001</c:v>
                </c:pt>
                <c:pt idx="11438" formatCode="General">
                  <c:v>413.58089999999999</c:v>
                </c:pt>
                <c:pt idx="11439" formatCode="General">
                  <c:v>413.59800000000001</c:v>
                </c:pt>
                <c:pt idx="11440" formatCode="General">
                  <c:v>413.61509999999998</c:v>
                </c:pt>
                <c:pt idx="11441" formatCode="General">
                  <c:v>413.63220000000001</c:v>
                </c:pt>
                <c:pt idx="11442" formatCode="General">
                  <c:v>413.64929999999998</c:v>
                </c:pt>
                <c:pt idx="11443" formatCode="General">
                  <c:v>413.66640000000001</c:v>
                </c:pt>
                <c:pt idx="11444" formatCode="General">
                  <c:v>413.68340000000001</c:v>
                </c:pt>
                <c:pt idx="11445" formatCode="General">
                  <c:v>413.70049999999998</c:v>
                </c:pt>
                <c:pt idx="11446" formatCode="General">
                  <c:v>413.7176</c:v>
                </c:pt>
                <c:pt idx="11447" formatCode="General">
                  <c:v>413.7346</c:v>
                </c:pt>
                <c:pt idx="11448" formatCode="General">
                  <c:v>413.75170000000003</c:v>
                </c:pt>
                <c:pt idx="11449" formatCode="General">
                  <c:v>413.76870000000002</c:v>
                </c:pt>
                <c:pt idx="11450" formatCode="General">
                  <c:v>413.78579999999999</c:v>
                </c:pt>
                <c:pt idx="11451" formatCode="General">
                  <c:v>413.80279999999999</c:v>
                </c:pt>
                <c:pt idx="11452" formatCode="General">
                  <c:v>413.81979999999999</c:v>
                </c:pt>
                <c:pt idx="11453" formatCode="General">
                  <c:v>413.83690000000001</c:v>
                </c:pt>
                <c:pt idx="11454" formatCode="General">
                  <c:v>413.85390000000001</c:v>
                </c:pt>
                <c:pt idx="11455" formatCode="General">
                  <c:v>413.87090000000001</c:v>
                </c:pt>
                <c:pt idx="11456" formatCode="General">
                  <c:v>413.8879</c:v>
                </c:pt>
                <c:pt idx="11457" formatCode="General">
                  <c:v>413.9049</c:v>
                </c:pt>
                <c:pt idx="11458" formatCode="General">
                  <c:v>413.92189999999999</c:v>
                </c:pt>
                <c:pt idx="11459" formatCode="General">
                  <c:v>413.93889999999999</c:v>
                </c:pt>
                <c:pt idx="11460" formatCode="General">
                  <c:v>413.95580000000001</c:v>
                </c:pt>
                <c:pt idx="11461" formatCode="General">
                  <c:v>413.97280000000001</c:v>
                </c:pt>
                <c:pt idx="11462" formatCode="General">
                  <c:v>413.9898</c:v>
                </c:pt>
                <c:pt idx="11463" formatCode="General">
                  <c:v>414.00670000000002</c:v>
                </c:pt>
                <c:pt idx="11464" formatCode="General">
                  <c:v>414.02370000000002</c:v>
                </c:pt>
                <c:pt idx="11465" formatCode="General">
                  <c:v>414.04059999999998</c:v>
                </c:pt>
                <c:pt idx="11466" formatCode="General">
                  <c:v>414.05759999999998</c:v>
                </c:pt>
                <c:pt idx="11467" formatCode="General">
                  <c:v>414.0745</c:v>
                </c:pt>
                <c:pt idx="11468" formatCode="General">
                  <c:v>414.0915</c:v>
                </c:pt>
                <c:pt idx="11469" formatCode="General">
                  <c:v>414.10840000000002</c:v>
                </c:pt>
                <c:pt idx="11470" formatCode="General">
                  <c:v>414.12529999999998</c:v>
                </c:pt>
                <c:pt idx="11471" formatCode="General">
                  <c:v>414.1422</c:v>
                </c:pt>
                <c:pt idx="11472" formatCode="General">
                  <c:v>414.15910000000002</c:v>
                </c:pt>
                <c:pt idx="11473" formatCode="General">
                  <c:v>414.17599999999999</c:v>
                </c:pt>
                <c:pt idx="11474" formatCode="General">
                  <c:v>414.19290000000001</c:v>
                </c:pt>
                <c:pt idx="11475" formatCode="General">
                  <c:v>414.20979999999997</c:v>
                </c:pt>
                <c:pt idx="11476" formatCode="General">
                  <c:v>414.22669999999999</c:v>
                </c:pt>
                <c:pt idx="11477" formatCode="General">
                  <c:v>414.24360000000001</c:v>
                </c:pt>
                <c:pt idx="11478" formatCode="General">
                  <c:v>414.26049999999998</c:v>
                </c:pt>
                <c:pt idx="11479" formatCode="General">
                  <c:v>414.27730000000003</c:v>
                </c:pt>
                <c:pt idx="11480" formatCode="General">
                  <c:v>414.29419999999999</c:v>
                </c:pt>
                <c:pt idx="11481" formatCode="General">
                  <c:v>414.31110000000001</c:v>
                </c:pt>
                <c:pt idx="11482" formatCode="General">
                  <c:v>414.3279</c:v>
                </c:pt>
                <c:pt idx="11483" formatCode="General">
                  <c:v>414.34480000000002</c:v>
                </c:pt>
                <c:pt idx="11484" formatCode="General">
                  <c:v>414.36160000000001</c:v>
                </c:pt>
                <c:pt idx="11485" formatCode="General">
                  <c:v>414.3784</c:v>
                </c:pt>
                <c:pt idx="11486" formatCode="General">
                  <c:v>414.39530000000002</c:v>
                </c:pt>
                <c:pt idx="11487" formatCode="General">
                  <c:v>414.41210000000001</c:v>
                </c:pt>
                <c:pt idx="11488" formatCode="General">
                  <c:v>414.4289</c:v>
                </c:pt>
                <c:pt idx="11489" formatCode="General">
                  <c:v>414.44569999999999</c:v>
                </c:pt>
                <c:pt idx="11490" formatCode="General">
                  <c:v>414.46249999999998</c:v>
                </c:pt>
                <c:pt idx="11491" formatCode="General">
                  <c:v>414.47930000000002</c:v>
                </c:pt>
                <c:pt idx="11492" formatCode="General">
                  <c:v>414.49610000000001</c:v>
                </c:pt>
                <c:pt idx="11493" formatCode="General">
                  <c:v>414.5129</c:v>
                </c:pt>
                <c:pt idx="11494" formatCode="General">
                  <c:v>414.52969999999999</c:v>
                </c:pt>
                <c:pt idx="11495" formatCode="General">
                  <c:v>414.54640000000001</c:v>
                </c:pt>
                <c:pt idx="11496" formatCode="General">
                  <c:v>414.56319999999999</c:v>
                </c:pt>
                <c:pt idx="11497" formatCode="General">
                  <c:v>414.58</c:v>
                </c:pt>
                <c:pt idx="11498" formatCode="General">
                  <c:v>414.5967</c:v>
                </c:pt>
                <c:pt idx="11499" formatCode="General">
                  <c:v>414.61349999999999</c:v>
                </c:pt>
                <c:pt idx="11500" formatCode="General">
                  <c:v>414.6302</c:v>
                </c:pt>
                <c:pt idx="11501" formatCode="General">
                  <c:v>414.64690000000002</c:v>
                </c:pt>
                <c:pt idx="11502" formatCode="General">
                  <c:v>414.66370000000001</c:v>
                </c:pt>
                <c:pt idx="11503" formatCode="General">
                  <c:v>414.68040000000002</c:v>
                </c:pt>
                <c:pt idx="11504" formatCode="General">
                  <c:v>414.69709999999998</c:v>
                </c:pt>
                <c:pt idx="11505" formatCode="General">
                  <c:v>414.71379999999999</c:v>
                </c:pt>
                <c:pt idx="11506" formatCode="General">
                  <c:v>414.73059999999998</c:v>
                </c:pt>
                <c:pt idx="11507" formatCode="General">
                  <c:v>414.7473</c:v>
                </c:pt>
                <c:pt idx="11508" formatCode="General">
                  <c:v>414.76389999999998</c:v>
                </c:pt>
                <c:pt idx="11509" formatCode="General">
                  <c:v>414.78059999999999</c:v>
                </c:pt>
                <c:pt idx="11510" formatCode="General">
                  <c:v>414.79730000000001</c:v>
                </c:pt>
                <c:pt idx="11511" formatCode="General">
                  <c:v>414.81400000000002</c:v>
                </c:pt>
                <c:pt idx="11512" formatCode="General">
                  <c:v>414.83069999999998</c:v>
                </c:pt>
                <c:pt idx="11513" formatCode="General">
                  <c:v>414.84739999999999</c:v>
                </c:pt>
                <c:pt idx="11514" formatCode="General">
                  <c:v>414.86399999999998</c:v>
                </c:pt>
                <c:pt idx="11515" formatCode="General">
                  <c:v>414.88069999999999</c:v>
                </c:pt>
                <c:pt idx="11516" formatCode="General">
                  <c:v>414.89729999999997</c:v>
                </c:pt>
                <c:pt idx="11517" formatCode="General">
                  <c:v>414.91399999999999</c:v>
                </c:pt>
                <c:pt idx="11518" formatCode="General">
                  <c:v>414.93060000000003</c:v>
                </c:pt>
                <c:pt idx="11519" formatCode="General">
                  <c:v>414.94720000000001</c:v>
                </c:pt>
                <c:pt idx="11520" formatCode="General">
                  <c:v>414.96390000000002</c:v>
                </c:pt>
                <c:pt idx="11521" formatCode="General">
                  <c:v>414.98050000000001</c:v>
                </c:pt>
                <c:pt idx="11522" formatCode="General">
                  <c:v>414.99709999999999</c:v>
                </c:pt>
                <c:pt idx="11523" formatCode="General">
                  <c:v>415.01369999999997</c:v>
                </c:pt>
                <c:pt idx="11524" formatCode="General">
                  <c:v>415.03030000000001</c:v>
                </c:pt>
                <c:pt idx="11525" formatCode="General">
                  <c:v>415.04689999999999</c:v>
                </c:pt>
                <c:pt idx="11526" formatCode="General">
                  <c:v>415.06349999999998</c:v>
                </c:pt>
                <c:pt idx="11527" formatCode="General">
                  <c:v>415.08010000000002</c:v>
                </c:pt>
                <c:pt idx="11528" formatCode="General">
                  <c:v>415.09660000000002</c:v>
                </c:pt>
                <c:pt idx="11529" formatCode="General">
                  <c:v>415.11320000000001</c:v>
                </c:pt>
                <c:pt idx="11530" formatCode="General">
                  <c:v>415.12979999999999</c:v>
                </c:pt>
                <c:pt idx="11531" formatCode="General">
                  <c:v>415.14640000000003</c:v>
                </c:pt>
                <c:pt idx="11532" formatCode="General">
                  <c:v>415.16289999999998</c:v>
                </c:pt>
                <c:pt idx="11533" formatCode="General">
                  <c:v>415.17950000000002</c:v>
                </c:pt>
                <c:pt idx="11534" formatCode="General">
                  <c:v>415.19600000000003</c:v>
                </c:pt>
                <c:pt idx="11535" formatCode="General">
                  <c:v>415.21260000000001</c:v>
                </c:pt>
                <c:pt idx="11536" formatCode="General">
                  <c:v>415.22910000000002</c:v>
                </c:pt>
                <c:pt idx="11537" formatCode="General">
                  <c:v>415.24560000000002</c:v>
                </c:pt>
                <c:pt idx="11538" formatCode="General">
                  <c:v>415.26209999999998</c:v>
                </c:pt>
                <c:pt idx="11539" formatCode="General">
                  <c:v>415.27870000000001</c:v>
                </c:pt>
                <c:pt idx="11540" formatCode="General">
                  <c:v>415.29520000000002</c:v>
                </c:pt>
                <c:pt idx="11541" formatCode="General">
                  <c:v>415.31169999999997</c:v>
                </c:pt>
                <c:pt idx="11542" formatCode="General">
                  <c:v>415.32819999999998</c:v>
                </c:pt>
                <c:pt idx="11543" formatCode="General">
                  <c:v>415.34469999999999</c:v>
                </c:pt>
                <c:pt idx="11544" formatCode="General">
                  <c:v>415.36110000000002</c:v>
                </c:pt>
                <c:pt idx="11545" formatCode="General">
                  <c:v>415.37759999999997</c:v>
                </c:pt>
                <c:pt idx="11546" formatCode="General">
                  <c:v>415.39409999999998</c:v>
                </c:pt>
                <c:pt idx="11547" formatCode="General">
                  <c:v>415.41059999999999</c:v>
                </c:pt>
                <c:pt idx="11548" formatCode="General">
                  <c:v>415.42700000000002</c:v>
                </c:pt>
                <c:pt idx="11549" formatCode="General">
                  <c:v>415.44349999999997</c:v>
                </c:pt>
                <c:pt idx="11550" formatCode="General">
                  <c:v>415.4599</c:v>
                </c:pt>
                <c:pt idx="11551" formatCode="General">
                  <c:v>415.47640000000001</c:v>
                </c:pt>
                <c:pt idx="11552" formatCode="General">
                  <c:v>415.49279999999999</c:v>
                </c:pt>
                <c:pt idx="11553" formatCode="General">
                  <c:v>415.50920000000002</c:v>
                </c:pt>
                <c:pt idx="11554" formatCode="General">
                  <c:v>415.52569999999997</c:v>
                </c:pt>
                <c:pt idx="11555" formatCode="General">
                  <c:v>415.5421</c:v>
                </c:pt>
                <c:pt idx="11556" formatCode="General">
                  <c:v>415.55849999999998</c:v>
                </c:pt>
                <c:pt idx="11557" formatCode="General">
                  <c:v>415.57490000000001</c:v>
                </c:pt>
                <c:pt idx="11558" formatCode="General">
                  <c:v>415.59129999999999</c:v>
                </c:pt>
                <c:pt idx="11559" formatCode="General">
                  <c:v>415.60770000000002</c:v>
                </c:pt>
                <c:pt idx="11560" formatCode="General">
                  <c:v>415.6241</c:v>
                </c:pt>
                <c:pt idx="11561" formatCode="General">
                  <c:v>415.64049999999997</c:v>
                </c:pt>
                <c:pt idx="11562" formatCode="General">
                  <c:v>415.65690000000001</c:v>
                </c:pt>
                <c:pt idx="11563" formatCode="General">
                  <c:v>415.67320000000001</c:v>
                </c:pt>
                <c:pt idx="11564" formatCode="General">
                  <c:v>415.68959999999998</c:v>
                </c:pt>
                <c:pt idx="11565" formatCode="General">
                  <c:v>415.70600000000002</c:v>
                </c:pt>
                <c:pt idx="11566" formatCode="General">
                  <c:v>415.72230000000002</c:v>
                </c:pt>
                <c:pt idx="11567" formatCode="General">
                  <c:v>415.73869999999999</c:v>
                </c:pt>
                <c:pt idx="11568" formatCode="General">
                  <c:v>415.755</c:v>
                </c:pt>
                <c:pt idx="11569" formatCode="General">
                  <c:v>415.77140000000003</c:v>
                </c:pt>
                <c:pt idx="11570" formatCode="General">
                  <c:v>415.78769999999997</c:v>
                </c:pt>
                <c:pt idx="11571" formatCode="General">
                  <c:v>415.80399999999997</c:v>
                </c:pt>
                <c:pt idx="11572" formatCode="General">
                  <c:v>415.82029999999997</c:v>
                </c:pt>
                <c:pt idx="11573" formatCode="General">
                  <c:v>415.83670000000001</c:v>
                </c:pt>
                <c:pt idx="11574" formatCode="General">
                  <c:v>415.85300000000001</c:v>
                </c:pt>
                <c:pt idx="11575" formatCode="General">
                  <c:v>415.86930000000001</c:v>
                </c:pt>
                <c:pt idx="11576" formatCode="General">
                  <c:v>415.88560000000001</c:v>
                </c:pt>
                <c:pt idx="11577" formatCode="General">
                  <c:v>415.90190000000001</c:v>
                </c:pt>
                <c:pt idx="11578" formatCode="General">
                  <c:v>415.91820000000001</c:v>
                </c:pt>
                <c:pt idx="11579" formatCode="General">
                  <c:v>415.93439999999998</c:v>
                </c:pt>
                <c:pt idx="11580" formatCode="General">
                  <c:v>415.95069999999998</c:v>
                </c:pt>
                <c:pt idx="11581" formatCode="General">
                  <c:v>415.96690000000001</c:v>
                </c:pt>
                <c:pt idx="11582" formatCode="General">
                  <c:v>415.98320000000001</c:v>
                </c:pt>
                <c:pt idx="11583" formatCode="General">
                  <c:v>415.99950000000001</c:v>
                </c:pt>
                <c:pt idx="11584" formatCode="General">
                  <c:v>416.01569999999998</c:v>
                </c:pt>
                <c:pt idx="11585" formatCode="General">
                  <c:v>416.03199999999998</c:v>
                </c:pt>
                <c:pt idx="11586" formatCode="General">
                  <c:v>416.04820000000001</c:v>
                </c:pt>
                <c:pt idx="11587" formatCode="General">
                  <c:v>416.06439999999998</c:v>
                </c:pt>
                <c:pt idx="11588" formatCode="General">
                  <c:v>416.08069999999998</c:v>
                </c:pt>
                <c:pt idx="11589" formatCode="General">
                  <c:v>416.09690000000001</c:v>
                </c:pt>
                <c:pt idx="11590" formatCode="General">
                  <c:v>416.11309999999997</c:v>
                </c:pt>
                <c:pt idx="11591" formatCode="General">
                  <c:v>416.1293</c:v>
                </c:pt>
                <c:pt idx="11592" formatCode="General">
                  <c:v>416.14550000000003</c:v>
                </c:pt>
                <c:pt idx="11593" formatCode="General">
                  <c:v>416.1617</c:v>
                </c:pt>
                <c:pt idx="11594" formatCode="General">
                  <c:v>416.17790000000002</c:v>
                </c:pt>
                <c:pt idx="11595" formatCode="General">
                  <c:v>416.19409999999999</c:v>
                </c:pt>
                <c:pt idx="11596" formatCode="General">
                  <c:v>416.21030000000002</c:v>
                </c:pt>
                <c:pt idx="11597" formatCode="General">
                  <c:v>416.22640000000001</c:v>
                </c:pt>
                <c:pt idx="11598" formatCode="General">
                  <c:v>416.24259999999998</c:v>
                </c:pt>
                <c:pt idx="11599" formatCode="General">
                  <c:v>416.25880000000001</c:v>
                </c:pt>
                <c:pt idx="11600" formatCode="General">
                  <c:v>416.2749</c:v>
                </c:pt>
                <c:pt idx="11601" formatCode="General">
                  <c:v>416.29109999999997</c:v>
                </c:pt>
                <c:pt idx="11602" formatCode="General">
                  <c:v>416.30720000000002</c:v>
                </c:pt>
                <c:pt idx="11603" formatCode="General">
                  <c:v>416.32339999999999</c:v>
                </c:pt>
                <c:pt idx="11604" formatCode="General">
                  <c:v>416.33949999999999</c:v>
                </c:pt>
                <c:pt idx="11605" formatCode="General">
                  <c:v>416.35559999999998</c:v>
                </c:pt>
                <c:pt idx="11606" formatCode="General">
                  <c:v>416.37169999999998</c:v>
                </c:pt>
                <c:pt idx="11607" formatCode="General">
                  <c:v>416.38780000000003</c:v>
                </c:pt>
                <c:pt idx="11608" formatCode="General">
                  <c:v>416.404</c:v>
                </c:pt>
                <c:pt idx="11609" formatCode="General">
                  <c:v>416.42009999999999</c:v>
                </c:pt>
                <c:pt idx="11610" formatCode="General">
                  <c:v>416.43619999999999</c:v>
                </c:pt>
                <c:pt idx="11611" formatCode="General">
                  <c:v>416.4522</c:v>
                </c:pt>
                <c:pt idx="11612" formatCode="General">
                  <c:v>416.4683</c:v>
                </c:pt>
                <c:pt idx="11613" formatCode="General">
                  <c:v>416.48439999999999</c:v>
                </c:pt>
                <c:pt idx="11614" formatCode="General">
                  <c:v>416.50049999999999</c:v>
                </c:pt>
                <c:pt idx="11615" formatCode="General">
                  <c:v>416.51659999999998</c:v>
                </c:pt>
                <c:pt idx="11616" formatCode="General">
                  <c:v>416.5326</c:v>
                </c:pt>
                <c:pt idx="11617" formatCode="General">
                  <c:v>416.5487</c:v>
                </c:pt>
                <c:pt idx="11618" formatCode="General">
                  <c:v>416.56470000000002</c:v>
                </c:pt>
                <c:pt idx="11619" formatCode="General">
                  <c:v>416.58080000000001</c:v>
                </c:pt>
                <c:pt idx="11620" formatCode="General">
                  <c:v>416.59679999999997</c:v>
                </c:pt>
                <c:pt idx="11621" formatCode="General">
                  <c:v>416.61290000000002</c:v>
                </c:pt>
                <c:pt idx="11622" formatCode="General">
                  <c:v>416.62889999999999</c:v>
                </c:pt>
                <c:pt idx="11623" formatCode="General">
                  <c:v>416.64490000000001</c:v>
                </c:pt>
                <c:pt idx="11624" formatCode="General">
                  <c:v>416.66090000000003</c:v>
                </c:pt>
                <c:pt idx="11625" formatCode="General">
                  <c:v>416.67689999999999</c:v>
                </c:pt>
                <c:pt idx="11626" formatCode="General">
                  <c:v>416.69290000000001</c:v>
                </c:pt>
                <c:pt idx="11627" formatCode="General">
                  <c:v>416.70890000000003</c:v>
                </c:pt>
                <c:pt idx="11628" formatCode="General">
                  <c:v>416.72489999999999</c:v>
                </c:pt>
                <c:pt idx="11629" formatCode="General">
                  <c:v>416.74090000000001</c:v>
                </c:pt>
                <c:pt idx="11630" formatCode="General">
                  <c:v>416.75689999999997</c:v>
                </c:pt>
                <c:pt idx="11631" formatCode="General">
                  <c:v>416.77289999999999</c:v>
                </c:pt>
                <c:pt idx="11632" formatCode="General">
                  <c:v>416.78879999999998</c:v>
                </c:pt>
                <c:pt idx="11633" formatCode="General">
                  <c:v>416.8048</c:v>
                </c:pt>
                <c:pt idx="11634" formatCode="General">
                  <c:v>416.82069999999999</c:v>
                </c:pt>
                <c:pt idx="11635" formatCode="General">
                  <c:v>416.83670000000001</c:v>
                </c:pt>
                <c:pt idx="11636" formatCode="General">
                  <c:v>416.8526</c:v>
                </c:pt>
                <c:pt idx="11637" formatCode="General">
                  <c:v>416.86860000000001</c:v>
                </c:pt>
                <c:pt idx="11638" formatCode="General">
                  <c:v>416.8845</c:v>
                </c:pt>
                <c:pt idx="11639" formatCode="General">
                  <c:v>416.90039999999999</c:v>
                </c:pt>
                <c:pt idx="11640" formatCode="General">
                  <c:v>416.91640000000001</c:v>
                </c:pt>
                <c:pt idx="11641" formatCode="General">
                  <c:v>416.9323</c:v>
                </c:pt>
                <c:pt idx="11642" formatCode="General">
                  <c:v>416.94819999999999</c:v>
                </c:pt>
                <c:pt idx="11643" formatCode="General">
                  <c:v>416.96409999999997</c:v>
                </c:pt>
                <c:pt idx="11644" formatCode="General">
                  <c:v>416.97989999999999</c:v>
                </c:pt>
                <c:pt idx="11645" formatCode="General">
                  <c:v>416.99579999999997</c:v>
                </c:pt>
                <c:pt idx="11646" formatCode="General">
                  <c:v>417.01170000000002</c:v>
                </c:pt>
                <c:pt idx="11647" formatCode="General">
                  <c:v>417.02760000000001</c:v>
                </c:pt>
                <c:pt idx="11648" formatCode="General">
                  <c:v>417.04349999999999</c:v>
                </c:pt>
                <c:pt idx="11649" formatCode="General">
                  <c:v>417.05939999999998</c:v>
                </c:pt>
                <c:pt idx="11650" formatCode="General">
                  <c:v>417.0752</c:v>
                </c:pt>
                <c:pt idx="11651" formatCode="General">
                  <c:v>417.09109999999998</c:v>
                </c:pt>
                <c:pt idx="11652" formatCode="General">
                  <c:v>417.1069</c:v>
                </c:pt>
                <c:pt idx="11653" formatCode="General">
                  <c:v>417.12279999999998</c:v>
                </c:pt>
                <c:pt idx="11654" formatCode="General">
                  <c:v>417.1386</c:v>
                </c:pt>
                <c:pt idx="11655" formatCode="General">
                  <c:v>417.15440000000001</c:v>
                </c:pt>
                <c:pt idx="11656" formatCode="General">
                  <c:v>417.1703</c:v>
                </c:pt>
                <c:pt idx="11657" formatCode="General">
                  <c:v>417.18610000000001</c:v>
                </c:pt>
                <c:pt idx="11658" formatCode="General">
                  <c:v>417.20190000000002</c:v>
                </c:pt>
                <c:pt idx="11659" formatCode="General">
                  <c:v>417.21769999999998</c:v>
                </c:pt>
                <c:pt idx="11660" formatCode="General">
                  <c:v>417.23349999999999</c:v>
                </c:pt>
                <c:pt idx="11661" formatCode="General">
                  <c:v>417.24930000000001</c:v>
                </c:pt>
                <c:pt idx="11662" formatCode="General">
                  <c:v>417.26510000000002</c:v>
                </c:pt>
                <c:pt idx="11663" formatCode="General">
                  <c:v>417.28089999999997</c:v>
                </c:pt>
                <c:pt idx="11664" formatCode="General">
                  <c:v>417.29669999999999</c:v>
                </c:pt>
                <c:pt idx="11665" formatCode="General">
                  <c:v>417.31240000000003</c:v>
                </c:pt>
                <c:pt idx="11666" formatCode="General">
                  <c:v>417.32819999999998</c:v>
                </c:pt>
                <c:pt idx="11667" formatCode="General">
                  <c:v>417.34399999999999</c:v>
                </c:pt>
                <c:pt idx="11668" formatCode="General">
                  <c:v>417.35969999999998</c:v>
                </c:pt>
                <c:pt idx="11669" formatCode="General">
                  <c:v>417.37549999999999</c:v>
                </c:pt>
                <c:pt idx="11670" formatCode="General">
                  <c:v>417.39120000000003</c:v>
                </c:pt>
                <c:pt idx="11671" formatCode="General">
                  <c:v>417.40699999999998</c:v>
                </c:pt>
                <c:pt idx="11672" formatCode="General">
                  <c:v>417.42270000000002</c:v>
                </c:pt>
                <c:pt idx="11673" formatCode="General">
                  <c:v>417.4384</c:v>
                </c:pt>
                <c:pt idx="11674" formatCode="General">
                  <c:v>417.45409999999998</c:v>
                </c:pt>
                <c:pt idx="11675" formatCode="General">
                  <c:v>417.46980000000002</c:v>
                </c:pt>
                <c:pt idx="11676" formatCode="General">
                  <c:v>417.48559999999998</c:v>
                </c:pt>
                <c:pt idx="11677" formatCode="General">
                  <c:v>417.50130000000001</c:v>
                </c:pt>
                <c:pt idx="11678" formatCode="General">
                  <c:v>417.517</c:v>
                </c:pt>
                <c:pt idx="11679" formatCode="General">
                  <c:v>417.53269999999998</c:v>
                </c:pt>
                <c:pt idx="11680" formatCode="General">
                  <c:v>417.54829999999998</c:v>
                </c:pt>
                <c:pt idx="11681" formatCode="General">
                  <c:v>417.56400000000002</c:v>
                </c:pt>
                <c:pt idx="11682" formatCode="General">
                  <c:v>417.5797</c:v>
                </c:pt>
                <c:pt idx="11683" formatCode="General">
                  <c:v>417.59539999999998</c:v>
                </c:pt>
                <c:pt idx="11684" formatCode="General">
                  <c:v>417.61099999999999</c:v>
                </c:pt>
                <c:pt idx="11685" formatCode="General">
                  <c:v>417.62670000000003</c:v>
                </c:pt>
                <c:pt idx="11686" formatCode="General">
                  <c:v>417.64229999999998</c:v>
                </c:pt>
                <c:pt idx="11687" formatCode="General">
                  <c:v>417.65800000000002</c:v>
                </c:pt>
                <c:pt idx="11688" formatCode="General">
                  <c:v>417.67360000000002</c:v>
                </c:pt>
                <c:pt idx="11689" formatCode="General">
                  <c:v>417.68920000000003</c:v>
                </c:pt>
                <c:pt idx="11690" formatCode="General">
                  <c:v>417.70490000000001</c:v>
                </c:pt>
                <c:pt idx="11691" formatCode="General">
                  <c:v>417.72050000000002</c:v>
                </c:pt>
                <c:pt idx="11692" formatCode="General">
                  <c:v>417.73610000000002</c:v>
                </c:pt>
                <c:pt idx="11693" formatCode="General">
                  <c:v>417.75170000000003</c:v>
                </c:pt>
                <c:pt idx="11694" formatCode="General">
                  <c:v>417.76729999999998</c:v>
                </c:pt>
                <c:pt idx="11695" formatCode="General">
                  <c:v>417.78289999999998</c:v>
                </c:pt>
                <c:pt idx="11696" formatCode="General">
                  <c:v>417.79849999999999</c:v>
                </c:pt>
                <c:pt idx="11697" formatCode="General">
                  <c:v>417.8141</c:v>
                </c:pt>
                <c:pt idx="11698" formatCode="General">
                  <c:v>417.8297</c:v>
                </c:pt>
                <c:pt idx="11699" formatCode="General">
                  <c:v>417.84519999999998</c:v>
                </c:pt>
                <c:pt idx="11700" formatCode="General">
                  <c:v>417.86079999999998</c:v>
                </c:pt>
                <c:pt idx="11701" formatCode="General">
                  <c:v>417.87630000000001</c:v>
                </c:pt>
                <c:pt idx="11702" formatCode="General">
                  <c:v>417.89190000000002</c:v>
                </c:pt>
                <c:pt idx="11703" formatCode="General">
                  <c:v>417.90750000000003</c:v>
                </c:pt>
                <c:pt idx="11704" formatCode="General">
                  <c:v>417.923</c:v>
                </c:pt>
                <c:pt idx="11705" formatCode="General">
                  <c:v>417.93849999999998</c:v>
                </c:pt>
                <c:pt idx="11706" formatCode="General">
                  <c:v>417.95409999999998</c:v>
                </c:pt>
                <c:pt idx="11707" formatCode="General">
                  <c:v>417.96960000000001</c:v>
                </c:pt>
                <c:pt idx="11708" formatCode="General">
                  <c:v>417.98509999999999</c:v>
                </c:pt>
                <c:pt idx="11709" formatCode="General">
                  <c:v>418.00060000000002</c:v>
                </c:pt>
                <c:pt idx="11710" formatCode="General">
                  <c:v>418.01609999999999</c:v>
                </c:pt>
                <c:pt idx="11711" formatCode="General">
                  <c:v>418.03160000000003</c:v>
                </c:pt>
                <c:pt idx="11712" formatCode="General">
                  <c:v>418.0471</c:v>
                </c:pt>
                <c:pt idx="11713" formatCode="General">
                  <c:v>418.06270000000001</c:v>
                </c:pt>
                <c:pt idx="11714" formatCode="General">
                  <c:v>418.07810000000001</c:v>
                </c:pt>
                <c:pt idx="11715" formatCode="General">
                  <c:v>418.09359999999998</c:v>
                </c:pt>
                <c:pt idx="11716" formatCode="General">
                  <c:v>418.10910000000001</c:v>
                </c:pt>
                <c:pt idx="11717" formatCode="General">
                  <c:v>418.12450000000001</c:v>
                </c:pt>
                <c:pt idx="11718" formatCode="General">
                  <c:v>418.14</c:v>
                </c:pt>
                <c:pt idx="11719" formatCode="General">
                  <c:v>418.15550000000002</c:v>
                </c:pt>
                <c:pt idx="11720" formatCode="General">
                  <c:v>418.17090000000002</c:v>
                </c:pt>
                <c:pt idx="11721" formatCode="General">
                  <c:v>418.18630000000002</c:v>
                </c:pt>
                <c:pt idx="11722" formatCode="General">
                  <c:v>418.20179999999999</c:v>
                </c:pt>
                <c:pt idx="11723" formatCode="General">
                  <c:v>418.21719999999999</c:v>
                </c:pt>
                <c:pt idx="11724" formatCode="General">
                  <c:v>418.23259999999999</c:v>
                </c:pt>
                <c:pt idx="11725" formatCode="General">
                  <c:v>418.24799999999999</c:v>
                </c:pt>
                <c:pt idx="11726" formatCode="General">
                  <c:v>418.26350000000002</c:v>
                </c:pt>
                <c:pt idx="11727" formatCode="General">
                  <c:v>418.27890000000002</c:v>
                </c:pt>
                <c:pt idx="11728" formatCode="General">
                  <c:v>418.29430000000002</c:v>
                </c:pt>
                <c:pt idx="11729" formatCode="General">
                  <c:v>418.30970000000002</c:v>
                </c:pt>
                <c:pt idx="11730" formatCode="General">
                  <c:v>418.32510000000002</c:v>
                </c:pt>
                <c:pt idx="11731" formatCode="General">
                  <c:v>418.34050000000002</c:v>
                </c:pt>
                <c:pt idx="11732" formatCode="General">
                  <c:v>418.35579999999999</c:v>
                </c:pt>
                <c:pt idx="11733" formatCode="General">
                  <c:v>418.37119999999999</c:v>
                </c:pt>
                <c:pt idx="11734" formatCode="General">
                  <c:v>418.38659999999999</c:v>
                </c:pt>
                <c:pt idx="11735" formatCode="General">
                  <c:v>418.40190000000001</c:v>
                </c:pt>
                <c:pt idx="11736" formatCode="General">
                  <c:v>418.41730000000001</c:v>
                </c:pt>
                <c:pt idx="11737" formatCode="General">
                  <c:v>418.43259999999998</c:v>
                </c:pt>
                <c:pt idx="11738" formatCode="General">
                  <c:v>418.44799999999998</c:v>
                </c:pt>
                <c:pt idx="11739" formatCode="General">
                  <c:v>418.4633</c:v>
                </c:pt>
                <c:pt idx="11740" formatCode="General">
                  <c:v>418.4787</c:v>
                </c:pt>
                <c:pt idx="11741" formatCode="General">
                  <c:v>418.49400000000003</c:v>
                </c:pt>
                <c:pt idx="11742" formatCode="General">
                  <c:v>418.5093</c:v>
                </c:pt>
                <c:pt idx="11743" formatCode="General">
                  <c:v>418.52460000000002</c:v>
                </c:pt>
                <c:pt idx="11744" formatCode="General">
                  <c:v>418.53989999999999</c:v>
                </c:pt>
                <c:pt idx="11745" formatCode="General">
                  <c:v>418.55520000000001</c:v>
                </c:pt>
                <c:pt idx="11746" formatCode="General">
                  <c:v>418.57049999999998</c:v>
                </c:pt>
                <c:pt idx="11747" formatCode="General">
                  <c:v>418.58580000000001</c:v>
                </c:pt>
                <c:pt idx="11748" formatCode="General">
                  <c:v>418.60109999999997</c:v>
                </c:pt>
                <c:pt idx="11749" formatCode="General">
                  <c:v>418.6164</c:v>
                </c:pt>
                <c:pt idx="11750" formatCode="General">
                  <c:v>418.63170000000002</c:v>
                </c:pt>
                <c:pt idx="11751" formatCode="General">
                  <c:v>418.64690000000002</c:v>
                </c:pt>
                <c:pt idx="11752" formatCode="General">
                  <c:v>418.66219999999998</c:v>
                </c:pt>
                <c:pt idx="11753" formatCode="General">
                  <c:v>418.67739999999998</c:v>
                </c:pt>
                <c:pt idx="11754" formatCode="General">
                  <c:v>418.6927</c:v>
                </c:pt>
                <c:pt idx="11755" formatCode="General">
                  <c:v>418.7079</c:v>
                </c:pt>
                <c:pt idx="11756" formatCode="General">
                  <c:v>418.72320000000002</c:v>
                </c:pt>
                <c:pt idx="11757" formatCode="General">
                  <c:v>418.73840000000001</c:v>
                </c:pt>
                <c:pt idx="11758" formatCode="General">
                  <c:v>418.75360000000001</c:v>
                </c:pt>
                <c:pt idx="11759" formatCode="General">
                  <c:v>418.76889999999997</c:v>
                </c:pt>
                <c:pt idx="11760" formatCode="General">
                  <c:v>418.78410000000002</c:v>
                </c:pt>
                <c:pt idx="11761" formatCode="General">
                  <c:v>418.79930000000002</c:v>
                </c:pt>
                <c:pt idx="11762" formatCode="General">
                  <c:v>418.81450000000001</c:v>
                </c:pt>
                <c:pt idx="11763" formatCode="General">
                  <c:v>418.8297</c:v>
                </c:pt>
                <c:pt idx="11764" formatCode="General">
                  <c:v>418.8449</c:v>
                </c:pt>
                <c:pt idx="11765" formatCode="General">
                  <c:v>418.86009999999999</c:v>
                </c:pt>
                <c:pt idx="11766" formatCode="General">
                  <c:v>418.87520000000001</c:v>
                </c:pt>
                <c:pt idx="11767" formatCode="General">
                  <c:v>418.8904</c:v>
                </c:pt>
                <c:pt idx="11768" formatCode="General">
                  <c:v>418.90559999999999</c:v>
                </c:pt>
                <c:pt idx="11769" formatCode="General">
                  <c:v>418.92070000000001</c:v>
                </c:pt>
                <c:pt idx="11770" formatCode="General">
                  <c:v>418.9359</c:v>
                </c:pt>
                <c:pt idx="11771" formatCode="General">
                  <c:v>418.95100000000002</c:v>
                </c:pt>
                <c:pt idx="11772" formatCode="General">
                  <c:v>418.96620000000001</c:v>
                </c:pt>
                <c:pt idx="11773" formatCode="General">
                  <c:v>418.98129999999998</c:v>
                </c:pt>
                <c:pt idx="11774" formatCode="General">
                  <c:v>418.99650000000003</c:v>
                </c:pt>
                <c:pt idx="11775" formatCode="General">
                  <c:v>419.01159999999999</c:v>
                </c:pt>
                <c:pt idx="11776" formatCode="General">
                  <c:v>419.02670000000001</c:v>
                </c:pt>
                <c:pt idx="11777" formatCode="General">
                  <c:v>419.04180000000002</c:v>
                </c:pt>
                <c:pt idx="11778" formatCode="General">
                  <c:v>419.05689999999998</c:v>
                </c:pt>
                <c:pt idx="11779" formatCode="General">
                  <c:v>419.072</c:v>
                </c:pt>
                <c:pt idx="11780" formatCode="General">
                  <c:v>419.08710000000002</c:v>
                </c:pt>
                <c:pt idx="11781" formatCode="General">
                  <c:v>419.10219999999998</c:v>
                </c:pt>
                <c:pt idx="11782" formatCode="General">
                  <c:v>419.1173</c:v>
                </c:pt>
                <c:pt idx="11783" formatCode="General">
                  <c:v>419.13240000000002</c:v>
                </c:pt>
                <c:pt idx="11784" formatCode="General">
                  <c:v>419.1474</c:v>
                </c:pt>
                <c:pt idx="11785" formatCode="General">
                  <c:v>419.16250000000002</c:v>
                </c:pt>
                <c:pt idx="11786" formatCode="General">
                  <c:v>419.17759999999998</c:v>
                </c:pt>
                <c:pt idx="11787" formatCode="General">
                  <c:v>419.19260000000003</c:v>
                </c:pt>
                <c:pt idx="11788" formatCode="General">
                  <c:v>419.20769999999999</c:v>
                </c:pt>
                <c:pt idx="11789" formatCode="General">
                  <c:v>419.22269999999997</c:v>
                </c:pt>
                <c:pt idx="11790" formatCode="General">
                  <c:v>419.23779999999999</c:v>
                </c:pt>
                <c:pt idx="11791" formatCode="General">
                  <c:v>419.25279999999998</c:v>
                </c:pt>
                <c:pt idx="11792" formatCode="General">
                  <c:v>419.26780000000002</c:v>
                </c:pt>
                <c:pt idx="11793" formatCode="General">
                  <c:v>419.28280000000001</c:v>
                </c:pt>
                <c:pt idx="11794" formatCode="General">
                  <c:v>419.29790000000003</c:v>
                </c:pt>
                <c:pt idx="11795" formatCode="General">
                  <c:v>419.31290000000001</c:v>
                </c:pt>
                <c:pt idx="11796" formatCode="General">
                  <c:v>419.3279</c:v>
                </c:pt>
                <c:pt idx="11797" formatCode="General">
                  <c:v>419.34289999999999</c:v>
                </c:pt>
                <c:pt idx="11798" formatCode="General">
                  <c:v>419.3578</c:v>
                </c:pt>
                <c:pt idx="11799" formatCode="General">
                  <c:v>419.37279999999998</c:v>
                </c:pt>
                <c:pt idx="11800" formatCode="General">
                  <c:v>419.38780000000003</c:v>
                </c:pt>
                <c:pt idx="11801" formatCode="General">
                  <c:v>419.40280000000001</c:v>
                </c:pt>
                <c:pt idx="11802" formatCode="General">
                  <c:v>419.4178</c:v>
                </c:pt>
                <c:pt idx="11803" formatCode="General">
                  <c:v>419.43270000000001</c:v>
                </c:pt>
                <c:pt idx="11804" formatCode="General">
                  <c:v>419.4477</c:v>
                </c:pt>
                <c:pt idx="11805" formatCode="General">
                  <c:v>419.46260000000001</c:v>
                </c:pt>
                <c:pt idx="11806" formatCode="General">
                  <c:v>419.4776</c:v>
                </c:pt>
                <c:pt idx="11807" formatCode="General">
                  <c:v>419.49250000000001</c:v>
                </c:pt>
                <c:pt idx="11808" formatCode="General">
                  <c:v>419.50740000000002</c:v>
                </c:pt>
                <c:pt idx="11809" formatCode="General">
                  <c:v>419.52229999999997</c:v>
                </c:pt>
                <c:pt idx="11810" formatCode="General">
                  <c:v>419.53730000000002</c:v>
                </c:pt>
                <c:pt idx="11811" formatCode="General">
                  <c:v>419.55220000000003</c:v>
                </c:pt>
                <c:pt idx="11812" formatCode="General">
                  <c:v>419.56709999999998</c:v>
                </c:pt>
                <c:pt idx="11813" formatCode="General">
                  <c:v>419.58199999999999</c:v>
                </c:pt>
                <c:pt idx="11814" formatCode="General">
                  <c:v>419.59690000000001</c:v>
                </c:pt>
                <c:pt idx="11815" formatCode="General">
                  <c:v>419.61180000000002</c:v>
                </c:pt>
                <c:pt idx="11816" formatCode="General">
                  <c:v>419.62670000000003</c:v>
                </c:pt>
                <c:pt idx="11817" formatCode="General">
                  <c:v>419.64159999999998</c:v>
                </c:pt>
                <c:pt idx="11818" formatCode="General">
                  <c:v>419.65640000000002</c:v>
                </c:pt>
                <c:pt idx="11819" formatCode="General">
                  <c:v>419.67129999999997</c:v>
                </c:pt>
                <c:pt idx="11820" formatCode="General">
                  <c:v>419.68619999999999</c:v>
                </c:pt>
                <c:pt idx="11821" formatCode="General">
                  <c:v>419.70100000000002</c:v>
                </c:pt>
                <c:pt idx="11822" formatCode="General">
                  <c:v>419.71589999999998</c:v>
                </c:pt>
                <c:pt idx="11823" formatCode="General">
                  <c:v>419.73070000000001</c:v>
                </c:pt>
                <c:pt idx="11824" formatCode="General">
                  <c:v>419.74549999999999</c:v>
                </c:pt>
                <c:pt idx="11825" formatCode="General">
                  <c:v>419.7604</c:v>
                </c:pt>
                <c:pt idx="11826" formatCode="General">
                  <c:v>419.77519999999998</c:v>
                </c:pt>
                <c:pt idx="11827" formatCode="General">
                  <c:v>419.79</c:v>
                </c:pt>
                <c:pt idx="11828" formatCode="General">
                  <c:v>419.8048</c:v>
                </c:pt>
                <c:pt idx="11829" formatCode="General">
                  <c:v>419.81959999999998</c:v>
                </c:pt>
                <c:pt idx="11830" formatCode="General">
                  <c:v>419.83440000000002</c:v>
                </c:pt>
                <c:pt idx="11831" formatCode="General">
                  <c:v>419.8492</c:v>
                </c:pt>
                <c:pt idx="11832" formatCode="General">
                  <c:v>419.86399999999998</c:v>
                </c:pt>
                <c:pt idx="11833" formatCode="General">
                  <c:v>419.87880000000001</c:v>
                </c:pt>
                <c:pt idx="11834" formatCode="General">
                  <c:v>419.89359999999999</c:v>
                </c:pt>
                <c:pt idx="11835" formatCode="General">
                  <c:v>419.90839999999997</c:v>
                </c:pt>
                <c:pt idx="11836" formatCode="General">
                  <c:v>419.92309999999998</c:v>
                </c:pt>
                <c:pt idx="11837" formatCode="General">
                  <c:v>419.93790000000001</c:v>
                </c:pt>
                <c:pt idx="11838" formatCode="General">
                  <c:v>419.95260000000002</c:v>
                </c:pt>
                <c:pt idx="11839" formatCode="General">
                  <c:v>419.9674</c:v>
                </c:pt>
                <c:pt idx="11840" formatCode="General">
                  <c:v>419.9821</c:v>
                </c:pt>
                <c:pt idx="11841" formatCode="General">
                  <c:v>419.99689999999998</c:v>
                </c:pt>
                <c:pt idx="11842" formatCode="General">
                  <c:v>420.01159999999999</c:v>
                </c:pt>
                <c:pt idx="11843" formatCode="General">
                  <c:v>420.02629999999999</c:v>
                </c:pt>
                <c:pt idx="11844" formatCode="General">
                  <c:v>420.041</c:v>
                </c:pt>
                <c:pt idx="11845" formatCode="General">
                  <c:v>420.05579999999998</c:v>
                </c:pt>
                <c:pt idx="11846" formatCode="General">
                  <c:v>420.07049999999998</c:v>
                </c:pt>
                <c:pt idx="11847" formatCode="General">
                  <c:v>420.08519999999999</c:v>
                </c:pt>
                <c:pt idx="11848" formatCode="General">
                  <c:v>420.09989999999999</c:v>
                </c:pt>
                <c:pt idx="11849" formatCode="General">
                  <c:v>420.1146</c:v>
                </c:pt>
                <c:pt idx="11850" formatCode="General">
                  <c:v>420.12920000000003</c:v>
                </c:pt>
                <c:pt idx="11851" formatCode="General">
                  <c:v>420.14389999999997</c:v>
                </c:pt>
                <c:pt idx="11852" formatCode="General">
                  <c:v>420.15859999999998</c:v>
                </c:pt>
                <c:pt idx="11853" formatCode="General">
                  <c:v>420.17329999999998</c:v>
                </c:pt>
                <c:pt idx="11854" formatCode="General">
                  <c:v>420.18790000000001</c:v>
                </c:pt>
                <c:pt idx="11855" formatCode="General">
                  <c:v>420.20260000000002</c:v>
                </c:pt>
                <c:pt idx="11856" formatCode="General">
                  <c:v>420.21719999999999</c:v>
                </c:pt>
                <c:pt idx="11857" formatCode="General">
                  <c:v>420.2319</c:v>
                </c:pt>
                <c:pt idx="11858" formatCode="General">
                  <c:v>420.24650000000003</c:v>
                </c:pt>
                <c:pt idx="11859" formatCode="General">
                  <c:v>420.2611</c:v>
                </c:pt>
                <c:pt idx="11860" formatCode="General">
                  <c:v>420.2758</c:v>
                </c:pt>
                <c:pt idx="11861" formatCode="General">
                  <c:v>420.29039999999998</c:v>
                </c:pt>
                <c:pt idx="11862" formatCode="General">
                  <c:v>420.30500000000001</c:v>
                </c:pt>
                <c:pt idx="11863" formatCode="General">
                  <c:v>420.31959999999998</c:v>
                </c:pt>
                <c:pt idx="11864" formatCode="General">
                  <c:v>420.33420000000001</c:v>
                </c:pt>
                <c:pt idx="11865" formatCode="General">
                  <c:v>420.34879999999998</c:v>
                </c:pt>
                <c:pt idx="11866" formatCode="General">
                  <c:v>420.36340000000001</c:v>
                </c:pt>
                <c:pt idx="11867" formatCode="General">
                  <c:v>420.37799999999999</c:v>
                </c:pt>
                <c:pt idx="11868" formatCode="General">
                  <c:v>420.39249999999998</c:v>
                </c:pt>
                <c:pt idx="11869" formatCode="General">
                  <c:v>420.40710000000001</c:v>
                </c:pt>
                <c:pt idx="11870" formatCode="General">
                  <c:v>420.42169999999999</c:v>
                </c:pt>
                <c:pt idx="11871" formatCode="General">
                  <c:v>420.43619999999999</c:v>
                </c:pt>
                <c:pt idx="11872" formatCode="General">
                  <c:v>420.45080000000002</c:v>
                </c:pt>
                <c:pt idx="11873" formatCode="General">
                  <c:v>420.46539999999999</c:v>
                </c:pt>
                <c:pt idx="11874" formatCode="General">
                  <c:v>420.47989999999999</c:v>
                </c:pt>
                <c:pt idx="11875" formatCode="General">
                  <c:v>420.49439999999998</c:v>
                </c:pt>
                <c:pt idx="11876" formatCode="General">
                  <c:v>420.50900000000001</c:v>
                </c:pt>
                <c:pt idx="11877" formatCode="General">
                  <c:v>420.52350000000001</c:v>
                </c:pt>
                <c:pt idx="11878" formatCode="General">
                  <c:v>420.53800000000001</c:v>
                </c:pt>
                <c:pt idx="11879" formatCode="General">
                  <c:v>420.55259999999998</c:v>
                </c:pt>
                <c:pt idx="11880" formatCode="General">
                  <c:v>420.56700000000001</c:v>
                </c:pt>
                <c:pt idx="11881" formatCode="General">
                  <c:v>420.58150000000001</c:v>
                </c:pt>
                <c:pt idx="11882" formatCode="General">
                  <c:v>420.596</c:v>
                </c:pt>
                <c:pt idx="11883" formatCode="General">
                  <c:v>420.6105</c:v>
                </c:pt>
                <c:pt idx="11884" formatCode="General">
                  <c:v>420.625</c:v>
                </c:pt>
                <c:pt idx="11885" formatCode="General">
                  <c:v>420.6395</c:v>
                </c:pt>
                <c:pt idx="11886" formatCode="General">
                  <c:v>420.654</c:v>
                </c:pt>
                <c:pt idx="11887" formatCode="General">
                  <c:v>420.66840000000002</c:v>
                </c:pt>
                <c:pt idx="11888" formatCode="General">
                  <c:v>420.68290000000002</c:v>
                </c:pt>
                <c:pt idx="11889" formatCode="General">
                  <c:v>420.69740000000002</c:v>
                </c:pt>
                <c:pt idx="11890" formatCode="General">
                  <c:v>420.71179999999998</c:v>
                </c:pt>
                <c:pt idx="11891" formatCode="General">
                  <c:v>420.72620000000001</c:v>
                </c:pt>
                <c:pt idx="11892" formatCode="General">
                  <c:v>420.7407</c:v>
                </c:pt>
                <c:pt idx="11893" formatCode="General">
                  <c:v>420.75510000000003</c:v>
                </c:pt>
                <c:pt idx="11894" formatCode="General">
                  <c:v>420.76949999999999</c:v>
                </c:pt>
                <c:pt idx="11895" formatCode="General">
                  <c:v>420.78399999999999</c:v>
                </c:pt>
                <c:pt idx="11896" formatCode="General">
                  <c:v>420.79840000000002</c:v>
                </c:pt>
                <c:pt idx="11897" formatCode="General">
                  <c:v>420.81279999999998</c:v>
                </c:pt>
                <c:pt idx="11898" formatCode="General">
                  <c:v>420.8272</c:v>
                </c:pt>
                <c:pt idx="11899" formatCode="General">
                  <c:v>420.84160000000003</c:v>
                </c:pt>
                <c:pt idx="11900" formatCode="General">
                  <c:v>420.85599999999999</c:v>
                </c:pt>
                <c:pt idx="11901" formatCode="General">
                  <c:v>420.87040000000002</c:v>
                </c:pt>
                <c:pt idx="11902" formatCode="General">
                  <c:v>420.88470000000001</c:v>
                </c:pt>
                <c:pt idx="11903" formatCode="General">
                  <c:v>420.89909999999998</c:v>
                </c:pt>
                <c:pt idx="11904" formatCode="General">
                  <c:v>420.9135</c:v>
                </c:pt>
                <c:pt idx="11905" formatCode="General">
                  <c:v>420.92790000000002</c:v>
                </c:pt>
                <c:pt idx="11906" formatCode="General">
                  <c:v>420.94220000000001</c:v>
                </c:pt>
                <c:pt idx="11907" formatCode="General">
                  <c:v>420.95650000000001</c:v>
                </c:pt>
                <c:pt idx="11908" formatCode="General">
                  <c:v>420.97089999999997</c:v>
                </c:pt>
                <c:pt idx="11909" formatCode="General">
                  <c:v>420.98520000000002</c:v>
                </c:pt>
                <c:pt idx="11910" formatCode="General">
                  <c:v>420.99959999999999</c:v>
                </c:pt>
                <c:pt idx="11911" formatCode="General">
                  <c:v>421.01389999999998</c:v>
                </c:pt>
                <c:pt idx="11912" formatCode="General">
                  <c:v>421.02820000000003</c:v>
                </c:pt>
                <c:pt idx="11913" formatCode="General">
                  <c:v>421.04250000000002</c:v>
                </c:pt>
                <c:pt idx="11914" formatCode="General">
                  <c:v>421.05680000000001</c:v>
                </c:pt>
                <c:pt idx="11915" formatCode="General">
                  <c:v>421.0711</c:v>
                </c:pt>
                <c:pt idx="11916" formatCode="General">
                  <c:v>421.08539999999999</c:v>
                </c:pt>
                <c:pt idx="11917" formatCode="General">
                  <c:v>421.09969999999998</c:v>
                </c:pt>
                <c:pt idx="11918" formatCode="General">
                  <c:v>421.11399999999998</c:v>
                </c:pt>
                <c:pt idx="11919" formatCode="General">
                  <c:v>421.12830000000002</c:v>
                </c:pt>
                <c:pt idx="11920" formatCode="General">
                  <c:v>421.14249999999998</c:v>
                </c:pt>
                <c:pt idx="11921" formatCode="General">
                  <c:v>421.15679999999998</c:v>
                </c:pt>
                <c:pt idx="11922" formatCode="General">
                  <c:v>421.17110000000002</c:v>
                </c:pt>
                <c:pt idx="11923" formatCode="General">
                  <c:v>421.18529999999998</c:v>
                </c:pt>
                <c:pt idx="11924" formatCode="General">
                  <c:v>421.19959999999998</c:v>
                </c:pt>
                <c:pt idx="11925" formatCode="General">
                  <c:v>421.21379999999999</c:v>
                </c:pt>
                <c:pt idx="11926" formatCode="General">
                  <c:v>421.22809999999998</c:v>
                </c:pt>
                <c:pt idx="11927" formatCode="General">
                  <c:v>421.2423</c:v>
                </c:pt>
                <c:pt idx="11928" formatCode="General">
                  <c:v>421.25650000000002</c:v>
                </c:pt>
                <c:pt idx="11929" formatCode="General">
                  <c:v>421.27069999999998</c:v>
                </c:pt>
                <c:pt idx="11930" formatCode="General">
                  <c:v>421.28489999999999</c:v>
                </c:pt>
                <c:pt idx="11931" formatCode="General">
                  <c:v>421.29919999999998</c:v>
                </c:pt>
                <c:pt idx="11932" formatCode="General">
                  <c:v>421.3134</c:v>
                </c:pt>
                <c:pt idx="11933" formatCode="General">
                  <c:v>421.32749999999999</c:v>
                </c:pt>
                <c:pt idx="11934" formatCode="General">
                  <c:v>421.3417</c:v>
                </c:pt>
                <c:pt idx="11935" formatCode="General">
                  <c:v>421.35590000000002</c:v>
                </c:pt>
                <c:pt idx="11936" formatCode="General">
                  <c:v>421.37009999999998</c:v>
                </c:pt>
                <c:pt idx="11937" formatCode="General">
                  <c:v>421.3843</c:v>
                </c:pt>
                <c:pt idx="11938" formatCode="General">
                  <c:v>421.39839999999998</c:v>
                </c:pt>
                <c:pt idx="11939" formatCode="General">
                  <c:v>421.4126</c:v>
                </c:pt>
                <c:pt idx="11940" formatCode="General">
                  <c:v>421.42680000000001</c:v>
                </c:pt>
                <c:pt idx="11941" formatCode="General">
                  <c:v>421.4409</c:v>
                </c:pt>
                <c:pt idx="11942" formatCode="General">
                  <c:v>421.45499999999998</c:v>
                </c:pt>
                <c:pt idx="11943" formatCode="General">
                  <c:v>421.4692</c:v>
                </c:pt>
                <c:pt idx="11944" formatCode="General">
                  <c:v>421.48329999999999</c:v>
                </c:pt>
                <c:pt idx="11945" formatCode="General">
                  <c:v>421.49740000000003</c:v>
                </c:pt>
                <c:pt idx="11946" formatCode="General">
                  <c:v>421.51159999999999</c:v>
                </c:pt>
                <c:pt idx="11947" formatCode="General">
                  <c:v>421.52569999999997</c:v>
                </c:pt>
                <c:pt idx="11948" formatCode="General">
                  <c:v>421.53980000000001</c:v>
                </c:pt>
                <c:pt idx="11949" formatCode="General">
                  <c:v>421.5539</c:v>
                </c:pt>
                <c:pt idx="11950" formatCode="General">
                  <c:v>421.56799999999998</c:v>
                </c:pt>
                <c:pt idx="11951" formatCode="General">
                  <c:v>421.58210000000003</c:v>
                </c:pt>
                <c:pt idx="11952" formatCode="General">
                  <c:v>421.59620000000001</c:v>
                </c:pt>
                <c:pt idx="11953" formatCode="General">
                  <c:v>421.61020000000002</c:v>
                </c:pt>
                <c:pt idx="11954" formatCode="General">
                  <c:v>421.62430000000001</c:v>
                </c:pt>
                <c:pt idx="11955" formatCode="General">
                  <c:v>421.63839999999999</c:v>
                </c:pt>
                <c:pt idx="11956" formatCode="General">
                  <c:v>421.6524</c:v>
                </c:pt>
                <c:pt idx="11957" formatCode="General">
                  <c:v>421.66649999999998</c:v>
                </c:pt>
                <c:pt idx="11958" formatCode="General">
                  <c:v>421.68049999999999</c:v>
                </c:pt>
                <c:pt idx="11959" formatCode="General">
                  <c:v>421.69459999999998</c:v>
                </c:pt>
                <c:pt idx="11960" formatCode="General">
                  <c:v>421.70859999999999</c:v>
                </c:pt>
                <c:pt idx="11961" formatCode="General">
                  <c:v>421.72269999999997</c:v>
                </c:pt>
                <c:pt idx="11962" formatCode="General">
                  <c:v>421.73669999999998</c:v>
                </c:pt>
                <c:pt idx="11963" formatCode="General">
                  <c:v>421.75069999999999</c:v>
                </c:pt>
                <c:pt idx="11964" formatCode="General">
                  <c:v>421.7647</c:v>
                </c:pt>
                <c:pt idx="11965" formatCode="General">
                  <c:v>421.77870000000001</c:v>
                </c:pt>
                <c:pt idx="11966" formatCode="General">
                  <c:v>421.79270000000002</c:v>
                </c:pt>
                <c:pt idx="11967" formatCode="General">
                  <c:v>421.80669999999998</c:v>
                </c:pt>
                <c:pt idx="11968" formatCode="General">
                  <c:v>421.82069999999999</c:v>
                </c:pt>
                <c:pt idx="11969" formatCode="General">
                  <c:v>421.8347</c:v>
                </c:pt>
                <c:pt idx="11970" formatCode="General">
                  <c:v>421.84870000000001</c:v>
                </c:pt>
                <c:pt idx="11971" formatCode="General">
                  <c:v>421.86259999999999</c:v>
                </c:pt>
                <c:pt idx="11972" formatCode="General">
                  <c:v>421.8766</c:v>
                </c:pt>
                <c:pt idx="11973" formatCode="General">
                  <c:v>421.89060000000001</c:v>
                </c:pt>
                <c:pt idx="11974" formatCode="General">
                  <c:v>421.90449999999998</c:v>
                </c:pt>
                <c:pt idx="11975" formatCode="General">
                  <c:v>421.91849999999999</c:v>
                </c:pt>
                <c:pt idx="11976" formatCode="General">
                  <c:v>421.93239999999997</c:v>
                </c:pt>
                <c:pt idx="11977" formatCode="General">
                  <c:v>421.94639999999998</c:v>
                </c:pt>
                <c:pt idx="11978" formatCode="General">
                  <c:v>421.96030000000002</c:v>
                </c:pt>
                <c:pt idx="11979" formatCode="General">
                  <c:v>421.9742</c:v>
                </c:pt>
                <c:pt idx="11980" formatCode="General">
                  <c:v>421.98809999999997</c:v>
                </c:pt>
                <c:pt idx="11981" formatCode="General">
                  <c:v>422.00200000000001</c:v>
                </c:pt>
                <c:pt idx="11982" formatCode="General">
                  <c:v>422.01589999999999</c:v>
                </c:pt>
                <c:pt idx="11983" formatCode="General">
                  <c:v>422.02980000000002</c:v>
                </c:pt>
                <c:pt idx="11984" formatCode="General">
                  <c:v>422.0437</c:v>
                </c:pt>
                <c:pt idx="11985" formatCode="General">
                  <c:v>422.05759999999998</c:v>
                </c:pt>
                <c:pt idx="11986" formatCode="General">
                  <c:v>422.07150000000001</c:v>
                </c:pt>
                <c:pt idx="11987" formatCode="General">
                  <c:v>422.08539999999999</c:v>
                </c:pt>
                <c:pt idx="11988" formatCode="General">
                  <c:v>422.09930000000003</c:v>
                </c:pt>
                <c:pt idx="11989" formatCode="General">
                  <c:v>422.11309999999997</c:v>
                </c:pt>
                <c:pt idx="11990" formatCode="General">
                  <c:v>422.12700000000001</c:v>
                </c:pt>
                <c:pt idx="11991" formatCode="General">
                  <c:v>422.14080000000001</c:v>
                </c:pt>
                <c:pt idx="11992" formatCode="General">
                  <c:v>422.15469999999999</c:v>
                </c:pt>
                <c:pt idx="11993" formatCode="General">
                  <c:v>422.16849999999999</c:v>
                </c:pt>
                <c:pt idx="11994" formatCode="General">
                  <c:v>422.18239999999997</c:v>
                </c:pt>
                <c:pt idx="11995" formatCode="General">
                  <c:v>422.19619999999998</c:v>
                </c:pt>
                <c:pt idx="11996" formatCode="General">
                  <c:v>422.21</c:v>
                </c:pt>
                <c:pt idx="11997" formatCode="General">
                  <c:v>422.22379999999998</c:v>
                </c:pt>
                <c:pt idx="11998" formatCode="General">
                  <c:v>422.23770000000002</c:v>
                </c:pt>
                <c:pt idx="11999" formatCode="General">
                  <c:v>422.25150000000002</c:v>
                </c:pt>
                <c:pt idx="12000" formatCode="General">
                  <c:v>422.26530000000002</c:v>
                </c:pt>
                <c:pt idx="12001" formatCode="General">
                  <c:v>422.27910000000003</c:v>
                </c:pt>
                <c:pt idx="12002" formatCode="General">
                  <c:v>422.2928</c:v>
                </c:pt>
                <c:pt idx="12003" formatCode="General">
                  <c:v>422.3066</c:v>
                </c:pt>
                <c:pt idx="12004" formatCode="General">
                  <c:v>422.32040000000001</c:v>
                </c:pt>
                <c:pt idx="12005" formatCode="General">
                  <c:v>422.33420000000001</c:v>
                </c:pt>
                <c:pt idx="12006" formatCode="General">
                  <c:v>422.34789999999998</c:v>
                </c:pt>
                <c:pt idx="12007" formatCode="General">
                  <c:v>422.36169999999998</c:v>
                </c:pt>
                <c:pt idx="12008" formatCode="General">
                  <c:v>422.37549999999999</c:v>
                </c:pt>
                <c:pt idx="12009" formatCode="General">
                  <c:v>422.38920000000002</c:v>
                </c:pt>
                <c:pt idx="12010" formatCode="General">
                  <c:v>422.40300000000002</c:v>
                </c:pt>
                <c:pt idx="12011" formatCode="General">
                  <c:v>422.41669999999999</c:v>
                </c:pt>
                <c:pt idx="12012" formatCode="General">
                  <c:v>422.43040000000002</c:v>
                </c:pt>
                <c:pt idx="12013" formatCode="General">
                  <c:v>422.44420000000002</c:v>
                </c:pt>
                <c:pt idx="12014" formatCode="General">
                  <c:v>422.4579</c:v>
                </c:pt>
                <c:pt idx="12015" formatCode="General">
                  <c:v>422.47160000000002</c:v>
                </c:pt>
                <c:pt idx="12016" formatCode="General">
                  <c:v>422.4853</c:v>
                </c:pt>
                <c:pt idx="12017" formatCode="General">
                  <c:v>422.49900000000002</c:v>
                </c:pt>
                <c:pt idx="12018" formatCode="General">
                  <c:v>422.5127</c:v>
                </c:pt>
                <c:pt idx="12019" formatCode="General">
                  <c:v>422.52640000000002</c:v>
                </c:pt>
                <c:pt idx="12020" formatCode="General">
                  <c:v>422.5401</c:v>
                </c:pt>
                <c:pt idx="12021" formatCode="General">
                  <c:v>422.55369999999999</c:v>
                </c:pt>
                <c:pt idx="12022" formatCode="General">
                  <c:v>422.56740000000002</c:v>
                </c:pt>
                <c:pt idx="12023" formatCode="General">
                  <c:v>422.58109999999999</c:v>
                </c:pt>
                <c:pt idx="12024" formatCode="General">
                  <c:v>422.59480000000002</c:v>
                </c:pt>
                <c:pt idx="12025" formatCode="General">
                  <c:v>422.60840000000002</c:v>
                </c:pt>
                <c:pt idx="12026" formatCode="General">
                  <c:v>422.62200000000001</c:v>
                </c:pt>
                <c:pt idx="12027" formatCode="General">
                  <c:v>422.63569999999999</c:v>
                </c:pt>
                <c:pt idx="12028" formatCode="General">
                  <c:v>422.64929999999998</c:v>
                </c:pt>
                <c:pt idx="12029" formatCode="General">
                  <c:v>422.66300000000001</c:v>
                </c:pt>
                <c:pt idx="12030" formatCode="General">
                  <c:v>422.67660000000001</c:v>
                </c:pt>
                <c:pt idx="12031" formatCode="General">
                  <c:v>422.6902</c:v>
                </c:pt>
                <c:pt idx="12032" formatCode="General">
                  <c:v>422.7038</c:v>
                </c:pt>
                <c:pt idx="12033" formatCode="General">
                  <c:v>422.7174</c:v>
                </c:pt>
                <c:pt idx="12034" formatCode="General">
                  <c:v>422.73099999999999</c:v>
                </c:pt>
                <c:pt idx="12035" formatCode="General">
                  <c:v>422.74459999999999</c:v>
                </c:pt>
                <c:pt idx="12036" formatCode="General">
                  <c:v>422.75819999999999</c:v>
                </c:pt>
                <c:pt idx="12037" formatCode="General">
                  <c:v>422.77179999999998</c:v>
                </c:pt>
                <c:pt idx="12038" formatCode="General">
                  <c:v>422.78539999999998</c:v>
                </c:pt>
                <c:pt idx="12039" formatCode="General">
                  <c:v>422.79899999999998</c:v>
                </c:pt>
                <c:pt idx="12040" formatCode="General">
                  <c:v>422.8125</c:v>
                </c:pt>
                <c:pt idx="12041" formatCode="General">
                  <c:v>422.8261</c:v>
                </c:pt>
                <c:pt idx="12042" formatCode="General">
                  <c:v>422.83960000000002</c:v>
                </c:pt>
                <c:pt idx="12043" formatCode="General">
                  <c:v>422.85320000000002</c:v>
                </c:pt>
                <c:pt idx="12044" formatCode="General">
                  <c:v>422.86669999999998</c:v>
                </c:pt>
                <c:pt idx="12045" formatCode="General">
                  <c:v>422.88029999999998</c:v>
                </c:pt>
                <c:pt idx="12046" formatCode="General">
                  <c:v>422.8938</c:v>
                </c:pt>
                <c:pt idx="12047" formatCode="General">
                  <c:v>422.90730000000002</c:v>
                </c:pt>
                <c:pt idx="12048" formatCode="General">
                  <c:v>422.92079999999999</c:v>
                </c:pt>
                <c:pt idx="12049" formatCode="General">
                  <c:v>422.93439999999998</c:v>
                </c:pt>
                <c:pt idx="12050" formatCode="General">
                  <c:v>422.9479</c:v>
                </c:pt>
                <c:pt idx="12051" formatCode="General">
                  <c:v>422.96140000000003</c:v>
                </c:pt>
                <c:pt idx="12052" formatCode="General">
                  <c:v>422.97489999999999</c:v>
                </c:pt>
                <c:pt idx="12053" formatCode="General">
                  <c:v>422.98829999999998</c:v>
                </c:pt>
                <c:pt idx="12054" formatCode="General">
                  <c:v>423.0018</c:v>
                </c:pt>
                <c:pt idx="12055" formatCode="General">
                  <c:v>423.01530000000002</c:v>
                </c:pt>
                <c:pt idx="12056" formatCode="General">
                  <c:v>423.02879999999999</c:v>
                </c:pt>
                <c:pt idx="12057" formatCode="General">
                  <c:v>423.04219999999998</c:v>
                </c:pt>
                <c:pt idx="12058" formatCode="General">
                  <c:v>423.0557</c:v>
                </c:pt>
                <c:pt idx="12059" formatCode="General">
                  <c:v>423.06920000000002</c:v>
                </c:pt>
                <c:pt idx="12060" formatCode="General">
                  <c:v>423.08260000000001</c:v>
                </c:pt>
                <c:pt idx="12061" formatCode="General">
                  <c:v>423.096</c:v>
                </c:pt>
                <c:pt idx="12062" formatCode="General">
                  <c:v>423.10950000000003</c:v>
                </c:pt>
                <c:pt idx="12063" formatCode="General">
                  <c:v>423.12290000000002</c:v>
                </c:pt>
                <c:pt idx="12064" formatCode="General">
                  <c:v>423.13630000000001</c:v>
                </c:pt>
                <c:pt idx="12065" formatCode="General">
                  <c:v>423.1497</c:v>
                </c:pt>
                <c:pt idx="12066" formatCode="General">
                  <c:v>423.16320000000002</c:v>
                </c:pt>
                <c:pt idx="12067" formatCode="General">
                  <c:v>423.17660000000001</c:v>
                </c:pt>
                <c:pt idx="12068" formatCode="General">
                  <c:v>423.19</c:v>
                </c:pt>
                <c:pt idx="12069" formatCode="General">
                  <c:v>423.20339999999999</c:v>
                </c:pt>
                <c:pt idx="12070" formatCode="General">
                  <c:v>423.21679999999998</c:v>
                </c:pt>
                <c:pt idx="12071" formatCode="General">
                  <c:v>423.23020000000002</c:v>
                </c:pt>
                <c:pt idx="12072" formatCode="General">
                  <c:v>423.24349999999998</c:v>
                </c:pt>
                <c:pt idx="12073" formatCode="General">
                  <c:v>423.25689999999997</c:v>
                </c:pt>
                <c:pt idx="12074" formatCode="General">
                  <c:v>423.27030000000002</c:v>
                </c:pt>
                <c:pt idx="12075" formatCode="General">
                  <c:v>423.28359999999998</c:v>
                </c:pt>
                <c:pt idx="12076" formatCode="General">
                  <c:v>423.29700000000003</c:v>
                </c:pt>
                <c:pt idx="12077" formatCode="General">
                  <c:v>423.31029999999998</c:v>
                </c:pt>
                <c:pt idx="12078" formatCode="General">
                  <c:v>423.32369999999997</c:v>
                </c:pt>
                <c:pt idx="12079" formatCode="General">
                  <c:v>423.33699999999999</c:v>
                </c:pt>
                <c:pt idx="12080" formatCode="General">
                  <c:v>423.3503</c:v>
                </c:pt>
                <c:pt idx="12081" formatCode="General">
                  <c:v>423.36369999999999</c:v>
                </c:pt>
                <c:pt idx="12082" formatCode="General">
                  <c:v>423.37700000000001</c:v>
                </c:pt>
                <c:pt idx="12083" formatCode="General">
                  <c:v>423.39030000000002</c:v>
                </c:pt>
                <c:pt idx="12084" formatCode="General">
                  <c:v>423.40359999999998</c:v>
                </c:pt>
                <c:pt idx="12085" formatCode="General">
                  <c:v>423.4169</c:v>
                </c:pt>
                <c:pt idx="12086" formatCode="General">
                  <c:v>423.43020000000001</c:v>
                </c:pt>
                <c:pt idx="12087" formatCode="General">
                  <c:v>423.44349999999997</c:v>
                </c:pt>
                <c:pt idx="12088" formatCode="General">
                  <c:v>423.45679999999999</c:v>
                </c:pt>
                <c:pt idx="12089" formatCode="General">
                  <c:v>423.47</c:v>
                </c:pt>
                <c:pt idx="12090" formatCode="General">
                  <c:v>423.48329999999999</c:v>
                </c:pt>
                <c:pt idx="12091" formatCode="General">
                  <c:v>423.4966</c:v>
                </c:pt>
                <c:pt idx="12092" formatCode="General">
                  <c:v>423.50990000000002</c:v>
                </c:pt>
                <c:pt idx="12093" formatCode="General">
                  <c:v>423.5231</c:v>
                </c:pt>
                <c:pt idx="12094" formatCode="General">
                  <c:v>423.53629999999998</c:v>
                </c:pt>
                <c:pt idx="12095" formatCode="General">
                  <c:v>423.5496</c:v>
                </c:pt>
                <c:pt idx="12096" formatCode="General">
                  <c:v>423.56279999999998</c:v>
                </c:pt>
                <c:pt idx="12097" formatCode="General">
                  <c:v>423.5761</c:v>
                </c:pt>
                <c:pt idx="12098" formatCode="General">
                  <c:v>423.58929999999998</c:v>
                </c:pt>
                <c:pt idx="12099" formatCode="General">
                  <c:v>423.60250000000002</c:v>
                </c:pt>
                <c:pt idx="12100" formatCode="General">
                  <c:v>423.6157</c:v>
                </c:pt>
                <c:pt idx="12101" formatCode="General">
                  <c:v>423.62889999999999</c:v>
                </c:pt>
                <c:pt idx="12102" formatCode="General">
                  <c:v>423.6422</c:v>
                </c:pt>
                <c:pt idx="12103" formatCode="General">
                  <c:v>423.65530000000001</c:v>
                </c:pt>
                <c:pt idx="12104" formatCode="General">
                  <c:v>423.66849999999999</c:v>
                </c:pt>
                <c:pt idx="12105" formatCode="General">
                  <c:v>423.68169999999998</c:v>
                </c:pt>
                <c:pt idx="12106" formatCode="General">
                  <c:v>423.69490000000002</c:v>
                </c:pt>
                <c:pt idx="12107" formatCode="General">
                  <c:v>423.7081</c:v>
                </c:pt>
                <c:pt idx="12108" formatCode="General">
                  <c:v>423.72120000000001</c:v>
                </c:pt>
                <c:pt idx="12109" formatCode="General">
                  <c:v>423.73439999999999</c:v>
                </c:pt>
                <c:pt idx="12110" formatCode="General">
                  <c:v>423.7475</c:v>
                </c:pt>
                <c:pt idx="12111" formatCode="General">
                  <c:v>423.76069999999999</c:v>
                </c:pt>
                <c:pt idx="12112" formatCode="General">
                  <c:v>423.77379999999999</c:v>
                </c:pt>
                <c:pt idx="12113" formatCode="General">
                  <c:v>423.78699999999998</c:v>
                </c:pt>
                <c:pt idx="12114" formatCode="General">
                  <c:v>423.80009999999999</c:v>
                </c:pt>
                <c:pt idx="12115" formatCode="General">
                  <c:v>423.81319999999999</c:v>
                </c:pt>
                <c:pt idx="12116" formatCode="General">
                  <c:v>423.8263</c:v>
                </c:pt>
                <c:pt idx="12117" formatCode="General">
                  <c:v>423.83940000000001</c:v>
                </c:pt>
                <c:pt idx="12118" formatCode="General">
                  <c:v>423.85250000000002</c:v>
                </c:pt>
                <c:pt idx="12119" formatCode="General">
                  <c:v>423.86559999999997</c:v>
                </c:pt>
                <c:pt idx="12120" formatCode="General">
                  <c:v>423.87869999999998</c:v>
                </c:pt>
                <c:pt idx="12121" formatCode="General">
                  <c:v>423.89179999999999</c:v>
                </c:pt>
                <c:pt idx="12122" formatCode="General">
                  <c:v>423.9049</c:v>
                </c:pt>
                <c:pt idx="12123" formatCode="General">
                  <c:v>423.91800000000001</c:v>
                </c:pt>
                <c:pt idx="12124" formatCode="General">
                  <c:v>423.93110000000001</c:v>
                </c:pt>
                <c:pt idx="12125" formatCode="General">
                  <c:v>423.94409999999999</c:v>
                </c:pt>
                <c:pt idx="12126" formatCode="General">
                  <c:v>423.9572</c:v>
                </c:pt>
                <c:pt idx="12127" formatCode="General">
                  <c:v>423.97019999999998</c:v>
                </c:pt>
                <c:pt idx="12128" formatCode="General">
                  <c:v>423.98329999999999</c:v>
                </c:pt>
                <c:pt idx="12129" formatCode="General">
                  <c:v>423.99630000000002</c:v>
                </c:pt>
                <c:pt idx="12130" formatCode="General">
                  <c:v>424.00940000000003</c:v>
                </c:pt>
                <c:pt idx="12131" formatCode="General">
                  <c:v>424.0224</c:v>
                </c:pt>
                <c:pt idx="12132" formatCode="General">
                  <c:v>424.03539999999998</c:v>
                </c:pt>
                <c:pt idx="12133" formatCode="General">
                  <c:v>424.04849999999999</c:v>
                </c:pt>
                <c:pt idx="12134" formatCode="General">
                  <c:v>424.06150000000002</c:v>
                </c:pt>
                <c:pt idx="12135" formatCode="General">
                  <c:v>424.0745</c:v>
                </c:pt>
                <c:pt idx="12136" formatCode="General">
                  <c:v>424.08749999999998</c:v>
                </c:pt>
                <c:pt idx="12137" formatCode="General">
                  <c:v>424.10050000000001</c:v>
                </c:pt>
                <c:pt idx="12138" formatCode="General">
                  <c:v>424.11349999999999</c:v>
                </c:pt>
                <c:pt idx="12139" formatCode="General">
                  <c:v>424.12639999999999</c:v>
                </c:pt>
                <c:pt idx="12140" formatCode="General">
                  <c:v>424.13940000000002</c:v>
                </c:pt>
                <c:pt idx="12141" formatCode="General">
                  <c:v>424.1524</c:v>
                </c:pt>
                <c:pt idx="12142" formatCode="General">
                  <c:v>424.1653</c:v>
                </c:pt>
                <c:pt idx="12143" formatCode="General">
                  <c:v>424.17829999999998</c:v>
                </c:pt>
                <c:pt idx="12144" formatCode="General">
                  <c:v>424.19130000000001</c:v>
                </c:pt>
                <c:pt idx="12145" formatCode="General">
                  <c:v>424.20420000000001</c:v>
                </c:pt>
                <c:pt idx="12146" formatCode="General">
                  <c:v>424.21710000000002</c:v>
                </c:pt>
                <c:pt idx="12147" formatCode="General">
                  <c:v>424.23009999999999</c:v>
                </c:pt>
                <c:pt idx="12148" formatCode="General">
                  <c:v>424.24299999999999</c:v>
                </c:pt>
                <c:pt idx="12149" formatCode="General">
                  <c:v>424.25599999999997</c:v>
                </c:pt>
                <c:pt idx="12150" formatCode="General">
                  <c:v>424.26889999999997</c:v>
                </c:pt>
                <c:pt idx="12151" formatCode="General">
                  <c:v>424.28179999999998</c:v>
                </c:pt>
                <c:pt idx="12152" formatCode="General">
                  <c:v>424.29469999999998</c:v>
                </c:pt>
                <c:pt idx="12153" formatCode="General">
                  <c:v>424.30759999999998</c:v>
                </c:pt>
                <c:pt idx="12154" formatCode="General">
                  <c:v>424.32049999999998</c:v>
                </c:pt>
                <c:pt idx="12155" formatCode="General">
                  <c:v>424.33339999999998</c:v>
                </c:pt>
                <c:pt idx="12156" formatCode="General">
                  <c:v>424.34629999999999</c:v>
                </c:pt>
                <c:pt idx="12157" formatCode="General">
                  <c:v>424.35910000000001</c:v>
                </c:pt>
                <c:pt idx="12158" formatCode="General">
                  <c:v>424.37200000000001</c:v>
                </c:pt>
                <c:pt idx="12159" formatCode="General">
                  <c:v>424.38490000000002</c:v>
                </c:pt>
                <c:pt idx="12160" formatCode="General">
                  <c:v>424.39769999999999</c:v>
                </c:pt>
                <c:pt idx="12161" formatCode="General">
                  <c:v>424.41059999999999</c:v>
                </c:pt>
                <c:pt idx="12162" formatCode="General">
                  <c:v>424.42340000000002</c:v>
                </c:pt>
                <c:pt idx="12163" formatCode="General">
                  <c:v>424.43630000000002</c:v>
                </c:pt>
                <c:pt idx="12164" formatCode="General">
                  <c:v>424.44909999999999</c:v>
                </c:pt>
                <c:pt idx="12165" formatCode="General">
                  <c:v>424.46190000000001</c:v>
                </c:pt>
                <c:pt idx="12166" formatCode="General">
                  <c:v>424.47480000000002</c:v>
                </c:pt>
                <c:pt idx="12167" formatCode="General">
                  <c:v>424.48759999999999</c:v>
                </c:pt>
                <c:pt idx="12168" formatCode="General">
                  <c:v>424.50040000000001</c:v>
                </c:pt>
                <c:pt idx="12169" formatCode="General">
                  <c:v>424.51319999999998</c:v>
                </c:pt>
                <c:pt idx="12170" formatCode="General">
                  <c:v>424.52600000000001</c:v>
                </c:pt>
                <c:pt idx="12171" formatCode="General">
                  <c:v>424.53879999999998</c:v>
                </c:pt>
                <c:pt idx="12172" formatCode="General">
                  <c:v>424.55160000000001</c:v>
                </c:pt>
                <c:pt idx="12173" formatCode="General">
                  <c:v>424.56439999999998</c:v>
                </c:pt>
                <c:pt idx="12174" formatCode="General">
                  <c:v>424.57709999999997</c:v>
                </c:pt>
                <c:pt idx="12175" formatCode="General">
                  <c:v>424.5899</c:v>
                </c:pt>
                <c:pt idx="12176" formatCode="General">
                  <c:v>424.60270000000003</c:v>
                </c:pt>
                <c:pt idx="12177" formatCode="General">
                  <c:v>424.61540000000002</c:v>
                </c:pt>
                <c:pt idx="12178" formatCode="General">
                  <c:v>424.62819999999999</c:v>
                </c:pt>
                <c:pt idx="12179" formatCode="General">
                  <c:v>424.64089999999999</c:v>
                </c:pt>
                <c:pt idx="12180" formatCode="General">
                  <c:v>424.65370000000001</c:v>
                </c:pt>
                <c:pt idx="12181" formatCode="General">
                  <c:v>424.66640000000001</c:v>
                </c:pt>
                <c:pt idx="12182" formatCode="General">
                  <c:v>424.67910000000001</c:v>
                </c:pt>
                <c:pt idx="12183" formatCode="General">
                  <c:v>424.69189999999998</c:v>
                </c:pt>
                <c:pt idx="12184" formatCode="General">
                  <c:v>424.70460000000003</c:v>
                </c:pt>
                <c:pt idx="12185" formatCode="General">
                  <c:v>424.71730000000002</c:v>
                </c:pt>
                <c:pt idx="12186" formatCode="General">
                  <c:v>424.73</c:v>
                </c:pt>
                <c:pt idx="12187" formatCode="General">
                  <c:v>424.74270000000001</c:v>
                </c:pt>
                <c:pt idx="12188" formatCode="General">
                  <c:v>424.75540000000001</c:v>
                </c:pt>
                <c:pt idx="12189" formatCode="General">
                  <c:v>424.7681</c:v>
                </c:pt>
                <c:pt idx="12190" formatCode="General">
                  <c:v>424.7808</c:v>
                </c:pt>
                <c:pt idx="12191" formatCode="General">
                  <c:v>424.79349999999999</c:v>
                </c:pt>
                <c:pt idx="12192" formatCode="General">
                  <c:v>424.80610000000001</c:v>
                </c:pt>
                <c:pt idx="12193" formatCode="General">
                  <c:v>424.81880000000001</c:v>
                </c:pt>
                <c:pt idx="12194" formatCode="General">
                  <c:v>424.83150000000001</c:v>
                </c:pt>
                <c:pt idx="12195" formatCode="General">
                  <c:v>424.84410000000003</c:v>
                </c:pt>
                <c:pt idx="12196" formatCode="General">
                  <c:v>424.85680000000002</c:v>
                </c:pt>
                <c:pt idx="12197" formatCode="General">
                  <c:v>424.86939999999998</c:v>
                </c:pt>
                <c:pt idx="12198" formatCode="General">
                  <c:v>424.88200000000001</c:v>
                </c:pt>
                <c:pt idx="12199" formatCode="General">
                  <c:v>424.8947</c:v>
                </c:pt>
                <c:pt idx="12200" formatCode="General">
                  <c:v>424.90730000000002</c:v>
                </c:pt>
                <c:pt idx="12201" formatCode="General">
                  <c:v>424.91989999999998</c:v>
                </c:pt>
                <c:pt idx="12202" formatCode="General">
                  <c:v>424.9325</c:v>
                </c:pt>
                <c:pt idx="12203" formatCode="General">
                  <c:v>424.94510000000002</c:v>
                </c:pt>
                <c:pt idx="12204" formatCode="General">
                  <c:v>424.95769999999999</c:v>
                </c:pt>
                <c:pt idx="12205" formatCode="General">
                  <c:v>424.97030000000001</c:v>
                </c:pt>
                <c:pt idx="12206" formatCode="General">
                  <c:v>424.98289999999997</c:v>
                </c:pt>
                <c:pt idx="12207" formatCode="General">
                  <c:v>424.99549999999999</c:v>
                </c:pt>
                <c:pt idx="12208" formatCode="General">
                  <c:v>425.00810000000001</c:v>
                </c:pt>
                <c:pt idx="12209" formatCode="General">
                  <c:v>425.0206</c:v>
                </c:pt>
                <c:pt idx="12210" formatCode="General">
                  <c:v>425.03320000000002</c:v>
                </c:pt>
                <c:pt idx="12211" formatCode="General">
                  <c:v>425.04579999999999</c:v>
                </c:pt>
                <c:pt idx="12212" formatCode="General">
                  <c:v>425.05829999999997</c:v>
                </c:pt>
                <c:pt idx="12213" formatCode="General">
                  <c:v>425.07089999999999</c:v>
                </c:pt>
                <c:pt idx="12214" formatCode="General">
                  <c:v>425.08339999999998</c:v>
                </c:pt>
                <c:pt idx="12215" formatCode="General">
                  <c:v>425.09589999999997</c:v>
                </c:pt>
                <c:pt idx="12216" formatCode="General">
                  <c:v>425.10849999999999</c:v>
                </c:pt>
                <c:pt idx="12217" formatCode="General">
                  <c:v>425.12099999999998</c:v>
                </c:pt>
                <c:pt idx="12218" formatCode="General">
                  <c:v>425.13350000000003</c:v>
                </c:pt>
                <c:pt idx="12219" formatCode="General">
                  <c:v>425.14600000000002</c:v>
                </c:pt>
                <c:pt idx="12220" formatCode="General">
                  <c:v>425.1585</c:v>
                </c:pt>
                <c:pt idx="12221" formatCode="General">
                  <c:v>425.17110000000002</c:v>
                </c:pt>
                <c:pt idx="12222" formatCode="General">
                  <c:v>425.18349999999998</c:v>
                </c:pt>
                <c:pt idx="12223" formatCode="General">
                  <c:v>425.19600000000003</c:v>
                </c:pt>
                <c:pt idx="12224" formatCode="General">
                  <c:v>425.20850000000002</c:v>
                </c:pt>
                <c:pt idx="12225" formatCode="General">
                  <c:v>425.221</c:v>
                </c:pt>
                <c:pt idx="12226" formatCode="General">
                  <c:v>425.23349999999999</c:v>
                </c:pt>
                <c:pt idx="12227" formatCode="General">
                  <c:v>425.24590000000001</c:v>
                </c:pt>
                <c:pt idx="12228" formatCode="General">
                  <c:v>425.25839999999999</c:v>
                </c:pt>
                <c:pt idx="12229" formatCode="General">
                  <c:v>425.27080000000001</c:v>
                </c:pt>
                <c:pt idx="12230" formatCode="General">
                  <c:v>425.2833</c:v>
                </c:pt>
                <c:pt idx="12231" formatCode="General">
                  <c:v>425.29570000000001</c:v>
                </c:pt>
                <c:pt idx="12232" formatCode="General">
                  <c:v>425.3082</c:v>
                </c:pt>
                <c:pt idx="12233" formatCode="General">
                  <c:v>425.32060000000001</c:v>
                </c:pt>
                <c:pt idx="12234" formatCode="General">
                  <c:v>425.33300000000003</c:v>
                </c:pt>
                <c:pt idx="12235" formatCode="General">
                  <c:v>425.34539999999998</c:v>
                </c:pt>
                <c:pt idx="12236" formatCode="General">
                  <c:v>425.3578</c:v>
                </c:pt>
                <c:pt idx="12237" formatCode="General">
                  <c:v>425.37029999999999</c:v>
                </c:pt>
                <c:pt idx="12238" formatCode="General">
                  <c:v>425.3827</c:v>
                </c:pt>
                <c:pt idx="12239" formatCode="General">
                  <c:v>425.39510000000001</c:v>
                </c:pt>
                <c:pt idx="12240" formatCode="General">
                  <c:v>425.4074</c:v>
                </c:pt>
                <c:pt idx="12241" formatCode="General">
                  <c:v>425.41980000000001</c:v>
                </c:pt>
                <c:pt idx="12242" formatCode="General">
                  <c:v>425.43220000000002</c:v>
                </c:pt>
                <c:pt idx="12243" formatCode="General">
                  <c:v>425.44459999999998</c:v>
                </c:pt>
                <c:pt idx="12244" formatCode="General">
                  <c:v>425.45690000000002</c:v>
                </c:pt>
                <c:pt idx="12245" formatCode="General">
                  <c:v>425.46929999999998</c:v>
                </c:pt>
                <c:pt idx="12246" formatCode="General">
                  <c:v>425.48169999999999</c:v>
                </c:pt>
                <c:pt idx="12247" formatCode="General">
                  <c:v>425.49400000000003</c:v>
                </c:pt>
                <c:pt idx="12248" formatCode="General">
                  <c:v>425.50630000000001</c:v>
                </c:pt>
                <c:pt idx="12249" formatCode="General">
                  <c:v>425.51870000000002</c:v>
                </c:pt>
                <c:pt idx="12250" formatCode="General">
                  <c:v>425.53100000000001</c:v>
                </c:pt>
                <c:pt idx="12251" formatCode="General">
                  <c:v>425.54329999999999</c:v>
                </c:pt>
                <c:pt idx="12252" formatCode="General">
                  <c:v>425.5557</c:v>
                </c:pt>
                <c:pt idx="12253" formatCode="General">
                  <c:v>425.56799999999998</c:v>
                </c:pt>
                <c:pt idx="12254" formatCode="General">
                  <c:v>425.58030000000002</c:v>
                </c:pt>
                <c:pt idx="12255" formatCode="General">
                  <c:v>425.5926</c:v>
                </c:pt>
                <c:pt idx="12256" formatCode="General">
                  <c:v>425.60489999999999</c:v>
                </c:pt>
                <c:pt idx="12257" formatCode="General">
                  <c:v>425.61720000000003</c:v>
                </c:pt>
                <c:pt idx="12258" formatCode="General">
                  <c:v>425.62939999999998</c:v>
                </c:pt>
                <c:pt idx="12259" formatCode="General">
                  <c:v>425.64170000000001</c:v>
                </c:pt>
                <c:pt idx="12260" formatCode="General">
                  <c:v>425.654</c:v>
                </c:pt>
                <c:pt idx="12261" formatCode="General">
                  <c:v>425.6662</c:v>
                </c:pt>
                <c:pt idx="12262" formatCode="General">
                  <c:v>425.67849999999999</c:v>
                </c:pt>
                <c:pt idx="12263" formatCode="General">
                  <c:v>425.69080000000002</c:v>
                </c:pt>
                <c:pt idx="12264" formatCode="General">
                  <c:v>425.70299999999997</c:v>
                </c:pt>
                <c:pt idx="12265" formatCode="General">
                  <c:v>425.71519999999998</c:v>
                </c:pt>
                <c:pt idx="12266" formatCode="General">
                  <c:v>425.72750000000002</c:v>
                </c:pt>
                <c:pt idx="12267" formatCode="General">
                  <c:v>425.73970000000003</c:v>
                </c:pt>
                <c:pt idx="12268" formatCode="General">
                  <c:v>425.75200000000001</c:v>
                </c:pt>
                <c:pt idx="12269" formatCode="General">
                  <c:v>425.76420000000002</c:v>
                </c:pt>
                <c:pt idx="12270" formatCode="General">
                  <c:v>425.77640000000002</c:v>
                </c:pt>
                <c:pt idx="12271" formatCode="General">
                  <c:v>425.78859999999997</c:v>
                </c:pt>
                <c:pt idx="12272" formatCode="General">
                  <c:v>425.80079999999998</c:v>
                </c:pt>
                <c:pt idx="12273" formatCode="General">
                  <c:v>425.81299999999999</c:v>
                </c:pt>
                <c:pt idx="12274" formatCode="General">
                  <c:v>425.8252</c:v>
                </c:pt>
                <c:pt idx="12275" formatCode="General">
                  <c:v>425.83730000000003</c:v>
                </c:pt>
                <c:pt idx="12276" formatCode="General">
                  <c:v>425.84949999999998</c:v>
                </c:pt>
                <c:pt idx="12277" formatCode="General">
                  <c:v>425.86169999999998</c:v>
                </c:pt>
                <c:pt idx="12278" formatCode="General">
                  <c:v>425.87389999999999</c:v>
                </c:pt>
                <c:pt idx="12279" formatCode="General">
                  <c:v>425.88600000000002</c:v>
                </c:pt>
                <c:pt idx="12280" formatCode="General">
                  <c:v>425.89819999999997</c:v>
                </c:pt>
                <c:pt idx="12281" formatCode="General">
                  <c:v>425.91030000000001</c:v>
                </c:pt>
                <c:pt idx="12282" formatCode="General">
                  <c:v>425.92250000000001</c:v>
                </c:pt>
                <c:pt idx="12283" formatCode="General">
                  <c:v>425.93459999999999</c:v>
                </c:pt>
                <c:pt idx="12284" formatCode="General">
                  <c:v>425.94670000000002</c:v>
                </c:pt>
                <c:pt idx="12285" formatCode="General">
                  <c:v>425.9588</c:v>
                </c:pt>
                <c:pt idx="12286" formatCode="General">
                  <c:v>425.97089999999997</c:v>
                </c:pt>
                <c:pt idx="12287" formatCode="General">
                  <c:v>425.98309999999998</c:v>
                </c:pt>
                <c:pt idx="12288" formatCode="General">
                  <c:v>425.99520000000001</c:v>
                </c:pt>
                <c:pt idx="12289" formatCode="General">
                  <c:v>426.00729999999999</c:v>
                </c:pt>
                <c:pt idx="12290" formatCode="General">
                  <c:v>426.01940000000002</c:v>
                </c:pt>
                <c:pt idx="12291" formatCode="General">
                  <c:v>426.03149999999999</c:v>
                </c:pt>
                <c:pt idx="12292" formatCode="General">
                  <c:v>426.04349999999999</c:v>
                </c:pt>
                <c:pt idx="12293" formatCode="General">
                  <c:v>426.05560000000003</c:v>
                </c:pt>
                <c:pt idx="12294" formatCode="General">
                  <c:v>426.0677</c:v>
                </c:pt>
                <c:pt idx="12295" formatCode="General">
                  <c:v>426.07979999999998</c:v>
                </c:pt>
                <c:pt idx="12296" formatCode="General">
                  <c:v>426.09179999999998</c:v>
                </c:pt>
                <c:pt idx="12297" formatCode="General">
                  <c:v>426.10390000000001</c:v>
                </c:pt>
                <c:pt idx="12298" formatCode="General">
                  <c:v>426.11590000000001</c:v>
                </c:pt>
                <c:pt idx="12299" formatCode="General">
                  <c:v>426.12799999999999</c:v>
                </c:pt>
                <c:pt idx="12300" formatCode="General">
                  <c:v>426.14</c:v>
                </c:pt>
                <c:pt idx="12301" formatCode="General">
                  <c:v>426.15199999999999</c:v>
                </c:pt>
                <c:pt idx="12302" formatCode="General">
                  <c:v>426.16410000000002</c:v>
                </c:pt>
                <c:pt idx="12303" formatCode="General">
                  <c:v>426.17610000000002</c:v>
                </c:pt>
                <c:pt idx="12304" formatCode="General">
                  <c:v>426.18810000000002</c:v>
                </c:pt>
                <c:pt idx="12305" formatCode="General">
                  <c:v>426.20010000000002</c:v>
                </c:pt>
                <c:pt idx="12306" formatCode="General">
                  <c:v>426.21210000000002</c:v>
                </c:pt>
                <c:pt idx="12307" formatCode="General">
                  <c:v>426.22410000000002</c:v>
                </c:pt>
                <c:pt idx="12308" formatCode="General">
                  <c:v>426.23610000000002</c:v>
                </c:pt>
                <c:pt idx="12309" formatCode="General">
                  <c:v>426.24810000000002</c:v>
                </c:pt>
                <c:pt idx="12310" formatCode="General">
                  <c:v>426.26</c:v>
                </c:pt>
                <c:pt idx="12311" formatCode="General">
                  <c:v>426.27199999999999</c:v>
                </c:pt>
                <c:pt idx="12312" formatCode="General">
                  <c:v>426.28399999999999</c:v>
                </c:pt>
                <c:pt idx="12313" formatCode="General">
                  <c:v>426.29590000000002</c:v>
                </c:pt>
                <c:pt idx="12314" formatCode="General">
                  <c:v>426.30790000000002</c:v>
                </c:pt>
                <c:pt idx="12315" formatCode="General">
                  <c:v>426.31979999999999</c:v>
                </c:pt>
                <c:pt idx="12316" formatCode="General">
                  <c:v>426.33179999999999</c:v>
                </c:pt>
                <c:pt idx="12317" formatCode="General">
                  <c:v>426.34370000000001</c:v>
                </c:pt>
                <c:pt idx="12318" formatCode="General">
                  <c:v>426.35559999999998</c:v>
                </c:pt>
                <c:pt idx="12319" formatCode="General">
                  <c:v>426.36759999999998</c:v>
                </c:pt>
                <c:pt idx="12320" formatCode="General">
                  <c:v>426.37950000000001</c:v>
                </c:pt>
                <c:pt idx="12321" formatCode="General">
                  <c:v>426.39139999999998</c:v>
                </c:pt>
                <c:pt idx="12322" formatCode="General">
                  <c:v>426.4033</c:v>
                </c:pt>
                <c:pt idx="12323" formatCode="General">
                  <c:v>426.41520000000003</c:v>
                </c:pt>
                <c:pt idx="12324" formatCode="General">
                  <c:v>426.4271</c:v>
                </c:pt>
                <c:pt idx="12325" formatCode="General">
                  <c:v>426.43900000000002</c:v>
                </c:pt>
                <c:pt idx="12326" formatCode="General">
                  <c:v>426.45089999999999</c:v>
                </c:pt>
                <c:pt idx="12327" formatCode="General">
                  <c:v>426.46269999999998</c:v>
                </c:pt>
                <c:pt idx="12328" formatCode="General">
                  <c:v>426.47460000000001</c:v>
                </c:pt>
                <c:pt idx="12329" formatCode="General">
                  <c:v>426.48649999999998</c:v>
                </c:pt>
                <c:pt idx="12330" formatCode="General">
                  <c:v>426.4984</c:v>
                </c:pt>
                <c:pt idx="12331" formatCode="General">
                  <c:v>426.5102</c:v>
                </c:pt>
                <c:pt idx="12332" formatCode="General">
                  <c:v>426.52199999999999</c:v>
                </c:pt>
                <c:pt idx="12333" formatCode="General">
                  <c:v>426.53390000000002</c:v>
                </c:pt>
                <c:pt idx="12334" formatCode="General">
                  <c:v>426.54570000000001</c:v>
                </c:pt>
                <c:pt idx="12335" formatCode="General">
                  <c:v>426.55759999999998</c:v>
                </c:pt>
                <c:pt idx="12336" formatCode="General">
                  <c:v>426.56939999999997</c:v>
                </c:pt>
                <c:pt idx="12337" formatCode="General">
                  <c:v>426.58120000000002</c:v>
                </c:pt>
                <c:pt idx="12338" formatCode="General">
                  <c:v>426.59300000000002</c:v>
                </c:pt>
                <c:pt idx="12339" formatCode="General">
                  <c:v>426.60480000000001</c:v>
                </c:pt>
                <c:pt idx="12340" formatCode="General">
                  <c:v>426.61660000000001</c:v>
                </c:pt>
                <c:pt idx="12341" formatCode="General">
                  <c:v>426.6284</c:v>
                </c:pt>
                <c:pt idx="12342" formatCode="General">
                  <c:v>426.64019999999999</c:v>
                </c:pt>
                <c:pt idx="12343" formatCode="General">
                  <c:v>426.65190000000001</c:v>
                </c:pt>
                <c:pt idx="12344" formatCode="General">
                  <c:v>426.66370000000001</c:v>
                </c:pt>
                <c:pt idx="12345" formatCode="General">
                  <c:v>426.6755</c:v>
                </c:pt>
                <c:pt idx="12346" formatCode="General">
                  <c:v>426.68729999999999</c:v>
                </c:pt>
                <c:pt idx="12347" formatCode="General">
                  <c:v>426.69900000000001</c:v>
                </c:pt>
                <c:pt idx="12348" formatCode="General">
                  <c:v>426.71080000000001</c:v>
                </c:pt>
                <c:pt idx="12349" formatCode="General">
                  <c:v>426.72250000000003</c:v>
                </c:pt>
                <c:pt idx="12350" formatCode="General">
                  <c:v>426.73430000000002</c:v>
                </c:pt>
                <c:pt idx="12351" formatCode="General">
                  <c:v>426.74599999999998</c:v>
                </c:pt>
                <c:pt idx="12352" formatCode="General">
                  <c:v>426.75779999999997</c:v>
                </c:pt>
                <c:pt idx="12353" formatCode="General">
                  <c:v>426.76949999999999</c:v>
                </c:pt>
                <c:pt idx="12354" formatCode="General">
                  <c:v>426.78120000000001</c:v>
                </c:pt>
                <c:pt idx="12355" formatCode="General">
                  <c:v>426.79289999999997</c:v>
                </c:pt>
                <c:pt idx="12356" formatCode="General">
                  <c:v>426.80459999999999</c:v>
                </c:pt>
                <c:pt idx="12357" formatCode="General">
                  <c:v>426.81630000000001</c:v>
                </c:pt>
                <c:pt idx="12358" formatCode="General">
                  <c:v>426.82799999999997</c:v>
                </c:pt>
                <c:pt idx="12359" formatCode="General">
                  <c:v>426.83969999999999</c:v>
                </c:pt>
                <c:pt idx="12360" formatCode="General">
                  <c:v>426.85140000000001</c:v>
                </c:pt>
                <c:pt idx="12361" formatCode="General">
                  <c:v>426.86309999999997</c:v>
                </c:pt>
                <c:pt idx="12362" formatCode="General">
                  <c:v>426.87470000000002</c:v>
                </c:pt>
                <c:pt idx="12363" formatCode="General">
                  <c:v>426.88639999999998</c:v>
                </c:pt>
                <c:pt idx="12364" formatCode="General">
                  <c:v>426.89800000000002</c:v>
                </c:pt>
                <c:pt idx="12365" formatCode="General">
                  <c:v>426.90969999999999</c:v>
                </c:pt>
                <c:pt idx="12366" formatCode="General">
                  <c:v>426.92140000000001</c:v>
                </c:pt>
                <c:pt idx="12367" formatCode="General">
                  <c:v>426.93299999999999</c:v>
                </c:pt>
                <c:pt idx="12368" formatCode="General">
                  <c:v>426.94459999999998</c:v>
                </c:pt>
                <c:pt idx="12369" formatCode="General">
                  <c:v>426.95620000000002</c:v>
                </c:pt>
                <c:pt idx="12370" formatCode="General">
                  <c:v>426.96789999999999</c:v>
                </c:pt>
                <c:pt idx="12371" formatCode="General">
                  <c:v>426.97949999999997</c:v>
                </c:pt>
                <c:pt idx="12372" formatCode="General">
                  <c:v>426.99110000000002</c:v>
                </c:pt>
                <c:pt idx="12373" formatCode="General">
                  <c:v>427.0027</c:v>
                </c:pt>
                <c:pt idx="12374" formatCode="General">
                  <c:v>427.01429999999999</c:v>
                </c:pt>
                <c:pt idx="12375" formatCode="General">
                  <c:v>427.02589999999998</c:v>
                </c:pt>
                <c:pt idx="12376" formatCode="General">
                  <c:v>427.03750000000002</c:v>
                </c:pt>
                <c:pt idx="12377" formatCode="General">
                  <c:v>427.04910000000001</c:v>
                </c:pt>
                <c:pt idx="12378" formatCode="General">
                  <c:v>427.06060000000002</c:v>
                </c:pt>
                <c:pt idx="12379" formatCode="General">
                  <c:v>427.07220000000001</c:v>
                </c:pt>
                <c:pt idx="12380" formatCode="General">
                  <c:v>427.0838</c:v>
                </c:pt>
                <c:pt idx="12381" formatCode="General">
                  <c:v>427.09530000000001</c:v>
                </c:pt>
                <c:pt idx="12382" formatCode="General">
                  <c:v>427.1069</c:v>
                </c:pt>
                <c:pt idx="12383" formatCode="General">
                  <c:v>427.11840000000001</c:v>
                </c:pt>
                <c:pt idx="12384" formatCode="General">
                  <c:v>427.13</c:v>
                </c:pt>
                <c:pt idx="12385" formatCode="General">
                  <c:v>427.14150000000001</c:v>
                </c:pt>
                <c:pt idx="12386" formatCode="General">
                  <c:v>427.15300000000002</c:v>
                </c:pt>
                <c:pt idx="12387" formatCode="General">
                  <c:v>427.16460000000001</c:v>
                </c:pt>
                <c:pt idx="12388" formatCode="General">
                  <c:v>427.17610000000002</c:v>
                </c:pt>
                <c:pt idx="12389" formatCode="General">
                  <c:v>427.18759999999997</c:v>
                </c:pt>
                <c:pt idx="12390" formatCode="General">
                  <c:v>427.19909999999999</c:v>
                </c:pt>
                <c:pt idx="12391" formatCode="General">
                  <c:v>427.2106</c:v>
                </c:pt>
                <c:pt idx="12392" formatCode="General">
                  <c:v>427.22210000000001</c:v>
                </c:pt>
                <c:pt idx="12393" formatCode="General">
                  <c:v>427.23360000000002</c:v>
                </c:pt>
                <c:pt idx="12394" formatCode="General">
                  <c:v>427.24509999999998</c:v>
                </c:pt>
                <c:pt idx="12395" formatCode="General">
                  <c:v>427.25650000000002</c:v>
                </c:pt>
                <c:pt idx="12396" formatCode="General">
                  <c:v>427.26799999999997</c:v>
                </c:pt>
                <c:pt idx="12397" formatCode="General">
                  <c:v>427.27949999999998</c:v>
                </c:pt>
                <c:pt idx="12398" formatCode="General">
                  <c:v>427.29090000000002</c:v>
                </c:pt>
                <c:pt idx="12399" formatCode="General">
                  <c:v>427.30239999999998</c:v>
                </c:pt>
                <c:pt idx="12400" formatCode="General">
                  <c:v>427.31380000000001</c:v>
                </c:pt>
                <c:pt idx="12401" formatCode="General">
                  <c:v>427.32530000000003</c:v>
                </c:pt>
                <c:pt idx="12402" formatCode="General">
                  <c:v>427.33670000000001</c:v>
                </c:pt>
                <c:pt idx="12403" formatCode="General">
                  <c:v>427.34809999999999</c:v>
                </c:pt>
                <c:pt idx="12404" formatCode="General">
                  <c:v>427.3596</c:v>
                </c:pt>
                <c:pt idx="12405" formatCode="General">
                  <c:v>427.37099999999998</c:v>
                </c:pt>
                <c:pt idx="12406" formatCode="General">
                  <c:v>427.38240000000002</c:v>
                </c:pt>
                <c:pt idx="12407" formatCode="General">
                  <c:v>427.3938</c:v>
                </c:pt>
                <c:pt idx="12408" formatCode="General">
                  <c:v>427.40519999999998</c:v>
                </c:pt>
                <c:pt idx="12409" formatCode="General">
                  <c:v>427.41660000000002</c:v>
                </c:pt>
                <c:pt idx="12410" formatCode="General">
                  <c:v>427.428</c:v>
                </c:pt>
                <c:pt idx="12411" formatCode="General">
                  <c:v>427.43939999999998</c:v>
                </c:pt>
                <c:pt idx="12412" formatCode="General">
                  <c:v>427.45069999999998</c:v>
                </c:pt>
                <c:pt idx="12413" formatCode="General">
                  <c:v>427.46210000000002</c:v>
                </c:pt>
                <c:pt idx="12414" formatCode="General">
                  <c:v>427.4735</c:v>
                </c:pt>
                <c:pt idx="12415" formatCode="General">
                  <c:v>427.48480000000001</c:v>
                </c:pt>
                <c:pt idx="12416" formatCode="General">
                  <c:v>427.49619999999999</c:v>
                </c:pt>
                <c:pt idx="12417" formatCode="General">
                  <c:v>427.50749999999999</c:v>
                </c:pt>
                <c:pt idx="12418" formatCode="General">
                  <c:v>427.51889999999997</c:v>
                </c:pt>
                <c:pt idx="12419" formatCode="General">
                  <c:v>427.53019999999998</c:v>
                </c:pt>
                <c:pt idx="12420" formatCode="General">
                  <c:v>427.54149999999998</c:v>
                </c:pt>
                <c:pt idx="12421" formatCode="General">
                  <c:v>427.55290000000002</c:v>
                </c:pt>
                <c:pt idx="12422" formatCode="General">
                  <c:v>427.56420000000003</c:v>
                </c:pt>
                <c:pt idx="12423" formatCode="General">
                  <c:v>427.57549999999998</c:v>
                </c:pt>
                <c:pt idx="12424" formatCode="General">
                  <c:v>427.58679999999998</c:v>
                </c:pt>
                <c:pt idx="12425" formatCode="General">
                  <c:v>427.59809999999999</c:v>
                </c:pt>
                <c:pt idx="12426" formatCode="General">
                  <c:v>427.60939999999999</c:v>
                </c:pt>
                <c:pt idx="12427" formatCode="General">
                  <c:v>427.6207</c:v>
                </c:pt>
                <c:pt idx="12428" formatCode="General">
                  <c:v>427.63200000000001</c:v>
                </c:pt>
                <c:pt idx="12429" formatCode="General">
                  <c:v>427.64319999999998</c:v>
                </c:pt>
                <c:pt idx="12430" formatCode="General">
                  <c:v>427.65449999999998</c:v>
                </c:pt>
                <c:pt idx="12431" formatCode="General">
                  <c:v>427.66579999999999</c:v>
                </c:pt>
                <c:pt idx="12432" formatCode="General">
                  <c:v>427.67700000000002</c:v>
                </c:pt>
                <c:pt idx="12433" formatCode="General">
                  <c:v>427.68830000000003</c:v>
                </c:pt>
                <c:pt idx="12434" formatCode="General">
                  <c:v>427.69959999999998</c:v>
                </c:pt>
                <c:pt idx="12435" formatCode="General">
                  <c:v>427.71080000000001</c:v>
                </c:pt>
                <c:pt idx="12436" formatCode="General">
                  <c:v>427.72199999999998</c:v>
                </c:pt>
                <c:pt idx="12437" formatCode="General">
                  <c:v>427.73320000000001</c:v>
                </c:pt>
                <c:pt idx="12438" formatCode="General">
                  <c:v>427.74450000000002</c:v>
                </c:pt>
                <c:pt idx="12439" formatCode="General">
                  <c:v>427.75569999999999</c:v>
                </c:pt>
                <c:pt idx="12440" formatCode="General">
                  <c:v>427.76690000000002</c:v>
                </c:pt>
                <c:pt idx="12441" formatCode="General">
                  <c:v>427.77809999999999</c:v>
                </c:pt>
                <c:pt idx="12442" formatCode="General">
                  <c:v>427.78930000000003</c:v>
                </c:pt>
                <c:pt idx="12443" formatCode="General">
                  <c:v>427.8005</c:v>
                </c:pt>
                <c:pt idx="12444" formatCode="General">
                  <c:v>427.81169999999997</c:v>
                </c:pt>
                <c:pt idx="12445" formatCode="General">
                  <c:v>427.8229</c:v>
                </c:pt>
                <c:pt idx="12446" formatCode="General">
                  <c:v>427.834</c:v>
                </c:pt>
                <c:pt idx="12447" formatCode="General">
                  <c:v>427.84519999999998</c:v>
                </c:pt>
                <c:pt idx="12448" formatCode="General">
                  <c:v>427.85640000000001</c:v>
                </c:pt>
                <c:pt idx="12449" formatCode="General">
                  <c:v>427.86759999999998</c:v>
                </c:pt>
                <c:pt idx="12450" formatCode="General">
                  <c:v>427.87869999999998</c:v>
                </c:pt>
                <c:pt idx="12451" formatCode="General">
                  <c:v>427.88979999999998</c:v>
                </c:pt>
                <c:pt idx="12452" formatCode="General">
                  <c:v>427.90100000000001</c:v>
                </c:pt>
                <c:pt idx="12453" formatCode="General">
                  <c:v>427.91210000000001</c:v>
                </c:pt>
                <c:pt idx="12454" formatCode="General">
                  <c:v>427.92320000000001</c:v>
                </c:pt>
                <c:pt idx="12455" formatCode="General">
                  <c:v>427.93439999999998</c:v>
                </c:pt>
                <c:pt idx="12456" formatCode="General">
                  <c:v>427.94549999999998</c:v>
                </c:pt>
                <c:pt idx="12457" formatCode="General">
                  <c:v>427.95659999999998</c:v>
                </c:pt>
                <c:pt idx="12458" formatCode="General">
                  <c:v>427.96769999999998</c:v>
                </c:pt>
                <c:pt idx="12459" formatCode="General">
                  <c:v>427.97879999999998</c:v>
                </c:pt>
                <c:pt idx="12460" formatCode="General">
                  <c:v>427.98989999999998</c:v>
                </c:pt>
                <c:pt idx="12461" formatCode="General">
                  <c:v>428.00099999999998</c:v>
                </c:pt>
                <c:pt idx="12462" formatCode="General">
                  <c:v>428.01209999999998</c:v>
                </c:pt>
                <c:pt idx="12463" formatCode="General">
                  <c:v>428.0231</c:v>
                </c:pt>
                <c:pt idx="12464" formatCode="General">
                  <c:v>428.0342</c:v>
                </c:pt>
                <c:pt idx="12465" formatCode="General">
                  <c:v>428.0453</c:v>
                </c:pt>
                <c:pt idx="12466" formatCode="General">
                  <c:v>428.05630000000002</c:v>
                </c:pt>
                <c:pt idx="12467" formatCode="General">
                  <c:v>428.06740000000002</c:v>
                </c:pt>
                <c:pt idx="12468" formatCode="General">
                  <c:v>428.07839999999999</c:v>
                </c:pt>
                <c:pt idx="12469" formatCode="General">
                  <c:v>428.08949999999999</c:v>
                </c:pt>
                <c:pt idx="12470" formatCode="General">
                  <c:v>428.10050000000001</c:v>
                </c:pt>
                <c:pt idx="12471" formatCode="General">
                  <c:v>428.11149999999998</c:v>
                </c:pt>
                <c:pt idx="12472" formatCode="General">
                  <c:v>428.12259999999998</c:v>
                </c:pt>
                <c:pt idx="12473" formatCode="General">
                  <c:v>428.1336</c:v>
                </c:pt>
                <c:pt idx="12474" formatCode="General">
                  <c:v>428.14460000000003</c:v>
                </c:pt>
                <c:pt idx="12475" formatCode="General">
                  <c:v>428.15559999999999</c:v>
                </c:pt>
                <c:pt idx="12476" formatCode="General">
                  <c:v>428.16660000000002</c:v>
                </c:pt>
                <c:pt idx="12477" formatCode="General">
                  <c:v>428.17759999999998</c:v>
                </c:pt>
                <c:pt idx="12478" formatCode="General">
                  <c:v>428.18860000000001</c:v>
                </c:pt>
                <c:pt idx="12479" formatCode="General">
                  <c:v>428.19959999999998</c:v>
                </c:pt>
                <c:pt idx="12480" formatCode="General">
                  <c:v>428.21050000000002</c:v>
                </c:pt>
                <c:pt idx="12481" formatCode="General">
                  <c:v>428.22149999999999</c:v>
                </c:pt>
                <c:pt idx="12482" formatCode="General">
                  <c:v>428.23250000000002</c:v>
                </c:pt>
                <c:pt idx="12483" formatCode="General">
                  <c:v>428.24340000000001</c:v>
                </c:pt>
                <c:pt idx="12484" formatCode="General">
                  <c:v>428.25439999999998</c:v>
                </c:pt>
                <c:pt idx="12485" formatCode="General">
                  <c:v>428.26530000000002</c:v>
                </c:pt>
                <c:pt idx="12486" formatCode="General">
                  <c:v>428.27629999999999</c:v>
                </c:pt>
                <c:pt idx="12487" formatCode="General">
                  <c:v>428.28719999999998</c:v>
                </c:pt>
                <c:pt idx="12488" formatCode="General">
                  <c:v>428.29809999999998</c:v>
                </c:pt>
                <c:pt idx="12489" formatCode="General">
                  <c:v>428.3091</c:v>
                </c:pt>
                <c:pt idx="12490" formatCode="General">
                  <c:v>428.32</c:v>
                </c:pt>
                <c:pt idx="12491" formatCode="General">
                  <c:v>428.33089999999999</c:v>
                </c:pt>
                <c:pt idx="12492" formatCode="General">
                  <c:v>428.34179999999998</c:v>
                </c:pt>
                <c:pt idx="12493" formatCode="General">
                  <c:v>428.35270000000003</c:v>
                </c:pt>
                <c:pt idx="12494" formatCode="General">
                  <c:v>428.36360000000002</c:v>
                </c:pt>
                <c:pt idx="12495" formatCode="General">
                  <c:v>428.37450000000001</c:v>
                </c:pt>
                <c:pt idx="12496" formatCode="General">
                  <c:v>428.3854</c:v>
                </c:pt>
                <c:pt idx="12497" formatCode="General">
                  <c:v>428.39620000000002</c:v>
                </c:pt>
                <c:pt idx="12498" formatCode="General">
                  <c:v>428.40710000000001</c:v>
                </c:pt>
                <c:pt idx="12499" formatCode="General">
                  <c:v>428.41800000000001</c:v>
                </c:pt>
                <c:pt idx="12500" formatCode="General">
                  <c:v>428.42880000000002</c:v>
                </c:pt>
                <c:pt idx="12501" formatCode="General">
                  <c:v>428.43970000000002</c:v>
                </c:pt>
                <c:pt idx="12502" formatCode="General">
                  <c:v>428.45049999999998</c:v>
                </c:pt>
                <c:pt idx="12503" formatCode="General">
                  <c:v>428.46140000000003</c:v>
                </c:pt>
                <c:pt idx="12504" formatCode="General">
                  <c:v>428.47219999999999</c:v>
                </c:pt>
                <c:pt idx="12505" formatCode="General">
                  <c:v>428.483</c:v>
                </c:pt>
                <c:pt idx="12506" formatCode="General">
                  <c:v>428.4939</c:v>
                </c:pt>
                <c:pt idx="12507" formatCode="General">
                  <c:v>428.50470000000001</c:v>
                </c:pt>
                <c:pt idx="12508" formatCode="General">
                  <c:v>428.51549999999997</c:v>
                </c:pt>
                <c:pt idx="12509" formatCode="General">
                  <c:v>428.52629999999999</c:v>
                </c:pt>
                <c:pt idx="12510" formatCode="General">
                  <c:v>428.53710000000001</c:v>
                </c:pt>
                <c:pt idx="12511" formatCode="General">
                  <c:v>428.54790000000003</c:v>
                </c:pt>
                <c:pt idx="12512" formatCode="General">
                  <c:v>428.55869999999999</c:v>
                </c:pt>
                <c:pt idx="12513" formatCode="General">
                  <c:v>428.56939999999997</c:v>
                </c:pt>
                <c:pt idx="12514" formatCode="General">
                  <c:v>428.58019999999999</c:v>
                </c:pt>
                <c:pt idx="12515" formatCode="General">
                  <c:v>428.59100000000001</c:v>
                </c:pt>
                <c:pt idx="12516" formatCode="General">
                  <c:v>428.60169999999999</c:v>
                </c:pt>
                <c:pt idx="12517" formatCode="General">
                  <c:v>428.61250000000001</c:v>
                </c:pt>
                <c:pt idx="12518" formatCode="General">
                  <c:v>428.62329999999997</c:v>
                </c:pt>
                <c:pt idx="12519" formatCode="General">
                  <c:v>428.63400000000001</c:v>
                </c:pt>
                <c:pt idx="12520" formatCode="General">
                  <c:v>428.6447</c:v>
                </c:pt>
                <c:pt idx="12521" formatCode="General">
                  <c:v>428.65550000000002</c:v>
                </c:pt>
                <c:pt idx="12522" formatCode="General">
                  <c:v>428.6662</c:v>
                </c:pt>
                <c:pt idx="12523" formatCode="General">
                  <c:v>428.67689999999999</c:v>
                </c:pt>
                <c:pt idx="12524" formatCode="General">
                  <c:v>428.68770000000001</c:v>
                </c:pt>
                <c:pt idx="12525" formatCode="General">
                  <c:v>428.69839999999999</c:v>
                </c:pt>
                <c:pt idx="12526" formatCode="General">
                  <c:v>428.70909999999998</c:v>
                </c:pt>
                <c:pt idx="12527" formatCode="General">
                  <c:v>428.71980000000002</c:v>
                </c:pt>
                <c:pt idx="12528" formatCode="General">
                  <c:v>428.73050000000001</c:v>
                </c:pt>
                <c:pt idx="12529" formatCode="General">
                  <c:v>428.74110000000002</c:v>
                </c:pt>
                <c:pt idx="12530" formatCode="General">
                  <c:v>428.7518</c:v>
                </c:pt>
                <c:pt idx="12531" formatCode="General">
                  <c:v>428.76249999999999</c:v>
                </c:pt>
                <c:pt idx="12532" formatCode="General">
                  <c:v>428.77319999999997</c:v>
                </c:pt>
                <c:pt idx="12533" formatCode="General">
                  <c:v>428.78379999999999</c:v>
                </c:pt>
                <c:pt idx="12534" formatCode="General">
                  <c:v>428.79450000000003</c:v>
                </c:pt>
                <c:pt idx="12535" formatCode="General">
                  <c:v>428.80509999999998</c:v>
                </c:pt>
                <c:pt idx="12536" formatCode="General">
                  <c:v>428.81580000000002</c:v>
                </c:pt>
                <c:pt idx="12537" formatCode="General">
                  <c:v>428.82639999999998</c:v>
                </c:pt>
                <c:pt idx="12538" formatCode="General">
                  <c:v>428.83710000000002</c:v>
                </c:pt>
                <c:pt idx="12539" formatCode="General">
                  <c:v>428.84769999999997</c:v>
                </c:pt>
                <c:pt idx="12540" formatCode="General">
                  <c:v>428.85829999999999</c:v>
                </c:pt>
                <c:pt idx="12541" formatCode="General">
                  <c:v>428.8689</c:v>
                </c:pt>
                <c:pt idx="12542" formatCode="General">
                  <c:v>428.87950000000001</c:v>
                </c:pt>
                <c:pt idx="12543" formatCode="General">
                  <c:v>428.89019999999999</c:v>
                </c:pt>
                <c:pt idx="12544" formatCode="General">
                  <c:v>428.9008</c:v>
                </c:pt>
                <c:pt idx="12545" formatCode="General">
                  <c:v>428.91129999999998</c:v>
                </c:pt>
                <c:pt idx="12546" formatCode="General">
                  <c:v>428.92189999999999</c:v>
                </c:pt>
                <c:pt idx="12547" formatCode="General">
                  <c:v>428.9325</c:v>
                </c:pt>
                <c:pt idx="12548" formatCode="General">
                  <c:v>428.94310000000002</c:v>
                </c:pt>
                <c:pt idx="12549" formatCode="General">
                  <c:v>428.95370000000003</c:v>
                </c:pt>
                <c:pt idx="12550" formatCode="General">
                  <c:v>428.96420000000001</c:v>
                </c:pt>
                <c:pt idx="12551" formatCode="General">
                  <c:v>428.97480000000002</c:v>
                </c:pt>
                <c:pt idx="12552" formatCode="General">
                  <c:v>428.98540000000003</c:v>
                </c:pt>
                <c:pt idx="12553" formatCode="General">
                  <c:v>428.99590000000001</c:v>
                </c:pt>
                <c:pt idx="12554" formatCode="General">
                  <c:v>429.00639999999999</c:v>
                </c:pt>
                <c:pt idx="12555" formatCode="General">
                  <c:v>429.017</c:v>
                </c:pt>
                <c:pt idx="12556" formatCode="General">
                  <c:v>429.02749999999997</c:v>
                </c:pt>
                <c:pt idx="12557" formatCode="General">
                  <c:v>429.03800000000001</c:v>
                </c:pt>
                <c:pt idx="12558" formatCode="General">
                  <c:v>429.04860000000002</c:v>
                </c:pt>
                <c:pt idx="12559" formatCode="General">
                  <c:v>429.0591</c:v>
                </c:pt>
                <c:pt idx="12560" formatCode="General">
                  <c:v>429.06950000000001</c:v>
                </c:pt>
                <c:pt idx="12561" formatCode="General">
                  <c:v>429.08</c:v>
                </c:pt>
                <c:pt idx="12562" formatCode="General">
                  <c:v>429.09050000000002</c:v>
                </c:pt>
                <c:pt idx="12563" formatCode="General">
                  <c:v>429.101</c:v>
                </c:pt>
                <c:pt idx="12564" formatCode="General">
                  <c:v>429.11149999999998</c:v>
                </c:pt>
                <c:pt idx="12565" formatCode="General">
                  <c:v>429.12200000000001</c:v>
                </c:pt>
                <c:pt idx="12566" formatCode="General">
                  <c:v>429.13240000000002</c:v>
                </c:pt>
                <c:pt idx="12567" formatCode="General">
                  <c:v>429.1429</c:v>
                </c:pt>
                <c:pt idx="12568" formatCode="General">
                  <c:v>429.15339999999998</c:v>
                </c:pt>
                <c:pt idx="12569" formatCode="General">
                  <c:v>429.16379999999998</c:v>
                </c:pt>
                <c:pt idx="12570" formatCode="General">
                  <c:v>429.17430000000002</c:v>
                </c:pt>
                <c:pt idx="12571" formatCode="General">
                  <c:v>429.18470000000002</c:v>
                </c:pt>
                <c:pt idx="12572" formatCode="General">
                  <c:v>429.1952</c:v>
                </c:pt>
                <c:pt idx="12573" formatCode="General">
                  <c:v>429.2056</c:v>
                </c:pt>
                <c:pt idx="12574" formatCode="General">
                  <c:v>429.21600000000001</c:v>
                </c:pt>
                <c:pt idx="12575" formatCode="General">
                  <c:v>429.22640000000001</c:v>
                </c:pt>
                <c:pt idx="12576" formatCode="General">
                  <c:v>429.23680000000002</c:v>
                </c:pt>
                <c:pt idx="12577" formatCode="General">
                  <c:v>429.2473</c:v>
                </c:pt>
                <c:pt idx="12578" formatCode="General">
                  <c:v>429.2577</c:v>
                </c:pt>
                <c:pt idx="12579" formatCode="General">
                  <c:v>429.2681</c:v>
                </c:pt>
                <c:pt idx="12580" formatCode="General">
                  <c:v>429.27839999999998</c:v>
                </c:pt>
                <c:pt idx="12581" formatCode="General">
                  <c:v>429.28879999999998</c:v>
                </c:pt>
                <c:pt idx="12582" formatCode="General">
                  <c:v>429.29919999999998</c:v>
                </c:pt>
                <c:pt idx="12583" formatCode="General">
                  <c:v>429.30959999999999</c:v>
                </c:pt>
                <c:pt idx="12584" formatCode="General">
                  <c:v>429.31990000000002</c:v>
                </c:pt>
                <c:pt idx="12585" formatCode="General">
                  <c:v>429.33030000000002</c:v>
                </c:pt>
                <c:pt idx="12586" formatCode="General">
                  <c:v>429.34059999999999</c:v>
                </c:pt>
                <c:pt idx="12587" formatCode="General">
                  <c:v>429.351</c:v>
                </c:pt>
                <c:pt idx="12588" formatCode="General">
                  <c:v>429.36130000000003</c:v>
                </c:pt>
                <c:pt idx="12589" formatCode="General">
                  <c:v>429.37169999999998</c:v>
                </c:pt>
                <c:pt idx="12590" formatCode="General">
                  <c:v>429.38200000000001</c:v>
                </c:pt>
                <c:pt idx="12591" formatCode="General">
                  <c:v>429.39229999999998</c:v>
                </c:pt>
                <c:pt idx="12592" formatCode="General">
                  <c:v>429.40260000000001</c:v>
                </c:pt>
                <c:pt idx="12593" formatCode="General">
                  <c:v>429.41289999999998</c:v>
                </c:pt>
                <c:pt idx="12594" formatCode="General">
                  <c:v>429.42320000000001</c:v>
                </c:pt>
                <c:pt idx="12595" formatCode="General">
                  <c:v>429.43349999999998</c:v>
                </c:pt>
                <c:pt idx="12596" formatCode="General">
                  <c:v>429.44380000000001</c:v>
                </c:pt>
                <c:pt idx="12597" formatCode="General">
                  <c:v>429.45409999999998</c:v>
                </c:pt>
                <c:pt idx="12598" formatCode="General">
                  <c:v>429.46440000000001</c:v>
                </c:pt>
                <c:pt idx="12599" formatCode="General">
                  <c:v>429.47469999999998</c:v>
                </c:pt>
                <c:pt idx="12600" formatCode="General">
                  <c:v>429.48500000000001</c:v>
                </c:pt>
                <c:pt idx="12601" formatCode="General">
                  <c:v>429.49520000000001</c:v>
                </c:pt>
                <c:pt idx="12602" formatCode="General">
                  <c:v>429.50549999999998</c:v>
                </c:pt>
                <c:pt idx="12603" formatCode="General">
                  <c:v>429.51569999999998</c:v>
                </c:pt>
                <c:pt idx="12604" formatCode="General">
                  <c:v>429.52600000000001</c:v>
                </c:pt>
                <c:pt idx="12605" formatCode="General">
                  <c:v>429.53620000000001</c:v>
                </c:pt>
                <c:pt idx="12606" formatCode="General">
                  <c:v>429.54640000000001</c:v>
                </c:pt>
                <c:pt idx="12607" formatCode="General">
                  <c:v>429.55669999999998</c:v>
                </c:pt>
                <c:pt idx="12608" formatCode="General">
                  <c:v>429.56689999999998</c:v>
                </c:pt>
                <c:pt idx="12609" formatCode="General">
                  <c:v>429.57709999999997</c:v>
                </c:pt>
                <c:pt idx="12610" formatCode="General">
                  <c:v>429.58730000000003</c:v>
                </c:pt>
                <c:pt idx="12611" formatCode="General">
                  <c:v>429.59750000000003</c:v>
                </c:pt>
                <c:pt idx="12612" formatCode="General">
                  <c:v>429.60770000000002</c:v>
                </c:pt>
                <c:pt idx="12613" formatCode="General">
                  <c:v>429.61790000000002</c:v>
                </c:pt>
                <c:pt idx="12614" formatCode="General">
                  <c:v>429.62810000000002</c:v>
                </c:pt>
                <c:pt idx="12615" formatCode="General">
                  <c:v>429.63830000000002</c:v>
                </c:pt>
                <c:pt idx="12616" formatCode="General">
                  <c:v>429.64850000000001</c:v>
                </c:pt>
                <c:pt idx="12617" formatCode="General">
                  <c:v>429.65859999999998</c:v>
                </c:pt>
                <c:pt idx="12618" formatCode="General">
                  <c:v>429.66879999999998</c:v>
                </c:pt>
                <c:pt idx="12619" formatCode="General">
                  <c:v>429.67899999999997</c:v>
                </c:pt>
                <c:pt idx="12620" formatCode="General">
                  <c:v>429.6891</c:v>
                </c:pt>
                <c:pt idx="12621" formatCode="General">
                  <c:v>429.69920000000002</c:v>
                </c:pt>
                <c:pt idx="12622" formatCode="General">
                  <c:v>429.70940000000002</c:v>
                </c:pt>
                <c:pt idx="12623" formatCode="General">
                  <c:v>429.71949999999998</c:v>
                </c:pt>
                <c:pt idx="12624" formatCode="General">
                  <c:v>429.7296</c:v>
                </c:pt>
                <c:pt idx="12625" formatCode="General">
                  <c:v>429.7398</c:v>
                </c:pt>
                <c:pt idx="12626" formatCode="General">
                  <c:v>429.74990000000003</c:v>
                </c:pt>
                <c:pt idx="12627" formatCode="General">
                  <c:v>429.76</c:v>
                </c:pt>
                <c:pt idx="12628" formatCode="General">
                  <c:v>429.77010000000001</c:v>
                </c:pt>
                <c:pt idx="12629" formatCode="General">
                  <c:v>429.78019999999998</c:v>
                </c:pt>
                <c:pt idx="12630" formatCode="General">
                  <c:v>429.7903</c:v>
                </c:pt>
                <c:pt idx="12631" formatCode="General">
                  <c:v>429.80040000000002</c:v>
                </c:pt>
                <c:pt idx="12632" formatCode="General">
                  <c:v>429.81049999999999</c:v>
                </c:pt>
                <c:pt idx="12633" formatCode="General">
                  <c:v>429.82060000000001</c:v>
                </c:pt>
                <c:pt idx="12634" formatCode="General">
                  <c:v>429.8306</c:v>
                </c:pt>
                <c:pt idx="12635" formatCode="General">
                  <c:v>429.84070000000003</c:v>
                </c:pt>
                <c:pt idx="12636" formatCode="General">
                  <c:v>429.85079999999999</c:v>
                </c:pt>
                <c:pt idx="12637" formatCode="General">
                  <c:v>429.86079999999998</c:v>
                </c:pt>
                <c:pt idx="12638" formatCode="General">
                  <c:v>429.87079999999997</c:v>
                </c:pt>
                <c:pt idx="12639" formatCode="General">
                  <c:v>429.8809</c:v>
                </c:pt>
                <c:pt idx="12640" formatCode="General">
                  <c:v>429.89089999999999</c:v>
                </c:pt>
                <c:pt idx="12641" formatCode="General">
                  <c:v>429.90100000000001</c:v>
                </c:pt>
                <c:pt idx="12642" formatCode="General">
                  <c:v>429.911</c:v>
                </c:pt>
                <c:pt idx="12643" formatCode="General">
                  <c:v>429.92099999999999</c:v>
                </c:pt>
                <c:pt idx="12644" formatCode="General">
                  <c:v>429.93099999999998</c:v>
                </c:pt>
                <c:pt idx="12645" formatCode="General">
                  <c:v>429.94099999999997</c:v>
                </c:pt>
                <c:pt idx="12646" formatCode="General">
                  <c:v>429.95100000000002</c:v>
                </c:pt>
                <c:pt idx="12647" formatCode="General">
                  <c:v>429.96100000000001</c:v>
                </c:pt>
                <c:pt idx="12648" formatCode="General">
                  <c:v>429.971</c:v>
                </c:pt>
                <c:pt idx="12649" formatCode="General">
                  <c:v>429.98099999999999</c:v>
                </c:pt>
                <c:pt idx="12650" formatCode="General">
                  <c:v>429.99090000000001</c:v>
                </c:pt>
                <c:pt idx="12651" formatCode="General">
                  <c:v>430.0009</c:v>
                </c:pt>
                <c:pt idx="12652" formatCode="General">
                  <c:v>430.01089999999999</c:v>
                </c:pt>
                <c:pt idx="12653" formatCode="General">
                  <c:v>430.02080000000001</c:v>
                </c:pt>
                <c:pt idx="12654" formatCode="General">
                  <c:v>430.0308</c:v>
                </c:pt>
                <c:pt idx="12655" formatCode="General">
                  <c:v>430.04070000000002</c:v>
                </c:pt>
                <c:pt idx="12656" formatCode="General">
                  <c:v>430.05070000000001</c:v>
                </c:pt>
                <c:pt idx="12657" formatCode="General">
                  <c:v>430.06060000000002</c:v>
                </c:pt>
                <c:pt idx="12658" formatCode="General">
                  <c:v>430.07049999999998</c:v>
                </c:pt>
                <c:pt idx="12659" formatCode="General">
                  <c:v>430.0804</c:v>
                </c:pt>
                <c:pt idx="12660" formatCode="General">
                  <c:v>430.09039999999999</c:v>
                </c:pt>
                <c:pt idx="12661" formatCode="General">
                  <c:v>430.1003</c:v>
                </c:pt>
                <c:pt idx="12662" formatCode="General">
                  <c:v>430.11020000000002</c:v>
                </c:pt>
                <c:pt idx="12663" formatCode="General">
                  <c:v>430.12009999999998</c:v>
                </c:pt>
                <c:pt idx="12664" formatCode="General">
                  <c:v>430.13</c:v>
                </c:pt>
                <c:pt idx="12665" formatCode="General">
                  <c:v>430.13990000000001</c:v>
                </c:pt>
                <c:pt idx="12666" formatCode="General">
                  <c:v>430.1497</c:v>
                </c:pt>
                <c:pt idx="12667" formatCode="General">
                  <c:v>430.15960000000001</c:v>
                </c:pt>
                <c:pt idx="12668" formatCode="General">
                  <c:v>430.16950000000003</c:v>
                </c:pt>
                <c:pt idx="12669" formatCode="General">
                  <c:v>430.17939999999999</c:v>
                </c:pt>
                <c:pt idx="12670" formatCode="General">
                  <c:v>430.18920000000003</c:v>
                </c:pt>
                <c:pt idx="12671" formatCode="General">
                  <c:v>430.19909999999999</c:v>
                </c:pt>
                <c:pt idx="12672" formatCode="General">
                  <c:v>430.20890000000003</c:v>
                </c:pt>
                <c:pt idx="12673" formatCode="General">
                  <c:v>430.21879999999999</c:v>
                </c:pt>
                <c:pt idx="12674" formatCode="General">
                  <c:v>430.22859999999997</c:v>
                </c:pt>
                <c:pt idx="12675" formatCode="General">
                  <c:v>430.23840000000001</c:v>
                </c:pt>
                <c:pt idx="12676" formatCode="General">
                  <c:v>430.2482</c:v>
                </c:pt>
                <c:pt idx="12677" formatCode="General">
                  <c:v>430.25810000000001</c:v>
                </c:pt>
                <c:pt idx="12678" formatCode="General">
                  <c:v>430.2679</c:v>
                </c:pt>
                <c:pt idx="12679" formatCode="General">
                  <c:v>430.27760000000001</c:v>
                </c:pt>
                <c:pt idx="12680" formatCode="General">
                  <c:v>430.28739999999999</c:v>
                </c:pt>
                <c:pt idx="12681" formatCode="General">
                  <c:v>430.29719999999998</c:v>
                </c:pt>
                <c:pt idx="12682" formatCode="General">
                  <c:v>430.30700000000002</c:v>
                </c:pt>
                <c:pt idx="12683" formatCode="General">
                  <c:v>430.3168</c:v>
                </c:pt>
                <c:pt idx="12684" formatCode="General">
                  <c:v>430.32659999999998</c:v>
                </c:pt>
                <c:pt idx="12685" formatCode="General">
                  <c:v>430.33640000000003</c:v>
                </c:pt>
                <c:pt idx="12686" formatCode="General">
                  <c:v>430.34609999999998</c:v>
                </c:pt>
                <c:pt idx="12687" formatCode="General">
                  <c:v>430.35590000000002</c:v>
                </c:pt>
                <c:pt idx="12688" formatCode="General">
                  <c:v>430.3657</c:v>
                </c:pt>
                <c:pt idx="12689" formatCode="General">
                  <c:v>430.37540000000001</c:v>
                </c:pt>
                <c:pt idx="12690" formatCode="General">
                  <c:v>430.38510000000002</c:v>
                </c:pt>
                <c:pt idx="12691" formatCode="General">
                  <c:v>430.39490000000001</c:v>
                </c:pt>
                <c:pt idx="12692" formatCode="General">
                  <c:v>430.40460000000002</c:v>
                </c:pt>
                <c:pt idx="12693" formatCode="General">
                  <c:v>430.41430000000003</c:v>
                </c:pt>
                <c:pt idx="12694" formatCode="General">
                  <c:v>430.42399999999998</c:v>
                </c:pt>
                <c:pt idx="12695" formatCode="General">
                  <c:v>430.43369999999999</c:v>
                </c:pt>
                <c:pt idx="12696" formatCode="General">
                  <c:v>430.44349999999997</c:v>
                </c:pt>
                <c:pt idx="12697" formatCode="General">
                  <c:v>430.45319999999998</c:v>
                </c:pt>
                <c:pt idx="12698" formatCode="General">
                  <c:v>430.46289999999999</c:v>
                </c:pt>
                <c:pt idx="12699" formatCode="General">
                  <c:v>430.47250000000003</c:v>
                </c:pt>
                <c:pt idx="12700" formatCode="General">
                  <c:v>430.48219999999998</c:v>
                </c:pt>
                <c:pt idx="12701" formatCode="General">
                  <c:v>430.49189999999999</c:v>
                </c:pt>
                <c:pt idx="12702" formatCode="General">
                  <c:v>430.5016</c:v>
                </c:pt>
                <c:pt idx="12703" formatCode="General">
                  <c:v>430.51119999999997</c:v>
                </c:pt>
                <c:pt idx="12704" formatCode="General">
                  <c:v>430.52089999999998</c:v>
                </c:pt>
                <c:pt idx="12705" formatCode="General">
                  <c:v>430.53050000000002</c:v>
                </c:pt>
                <c:pt idx="12706" formatCode="General">
                  <c:v>430.54020000000003</c:v>
                </c:pt>
                <c:pt idx="12707" formatCode="General">
                  <c:v>430.5498</c:v>
                </c:pt>
                <c:pt idx="12708" formatCode="General">
                  <c:v>430.55939999999998</c:v>
                </c:pt>
                <c:pt idx="12709" formatCode="General">
                  <c:v>430.56909999999999</c:v>
                </c:pt>
                <c:pt idx="12710" formatCode="General">
                  <c:v>430.57870000000003</c:v>
                </c:pt>
                <c:pt idx="12711" formatCode="General">
                  <c:v>430.5883</c:v>
                </c:pt>
                <c:pt idx="12712" formatCode="General">
                  <c:v>430.59789999999998</c:v>
                </c:pt>
                <c:pt idx="12713" formatCode="General">
                  <c:v>430.60750000000002</c:v>
                </c:pt>
                <c:pt idx="12714" formatCode="General">
                  <c:v>430.61720000000003</c:v>
                </c:pt>
                <c:pt idx="12715" formatCode="General">
                  <c:v>430.62670000000003</c:v>
                </c:pt>
                <c:pt idx="12716" formatCode="General">
                  <c:v>430.63630000000001</c:v>
                </c:pt>
                <c:pt idx="12717" formatCode="General">
                  <c:v>430.64589999999998</c:v>
                </c:pt>
                <c:pt idx="12718" formatCode="General">
                  <c:v>430.65550000000002</c:v>
                </c:pt>
                <c:pt idx="12719" formatCode="General">
                  <c:v>430.6651</c:v>
                </c:pt>
                <c:pt idx="12720" formatCode="General">
                  <c:v>430.6746</c:v>
                </c:pt>
                <c:pt idx="12721" formatCode="General">
                  <c:v>430.68419999999998</c:v>
                </c:pt>
                <c:pt idx="12722" formatCode="General">
                  <c:v>430.69369999999998</c:v>
                </c:pt>
                <c:pt idx="12723" formatCode="General">
                  <c:v>430.70330000000001</c:v>
                </c:pt>
                <c:pt idx="12724" formatCode="General">
                  <c:v>430.71280000000002</c:v>
                </c:pt>
                <c:pt idx="12725" formatCode="General">
                  <c:v>430.72239999999999</c:v>
                </c:pt>
                <c:pt idx="12726" formatCode="General">
                  <c:v>430.7319</c:v>
                </c:pt>
                <c:pt idx="12727" formatCode="General">
                  <c:v>430.7414</c:v>
                </c:pt>
                <c:pt idx="12728" formatCode="General">
                  <c:v>430.7509</c:v>
                </c:pt>
                <c:pt idx="12729" formatCode="General">
                  <c:v>430.7604</c:v>
                </c:pt>
                <c:pt idx="12730" formatCode="General">
                  <c:v>430.76990000000001</c:v>
                </c:pt>
                <c:pt idx="12731" formatCode="General">
                  <c:v>430.77940000000001</c:v>
                </c:pt>
                <c:pt idx="12732" formatCode="General">
                  <c:v>430.78890000000001</c:v>
                </c:pt>
                <c:pt idx="12733" formatCode="General">
                  <c:v>430.79840000000002</c:v>
                </c:pt>
                <c:pt idx="12734" formatCode="General">
                  <c:v>430.80790000000002</c:v>
                </c:pt>
                <c:pt idx="12735" formatCode="General">
                  <c:v>430.81740000000002</c:v>
                </c:pt>
                <c:pt idx="12736" formatCode="General">
                  <c:v>430.82679999999999</c:v>
                </c:pt>
                <c:pt idx="12737" formatCode="General">
                  <c:v>430.83629999999999</c:v>
                </c:pt>
                <c:pt idx="12738" formatCode="General">
                  <c:v>430.84570000000002</c:v>
                </c:pt>
                <c:pt idx="12739" formatCode="General">
                  <c:v>430.85520000000002</c:v>
                </c:pt>
                <c:pt idx="12740" formatCode="General">
                  <c:v>430.86470000000003</c:v>
                </c:pt>
                <c:pt idx="12741" formatCode="General">
                  <c:v>430.8741</c:v>
                </c:pt>
                <c:pt idx="12742" formatCode="General">
                  <c:v>430.88350000000003</c:v>
                </c:pt>
                <c:pt idx="12743" formatCode="General">
                  <c:v>430.8929</c:v>
                </c:pt>
                <c:pt idx="12744" formatCode="General">
                  <c:v>430.9024</c:v>
                </c:pt>
                <c:pt idx="12745" formatCode="General">
                  <c:v>430.91180000000003</c:v>
                </c:pt>
                <c:pt idx="12746" formatCode="General">
                  <c:v>430.9212</c:v>
                </c:pt>
                <c:pt idx="12747" formatCode="General">
                  <c:v>430.93060000000003</c:v>
                </c:pt>
                <c:pt idx="12748" formatCode="General">
                  <c:v>430.94</c:v>
                </c:pt>
                <c:pt idx="12749" formatCode="General">
                  <c:v>430.94940000000003</c:v>
                </c:pt>
                <c:pt idx="12750" formatCode="General">
                  <c:v>430.9588</c:v>
                </c:pt>
                <c:pt idx="12751" formatCode="General">
                  <c:v>430.96820000000002</c:v>
                </c:pt>
                <c:pt idx="12752" formatCode="General">
                  <c:v>430.97750000000002</c:v>
                </c:pt>
                <c:pt idx="12753" formatCode="General">
                  <c:v>430.98689999999999</c:v>
                </c:pt>
                <c:pt idx="12754" formatCode="General">
                  <c:v>430.99630000000002</c:v>
                </c:pt>
                <c:pt idx="12755" formatCode="General">
                  <c:v>431.00560000000002</c:v>
                </c:pt>
                <c:pt idx="12756" formatCode="General">
                  <c:v>431.01499999999999</c:v>
                </c:pt>
                <c:pt idx="12757" formatCode="General">
                  <c:v>431.02429999999998</c:v>
                </c:pt>
                <c:pt idx="12758" formatCode="General">
                  <c:v>431.03370000000001</c:v>
                </c:pt>
                <c:pt idx="12759" formatCode="General">
                  <c:v>431.04300000000001</c:v>
                </c:pt>
                <c:pt idx="12760" formatCode="General">
                  <c:v>431.0523</c:v>
                </c:pt>
                <c:pt idx="12761" formatCode="General">
                  <c:v>431.0616</c:v>
                </c:pt>
                <c:pt idx="12762" formatCode="General">
                  <c:v>431.07100000000003</c:v>
                </c:pt>
                <c:pt idx="12763" formatCode="General">
                  <c:v>431.08030000000002</c:v>
                </c:pt>
                <c:pt idx="12764" formatCode="General">
                  <c:v>431.08960000000002</c:v>
                </c:pt>
                <c:pt idx="12765" formatCode="General">
                  <c:v>431.09890000000001</c:v>
                </c:pt>
                <c:pt idx="12766" formatCode="General">
                  <c:v>431.10820000000001</c:v>
                </c:pt>
                <c:pt idx="12767" formatCode="General">
                  <c:v>431.11750000000001</c:v>
                </c:pt>
                <c:pt idx="12768" formatCode="General">
                  <c:v>431.12670000000003</c:v>
                </c:pt>
                <c:pt idx="12769" formatCode="General">
                  <c:v>431.13600000000002</c:v>
                </c:pt>
                <c:pt idx="12770" formatCode="General">
                  <c:v>431.14530000000002</c:v>
                </c:pt>
                <c:pt idx="12771" formatCode="General">
                  <c:v>431.15460000000002</c:v>
                </c:pt>
                <c:pt idx="12772" formatCode="General">
                  <c:v>431.16379999999998</c:v>
                </c:pt>
                <c:pt idx="12773" formatCode="General">
                  <c:v>431.17309999999998</c:v>
                </c:pt>
                <c:pt idx="12774" formatCode="General">
                  <c:v>431.1823</c:v>
                </c:pt>
                <c:pt idx="12775" formatCode="General">
                  <c:v>431.19159999999999</c:v>
                </c:pt>
                <c:pt idx="12776" formatCode="General">
                  <c:v>431.20080000000002</c:v>
                </c:pt>
                <c:pt idx="12777" formatCode="General">
                  <c:v>431.21</c:v>
                </c:pt>
                <c:pt idx="12778" formatCode="General">
                  <c:v>431.2192</c:v>
                </c:pt>
                <c:pt idx="12779" formatCode="General">
                  <c:v>431.2285</c:v>
                </c:pt>
                <c:pt idx="12780" formatCode="General">
                  <c:v>431.23770000000002</c:v>
                </c:pt>
                <c:pt idx="12781" formatCode="General">
                  <c:v>431.24689999999998</c:v>
                </c:pt>
                <c:pt idx="12782" formatCode="General">
                  <c:v>431.2561</c:v>
                </c:pt>
                <c:pt idx="12783" formatCode="General">
                  <c:v>431.26530000000002</c:v>
                </c:pt>
                <c:pt idx="12784" formatCode="General">
                  <c:v>431.27440000000001</c:v>
                </c:pt>
                <c:pt idx="12785" formatCode="General">
                  <c:v>431.28359999999998</c:v>
                </c:pt>
                <c:pt idx="12786" formatCode="General">
                  <c:v>431.2928</c:v>
                </c:pt>
                <c:pt idx="12787" formatCode="General">
                  <c:v>431.30200000000002</c:v>
                </c:pt>
                <c:pt idx="12788" formatCode="General">
                  <c:v>431.31110000000001</c:v>
                </c:pt>
                <c:pt idx="12789" formatCode="General">
                  <c:v>431.32029999999997</c:v>
                </c:pt>
                <c:pt idx="12790" formatCode="General">
                  <c:v>431.32940000000002</c:v>
                </c:pt>
                <c:pt idx="12791" formatCode="General">
                  <c:v>431.33859999999999</c:v>
                </c:pt>
                <c:pt idx="12792" formatCode="General">
                  <c:v>431.34769999999997</c:v>
                </c:pt>
                <c:pt idx="12793" formatCode="General">
                  <c:v>431.35680000000002</c:v>
                </c:pt>
                <c:pt idx="12794" formatCode="General">
                  <c:v>431.36599999999999</c:v>
                </c:pt>
                <c:pt idx="12795" formatCode="General">
                  <c:v>431.37509999999997</c:v>
                </c:pt>
                <c:pt idx="12796" formatCode="General">
                  <c:v>431.38420000000002</c:v>
                </c:pt>
                <c:pt idx="12797" formatCode="General">
                  <c:v>431.39330000000001</c:v>
                </c:pt>
                <c:pt idx="12798" formatCode="General">
                  <c:v>431.4024</c:v>
                </c:pt>
                <c:pt idx="12799" formatCode="General">
                  <c:v>431.41149999999999</c:v>
                </c:pt>
                <c:pt idx="12800" formatCode="General">
                  <c:v>431.42059999999998</c:v>
                </c:pt>
                <c:pt idx="12801" formatCode="General">
                  <c:v>431.42970000000003</c:v>
                </c:pt>
                <c:pt idx="12802" formatCode="General">
                  <c:v>431.43880000000001</c:v>
                </c:pt>
                <c:pt idx="12803" formatCode="General">
                  <c:v>431.4479</c:v>
                </c:pt>
                <c:pt idx="12804" formatCode="General">
                  <c:v>431.45690000000002</c:v>
                </c:pt>
                <c:pt idx="12805" formatCode="General">
                  <c:v>431.46600000000001</c:v>
                </c:pt>
                <c:pt idx="12806" formatCode="General">
                  <c:v>431.4751</c:v>
                </c:pt>
                <c:pt idx="12807" formatCode="General">
                  <c:v>431.48410000000001</c:v>
                </c:pt>
                <c:pt idx="12808" formatCode="General">
                  <c:v>431.4932</c:v>
                </c:pt>
                <c:pt idx="12809" formatCode="General">
                  <c:v>431.50220000000002</c:v>
                </c:pt>
                <c:pt idx="12810" formatCode="General">
                  <c:v>431.51119999999997</c:v>
                </c:pt>
                <c:pt idx="12811" formatCode="General">
                  <c:v>431.52030000000002</c:v>
                </c:pt>
                <c:pt idx="12812" formatCode="General">
                  <c:v>431.52929999999998</c:v>
                </c:pt>
                <c:pt idx="12813" formatCode="General">
                  <c:v>431.53829999999999</c:v>
                </c:pt>
                <c:pt idx="12814" formatCode="General">
                  <c:v>431.54730000000001</c:v>
                </c:pt>
                <c:pt idx="12815" formatCode="General">
                  <c:v>431.55630000000002</c:v>
                </c:pt>
                <c:pt idx="12816" formatCode="General">
                  <c:v>431.56529999999998</c:v>
                </c:pt>
                <c:pt idx="12817" formatCode="General">
                  <c:v>431.57429999999999</c:v>
                </c:pt>
                <c:pt idx="12818" formatCode="General">
                  <c:v>431.58330000000001</c:v>
                </c:pt>
                <c:pt idx="12819" formatCode="General">
                  <c:v>431.59230000000002</c:v>
                </c:pt>
                <c:pt idx="12820" formatCode="General">
                  <c:v>431.60120000000001</c:v>
                </c:pt>
                <c:pt idx="12821" formatCode="General">
                  <c:v>431.61020000000002</c:v>
                </c:pt>
                <c:pt idx="12822" formatCode="General">
                  <c:v>431.61919999999998</c:v>
                </c:pt>
                <c:pt idx="12823" formatCode="General">
                  <c:v>431.62810000000002</c:v>
                </c:pt>
                <c:pt idx="12824" formatCode="General">
                  <c:v>431.63709999999998</c:v>
                </c:pt>
                <c:pt idx="12825" formatCode="General">
                  <c:v>431.64600000000002</c:v>
                </c:pt>
                <c:pt idx="12826" formatCode="General">
                  <c:v>431.65499999999997</c:v>
                </c:pt>
                <c:pt idx="12827" formatCode="General">
                  <c:v>431.66390000000001</c:v>
                </c:pt>
                <c:pt idx="12828" formatCode="General">
                  <c:v>431.67290000000003</c:v>
                </c:pt>
                <c:pt idx="12829" formatCode="General">
                  <c:v>431.68180000000001</c:v>
                </c:pt>
                <c:pt idx="12830" formatCode="General">
                  <c:v>431.69069999999999</c:v>
                </c:pt>
                <c:pt idx="12831" formatCode="General">
                  <c:v>431.69959999999998</c:v>
                </c:pt>
                <c:pt idx="12832" formatCode="General">
                  <c:v>431.70850000000002</c:v>
                </c:pt>
                <c:pt idx="12833" formatCode="General">
                  <c:v>431.7174</c:v>
                </c:pt>
                <c:pt idx="12834" formatCode="General">
                  <c:v>431.72629999999998</c:v>
                </c:pt>
                <c:pt idx="12835" formatCode="General">
                  <c:v>431.73520000000002</c:v>
                </c:pt>
                <c:pt idx="12836" formatCode="General">
                  <c:v>431.74400000000003</c:v>
                </c:pt>
                <c:pt idx="12837" formatCode="General">
                  <c:v>431.75290000000001</c:v>
                </c:pt>
                <c:pt idx="12838" formatCode="General">
                  <c:v>431.76179999999999</c:v>
                </c:pt>
                <c:pt idx="12839" formatCode="General">
                  <c:v>431.77069999999998</c:v>
                </c:pt>
                <c:pt idx="12840" formatCode="General">
                  <c:v>431.77949999999998</c:v>
                </c:pt>
                <c:pt idx="12841" formatCode="General">
                  <c:v>431.78840000000002</c:v>
                </c:pt>
                <c:pt idx="12842" formatCode="General">
                  <c:v>431.79719999999998</c:v>
                </c:pt>
                <c:pt idx="12843" formatCode="General">
                  <c:v>431.80610000000001</c:v>
                </c:pt>
                <c:pt idx="12844" formatCode="General">
                  <c:v>431.81490000000002</c:v>
                </c:pt>
                <c:pt idx="12845" formatCode="General">
                  <c:v>431.82369999999997</c:v>
                </c:pt>
                <c:pt idx="12846" formatCode="General">
                  <c:v>431.83249999999998</c:v>
                </c:pt>
                <c:pt idx="12847" formatCode="General">
                  <c:v>431.84129999999999</c:v>
                </c:pt>
                <c:pt idx="12848" formatCode="General">
                  <c:v>431.85019999999997</c:v>
                </c:pt>
                <c:pt idx="12849" formatCode="General">
                  <c:v>431.85890000000001</c:v>
                </c:pt>
                <c:pt idx="12850" formatCode="General">
                  <c:v>431.86770000000001</c:v>
                </c:pt>
                <c:pt idx="12851" formatCode="General">
                  <c:v>431.87650000000002</c:v>
                </c:pt>
                <c:pt idx="12852" formatCode="General">
                  <c:v>431.88529999999997</c:v>
                </c:pt>
                <c:pt idx="12853" formatCode="General">
                  <c:v>431.89409999999998</c:v>
                </c:pt>
                <c:pt idx="12854" formatCode="General">
                  <c:v>431.90289999999999</c:v>
                </c:pt>
                <c:pt idx="12855" formatCode="General">
                  <c:v>431.9117</c:v>
                </c:pt>
                <c:pt idx="12856" formatCode="General">
                  <c:v>431.92039999999997</c:v>
                </c:pt>
                <c:pt idx="12857" formatCode="General">
                  <c:v>431.92919999999998</c:v>
                </c:pt>
                <c:pt idx="12858" formatCode="General">
                  <c:v>431.93790000000001</c:v>
                </c:pt>
                <c:pt idx="12859" formatCode="General">
                  <c:v>431.94670000000002</c:v>
                </c:pt>
                <c:pt idx="12860" formatCode="General">
                  <c:v>431.9554</c:v>
                </c:pt>
                <c:pt idx="12861" formatCode="General">
                  <c:v>431.96409999999997</c:v>
                </c:pt>
                <c:pt idx="12862" formatCode="General">
                  <c:v>431.97289999999998</c:v>
                </c:pt>
                <c:pt idx="12863" formatCode="General">
                  <c:v>431.98160000000001</c:v>
                </c:pt>
                <c:pt idx="12864" formatCode="General">
                  <c:v>431.99029999999999</c:v>
                </c:pt>
                <c:pt idx="12865" formatCode="General">
                  <c:v>431.99900000000002</c:v>
                </c:pt>
                <c:pt idx="12866" formatCode="General">
                  <c:v>432.0077</c:v>
                </c:pt>
                <c:pt idx="12867" formatCode="General">
                  <c:v>432.01639999999998</c:v>
                </c:pt>
                <c:pt idx="12868" formatCode="General">
                  <c:v>432.02510000000001</c:v>
                </c:pt>
                <c:pt idx="12869" formatCode="General">
                  <c:v>432.03379999999999</c:v>
                </c:pt>
                <c:pt idx="12870" formatCode="General">
                  <c:v>432.04250000000002</c:v>
                </c:pt>
                <c:pt idx="12871" formatCode="General">
                  <c:v>432.05110000000002</c:v>
                </c:pt>
                <c:pt idx="12872" formatCode="General">
                  <c:v>432.0598</c:v>
                </c:pt>
                <c:pt idx="12873" formatCode="General">
                  <c:v>432.06849999999997</c:v>
                </c:pt>
                <c:pt idx="12874" formatCode="General">
                  <c:v>432.07709999999997</c:v>
                </c:pt>
                <c:pt idx="12875" formatCode="General">
                  <c:v>432.08580000000001</c:v>
                </c:pt>
                <c:pt idx="12876" formatCode="General">
                  <c:v>432.09440000000001</c:v>
                </c:pt>
                <c:pt idx="12877" formatCode="General">
                  <c:v>432.10309999999998</c:v>
                </c:pt>
                <c:pt idx="12878" formatCode="General">
                  <c:v>432.11169999999998</c:v>
                </c:pt>
                <c:pt idx="12879" formatCode="General">
                  <c:v>432.12029999999999</c:v>
                </c:pt>
                <c:pt idx="12880" formatCode="General">
                  <c:v>432.12900000000002</c:v>
                </c:pt>
                <c:pt idx="12881" formatCode="General">
                  <c:v>432.13760000000002</c:v>
                </c:pt>
                <c:pt idx="12882" formatCode="General">
                  <c:v>432.14620000000002</c:v>
                </c:pt>
                <c:pt idx="12883" formatCode="General">
                  <c:v>432.15480000000002</c:v>
                </c:pt>
                <c:pt idx="12884" formatCode="General">
                  <c:v>432.16340000000002</c:v>
                </c:pt>
                <c:pt idx="12885" formatCode="General">
                  <c:v>432.17200000000003</c:v>
                </c:pt>
                <c:pt idx="12886" formatCode="General">
                  <c:v>432.18060000000003</c:v>
                </c:pt>
                <c:pt idx="12887" formatCode="General">
                  <c:v>432.1891</c:v>
                </c:pt>
                <c:pt idx="12888" formatCode="General">
                  <c:v>432.1977</c:v>
                </c:pt>
                <c:pt idx="12889" formatCode="General">
                  <c:v>432.2063</c:v>
                </c:pt>
                <c:pt idx="12890" formatCode="General">
                  <c:v>432.2149</c:v>
                </c:pt>
                <c:pt idx="12891" formatCode="General">
                  <c:v>432.22340000000003</c:v>
                </c:pt>
                <c:pt idx="12892" formatCode="General">
                  <c:v>432.23200000000003</c:v>
                </c:pt>
                <c:pt idx="12893" formatCode="General">
                  <c:v>432.2405</c:v>
                </c:pt>
                <c:pt idx="12894" formatCode="General">
                  <c:v>432.2491</c:v>
                </c:pt>
                <c:pt idx="12895" formatCode="General">
                  <c:v>432.25760000000002</c:v>
                </c:pt>
                <c:pt idx="12896" formatCode="General">
                  <c:v>432.26609999999999</c:v>
                </c:pt>
                <c:pt idx="12897" formatCode="General">
                  <c:v>432.27460000000002</c:v>
                </c:pt>
                <c:pt idx="12898" formatCode="General">
                  <c:v>432.28309999999999</c:v>
                </c:pt>
                <c:pt idx="12899" formatCode="General">
                  <c:v>432.29169999999999</c:v>
                </c:pt>
                <c:pt idx="12900" formatCode="General">
                  <c:v>432.30020000000002</c:v>
                </c:pt>
                <c:pt idx="12901" formatCode="General">
                  <c:v>432.30869999999999</c:v>
                </c:pt>
                <c:pt idx="12902" formatCode="General">
                  <c:v>432.31709999999998</c:v>
                </c:pt>
                <c:pt idx="12903" formatCode="General">
                  <c:v>432.32560000000001</c:v>
                </c:pt>
                <c:pt idx="12904" formatCode="General">
                  <c:v>432.33409999999998</c:v>
                </c:pt>
                <c:pt idx="12905" formatCode="General">
                  <c:v>432.3426</c:v>
                </c:pt>
                <c:pt idx="12906" formatCode="General">
                  <c:v>432.35109999999997</c:v>
                </c:pt>
                <c:pt idx="12907" formatCode="General">
                  <c:v>432.35950000000003</c:v>
                </c:pt>
                <c:pt idx="12908" formatCode="General">
                  <c:v>432.36799999999999</c:v>
                </c:pt>
                <c:pt idx="12909" formatCode="General">
                  <c:v>432.37639999999999</c:v>
                </c:pt>
                <c:pt idx="12910" formatCode="General">
                  <c:v>432.38490000000002</c:v>
                </c:pt>
                <c:pt idx="12911" formatCode="General">
                  <c:v>432.39330000000001</c:v>
                </c:pt>
                <c:pt idx="12912" formatCode="General">
                  <c:v>432.40179999999998</c:v>
                </c:pt>
                <c:pt idx="12913" formatCode="General">
                  <c:v>432.41019999999997</c:v>
                </c:pt>
                <c:pt idx="12914" formatCode="General">
                  <c:v>432.41860000000003</c:v>
                </c:pt>
                <c:pt idx="12915" formatCode="General">
                  <c:v>432.42700000000002</c:v>
                </c:pt>
                <c:pt idx="12916" formatCode="General">
                  <c:v>432.43549999999999</c:v>
                </c:pt>
                <c:pt idx="12917" formatCode="General">
                  <c:v>432.44380000000001</c:v>
                </c:pt>
                <c:pt idx="12918" formatCode="General">
                  <c:v>432.4522</c:v>
                </c:pt>
                <c:pt idx="12919" formatCode="General">
                  <c:v>432.4606</c:v>
                </c:pt>
                <c:pt idx="12920" formatCode="General">
                  <c:v>432.46899999999999</c:v>
                </c:pt>
                <c:pt idx="12921" formatCode="General">
                  <c:v>432.47739999999999</c:v>
                </c:pt>
                <c:pt idx="12922" formatCode="General">
                  <c:v>432.48579999999998</c:v>
                </c:pt>
                <c:pt idx="12923" formatCode="General">
                  <c:v>432.4941</c:v>
                </c:pt>
                <c:pt idx="12924" formatCode="General">
                  <c:v>432.5025</c:v>
                </c:pt>
                <c:pt idx="12925" formatCode="General">
                  <c:v>432.51089999999999</c:v>
                </c:pt>
                <c:pt idx="12926" formatCode="General">
                  <c:v>432.51920000000001</c:v>
                </c:pt>
                <c:pt idx="12927" formatCode="General">
                  <c:v>432.52760000000001</c:v>
                </c:pt>
                <c:pt idx="12928" formatCode="General">
                  <c:v>432.53590000000003</c:v>
                </c:pt>
                <c:pt idx="12929" formatCode="General">
                  <c:v>432.54419999999999</c:v>
                </c:pt>
                <c:pt idx="12930" formatCode="General">
                  <c:v>432.55259999999998</c:v>
                </c:pt>
                <c:pt idx="12931" formatCode="General">
                  <c:v>432.5609</c:v>
                </c:pt>
                <c:pt idx="12932" formatCode="General">
                  <c:v>432.56920000000002</c:v>
                </c:pt>
                <c:pt idx="12933" formatCode="General">
                  <c:v>432.57749999999999</c:v>
                </c:pt>
                <c:pt idx="12934" formatCode="General">
                  <c:v>432.58580000000001</c:v>
                </c:pt>
                <c:pt idx="12935" formatCode="General">
                  <c:v>432.59410000000003</c:v>
                </c:pt>
                <c:pt idx="12936" formatCode="General">
                  <c:v>432.60239999999999</c:v>
                </c:pt>
                <c:pt idx="12937" formatCode="General">
                  <c:v>432.61070000000001</c:v>
                </c:pt>
                <c:pt idx="12938" formatCode="General">
                  <c:v>432.61900000000003</c:v>
                </c:pt>
                <c:pt idx="12939" formatCode="General">
                  <c:v>432.62720000000002</c:v>
                </c:pt>
                <c:pt idx="12940" formatCode="General">
                  <c:v>432.63549999999998</c:v>
                </c:pt>
                <c:pt idx="12941" formatCode="General">
                  <c:v>432.6438</c:v>
                </c:pt>
                <c:pt idx="12942" formatCode="General">
                  <c:v>432.65199999999999</c:v>
                </c:pt>
                <c:pt idx="12943" formatCode="General">
                  <c:v>432.66030000000001</c:v>
                </c:pt>
                <c:pt idx="12944" formatCode="General">
                  <c:v>432.66849999999999</c:v>
                </c:pt>
                <c:pt idx="12945" formatCode="General">
                  <c:v>432.67680000000001</c:v>
                </c:pt>
                <c:pt idx="12946" formatCode="General">
                  <c:v>432.685</c:v>
                </c:pt>
                <c:pt idx="12947" formatCode="General">
                  <c:v>432.69319999999999</c:v>
                </c:pt>
                <c:pt idx="12948" formatCode="General">
                  <c:v>432.70139999999998</c:v>
                </c:pt>
                <c:pt idx="12949" formatCode="General">
                  <c:v>432.7097</c:v>
                </c:pt>
                <c:pt idx="12950" formatCode="General">
                  <c:v>432.71789999999999</c:v>
                </c:pt>
                <c:pt idx="12951" formatCode="General">
                  <c:v>432.72609999999997</c:v>
                </c:pt>
                <c:pt idx="12952" formatCode="General">
                  <c:v>432.73430000000002</c:v>
                </c:pt>
                <c:pt idx="12953" formatCode="General">
                  <c:v>432.74250000000001</c:v>
                </c:pt>
                <c:pt idx="12954" formatCode="General">
                  <c:v>432.75060000000002</c:v>
                </c:pt>
                <c:pt idx="12955" formatCode="General">
                  <c:v>432.75880000000001</c:v>
                </c:pt>
                <c:pt idx="12956" formatCode="General">
                  <c:v>432.767</c:v>
                </c:pt>
                <c:pt idx="12957" formatCode="General">
                  <c:v>432.77519999999998</c:v>
                </c:pt>
                <c:pt idx="12958" formatCode="General">
                  <c:v>432.7833</c:v>
                </c:pt>
                <c:pt idx="12959" formatCode="General">
                  <c:v>432.79149999999998</c:v>
                </c:pt>
                <c:pt idx="12960" formatCode="General">
                  <c:v>432.7996</c:v>
                </c:pt>
                <c:pt idx="12961" formatCode="General">
                  <c:v>432.80779999999999</c:v>
                </c:pt>
                <c:pt idx="12962" formatCode="General">
                  <c:v>432.8159</c:v>
                </c:pt>
                <c:pt idx="12963" formatCode="General">
                  <c:v>432.82409999999999</c:v>
                </c:pt>
                <c:pt idx="12964" formatCode="General">
                  <c:v>432.8322</c:v>
                </c:pt>
                <c:pt idx="12965" formatCode="General">
                  <c:v>432.84030000000001</c:v>
                </c:pt>
                <c:pt idx="12966" formatCode="General">
                  <c:v>432.84840000000003</c:v>
                </c:pt>
                <c:pt idx="12967" formatCode="General">
                  <c:v>432.85649999999998</c:v>
                </c:pt>
                <c:pt idx="12968" formatCode="General">
                  <c:v>432.86470000000003</c:v>
                </c:pt>
                <c:pt idx="12969" formatCode="General">
                  <c:v>432.87270000000001</c:v>
                </c:pt>
                <c:pt idx="12970" formatCode="General">
                  <c:v>432.88080000000002</c:v>
                </c:pt>
                <c:pt idx="12971" formatCode="General">
                  <c:v>432.88889999999998</c:v>
                </c:pt>
                <c:pt idx="12972" formatCode="General">
                  <c:v>432.89699999999999</c:v>
                </c:pt>
                <c:pt idx="12973" formatCode="General">
                  <c:v>432.9051</c:v>
                </c:pt>
                <c:pt idx="12974" formatCode="General">
                  <c:v>432.91309999999999</c:v>
                </c:pt>
                <c:pt idx="12975" formatCode="General">
                  <c:v>432.9212</c:v>
                </c:pt>
                <c:pt idx="12976" formatCode="General">
                  <c:v>432.92930000000001</c:v>
                </c:pt>
                <c:pt idx="12977" formatCode="General">
                  <c:v>432.93729999999999</c:v>
                </c:pt>
                <c:pt idx="12978" formatCode="General">
                  <c:v>432.94540000000001</c:v>
                </c:pt>
                <c:pt idx="12979" formatCode="General">
                  <c:v>432.95339999999999</c:v>
                </c:pt>
                <c:pt idx="12980" formatCode="General">
                  <c:v>432.96140000000003</c:v>
                </c:pt>
                <c:pt idx="12981" formatCode="General">
                  <c:v>432.96949999999998</c:v>
                </c:pt>
                <c:pt idx="12982" formatCode="General">
                  <c:v>432.97750000000002</c:v>
                </c:pt>
                <c:pt idx="12983" formatCode="General">
                  <c:v>432.9855</c:v>
                </c:pt>
                <c:pt idx="12984" formatCode="General">
                  <c:v>432.99349999999998</c:v>
                </c:pt>
                <c:pt idx="12985" formatCode="General">
                  <c:v>433.00150000000002</c:v>
                </c:pt>
                <c:pt idx="12986" formatCode="General">
                  <c:v>433.0095</c:v>
                </c:pt>
                <c:pt idx="12987" formatCode="General">
                  <c:v>433.01749999999998</c:v>
                </c:pt>
                <c:pt idx="12988" formatCode="General">
                  <c:v>433.02550000000002</c:v>
                </c:pt>
                <c:pt idx="12989" formatCode="General">
                  <c:v>433.03339999999997</c:v>
                </c:pt>
                <c:pt idx="12990" formatCode="General">
                  <c:v>433.04140000000001</c:v>
                </c:pt>
                <c:pt idx="12991" formatCode="General">
                  <c:v>433.04939999999999</c:v>
                </c:pt>
                <c:pt idx="12992" formatCode="General">
                  <c:v>433.0573</c:v>
                </c:pt>
                <c:pt idx="12993" formatCode="General">
                  <c:v>433.06529999999998</c:v>
                </c:pt>
                <c:pt idx="12994" formatCode="General">
                  <c:v>433.07330000000002</c:v>
                </c:pt>
                <c:pt idx="12995" formatCode="General">
                  <c:v>433.08120000000002</c:v>
                </c:pt>
                <c:pt idx="12996" formatCode="General">
                  <c:v>433.08909999999997</c:v>
                </c:pt>
                <c:pt idx="12997" formatCode="General">
                  <c:v>433.09710000000001</c:v>
                </c:pt>
                <c:pt idx="12998" formatCode="General">
                  <c:v>433.10500000000002</c:v>
                </c:pt>
                <c:pt idx="12999" formatCode="General">
                  <c:v>433.11290000000002</c:v>
                </c:pt>
                <c:pt idx="13000" formatCode="General">
                  <c:v>433.12079999999997</c:v>
                </c:pt>
                <c:pt idx="13001" formatCode="General">
                  <c:v>433.12880000000001</c:v>
                </c:pt>
                <c:pt idx="13002" formatCode="General">
                  <c:v>433.13670000000002</c:v>
                </c:pt>
                <c:pt idx="13003" formatCode="General">
                  <c:v>433.14460000000003</c:v>
                </c:pt>
                <c:pt idx="13004" formatCode="General">
                  <c:v>433.15249999999997</c:v>
                </c:pt>
                <c:pt idx="13005" formatCode="General">
                  <c:v>433.16030000000001</c:v>
                </c:pt>
                <c:pt idx="13006" formatCode="General">
                  <c:v>433.16820000000001</c:v>
                </c:pt>
                <c:pt idx="13007" formatCode="General">
                  <c:v>433.17610000000002</c:v>
                </c:pt>
                <c:pt idx="13008" formatCode="General">
                  <c:v>433.18400000000003</c:v>
                </c:pt>
                <c:pt idx="13009" formatCode="General">
                  <c:v>433.1918</c:v>
                </c:pt>
                <c:pt idx="13010" formatCode="General">
                  <c:v>433.19970000000001</c:v>
                </c:pt>
                <c:pt idx="13011" formatCode="General">
                  <c:v>433.20749999999998</c:v>
                </c:pt>
                <c:pt idx="13012" formatCode="General">
                  <c:v>433.21539999999999</c:v>
                </c:pt>
                <c:pt idx="13013" formatCode="General">
                  <c:v>433.22320000000002</c:v>
                </c:pt>
                <c:pt idx="13014" formatCode="General">
                  <c:v>433.23099999999999</c:v>
                </c:pt>
                <c:pt idx="13015" formatCode="General">
                  <c:v>433.2389</c:v>
                </c:pt>
                <c:pt idx="13016" formatCode="General">
                  <c:v>433.24669999999998</c:v>
                </c:pt>
                <c:pt idx="13017" formatCode="General">
                  <c:v>433.25450000000001</c:v>
                </c:pt>
                <c:pt idx="13018" formatCode="General">
                  <c:v>433.26229999999998</c:v>
                </c:pt>
                <c:pt idx="13019" formatCode="General">
                  <c:v>433.27010000000001</c:v>
                </c:pt>
                <c:pt idx="13020" formatCode="General">
                  <c:v>433.27789999999999</c:v>
                </c:pt>
                <c:pt idx="13021" formatCode="General">
                  <c:v>433.28570000000002</c:v>
                </c:pt>
                <c:pt idx="13022" formatCode="General">
                  <c:v>433.29349999999999</c:v>
                </c:pt>
                <c:pt idx="13023" formatCode="General">
                  <c:v>433.30130000000003</c:v>
                </c:pt>
                <c:pt idx="13024" formatCode="General">
                  <c:v>433.3091</c:v>
                </c:pt>
                <c:pt idx="13025" formatCode="General">
                  <c:v>433.3168</c:v>
                </c:pt>
                <c:pt idx="13026" formatCode="General">
                  <c:v>433.32459999999998</c:v>
                </c:pt>
                <c:pt idx="13027" formatCode="General">
                  <c:v>433.33229999999998</c:v>
                </c:pt>
                <c:pt idx="13028" formatCode="General">
                  <c:v>433.34010000000001</c:v>
                </c:pt>
                <c:pt idx="13029" formatCode="General">
                  <c:v>433.34780000000001</c:v>
                </c:pt>
                <c:pt idx="13030" formatCode="General">
                  <c:v>433.35559999999998</c:v>
                </c:pt>
                <c:pt idx="13031" formatCode="General">
                  <c:v>433.36329999999998</c:v>
                </c:pt>
                <c:pt idx="13032" formatCode="General">
                  <c:v>433.37099999999998</c:v>
                </c:pt>
                <c:pt idx="13033" formatCode="General">
                  <c:v>433.37880000000001</c:v>
                </c:pt>
                <c:pt idx="13034" formatCode="General">
                  <c:v>433.38650000000001</c:v>
                </c:pt>
                <c:pt idx="13035" formatCode="General">
                  <c:v>433.39420000000001</c:v>
                </c:pt>
                <c:pt idx="13036" formatCode="General">
                  <c:v>433.40190000000001</c:v>
                </c:pt>
                <c:pt idx="13037" formatCode="General">
                  <c:v>433.40960000000001</c:v>
                </c:pt>
                <c:pt idx="13038" formatCode="General">
                  <c:v>433.41730000000001</c:v>
                </c:pt>
                <c:pt idx="13039" formatCode="General">
                  <c:v>433.42500000000001</c:v>
                </c:pt>
                <c:pt idx="13040" formatCode="General">
                  <c:v>433.43259999999998</c:v>
                </c:pt>
                <c:pt idx="13041" formatCode="General">
                  <c:v>433.44029999999998</c:v>
                </c:pt>
                <c:pt idx="13042" formatCode="General">
                  <c:v>433.44799999999998</c:v>
                </c:pt>
                <c:pt idx="13043" formatCode="General">
                  <c:v>433.4556</c:v>
                </c:pt>
                <c:pt idx="13044" formatCode="General">
                  <c:v>433.4633</c:v>
                </c:pt>
                <c:pt idx="13045" formatCode="General">
                  <c:v>433.47089999999997</c:v>
                </c:pt>
                <c:pt idx="13046" formatCode="General">
                  <c:v>433.47859999999997</c:v>
                </c:pt>
                <c:pt idx="13047" formatCode="General">
                  <c:v>433.4862</c:v>
                </c:pt>
                <c:pt idx="13048" formatCode="General">
                  <c:v>433.4939</c:v>
                </c:pt>
                <c:pt idx="13049" formatCode="General">
                  <c:v>433.50150000000002</c:v>
                </c:pt>
                <c:pt idx="13050" formatCode="General">
                  <c:v>433.50909999999999</c:v>
                </c:pt>
                <c:pt idx="13051" formatCode="General">
                  <c:v>433.51679999999999</c:v>
                </c:pt>
                <c:pt idx="13052" formatCode="General">
                  <c:v>433.52440000000001</c:v>
                </c:pt>
                <c:pt idx="13053" formatCode="General">
                  <c:v>433.53199999999998</c:v>
                </c:pt>
                <c:pt idx="13054" formatCode="General">
                  <c:v>433.53960000000001</c:v>
                </c:pt>
                <c:pt idx="13055" formatCode="General">
                  <c:v>433.5471</c:v>
                </c:pt>
                <c:pt idx="13056" formatCode="General">
                  <c:v>433.55470000000003</c:v>
                </c:pt>
                <c:pt idx="13057" formatCode="General">
                  <c:v>433.56229999999999</c:v>
                </c:pt>
                <c:pt idx="13058" formatCode="General">
                  <c:v>433.56990000000002</c:v>
                </c:pt>
                <c:pt idx="13059" formatCode="General">
                  <c:v>433.57749999999999</c:v>
                </c:pt>
                <c:pt idx="13060" formatCode="General">
                  <c:v>433.58499999999998</c:v>
                </c:pt>
                <c:pt idx="13061" formatCode="General">
                  <c:v>433.5926</c:v>
                </c:pt>
                <c:pt idx="13062" formatCode="General">
                  <c:v>433.6001</c:v>
                </c:pt>
                <c:pt idx="13063" formatCode="General">
                  <c:v>433.60770000000002</c:v>
                </c:pt>
                <c:pt idx="13064" formatCode="General">
                  <c:v>433.61520000000002</c:v>
                </c:pt>
                <c:pt idx="13065" formatCode="General">
                  <c:v>433.62270000000001</c:v>
                </c:pt>
                <c:pt idx="13066" formatCode="General">
                  <c:v>433.63029999999998</c:v>
                </c:pt>
                <c:pt idx="13067" formatCode="General">
                  <c:v>433.63780000000003</c:v>
                </c:pt>
                <c:pt idx="13068" formatCode="General">
                  <c:v>433.64530000000002</c:v>
                </c:pt>
                <c:pt idx="13069" formatCode="General">
                  <c:v>433.65280000000001</c:v>
                </c:pt>
                <c:pt idx="13070" formatCode="General">
                  <c:v>433.66030000000001</c:v>
                </c:pt>
                <c:pt idx="13071" formatCode="General">
                  <c:v>433.6678</c:v>
                </c:pt>
                <c:pt idx="13072" formatCode="General">
                  <c:v>433.67529999999999</c:v>
                </c:pt>
                <c:pt idx="13073" formatCode="General">
                  <c:v>433.68279999999999</c:v>
                </c:pt>
                <c:pt idx="13074" formatCode="General">
                  <c:v>433.6902</c:v>
                </c:pt>
                <c:pt idx="13075" formatCode="General">
                  <c:v>433.6977</c:v>
                </c:pt>
                <c:pt idx="13076" formatCode="General">
                  <c:v>433.70519999999999</c:v>
                </c:pt>
                <c:pt idx="13077" formatCode="General">
                  <c:v>433.71269999999998</c:v>
                </c:pt>
                <c:pt idx="13078" formatCode="General">
                  <c:v>433.7201</c:v>
                </c:pt>
                <c:pt idx="13079" formatCode="General">
                  <c:v>433.7276</c:v>
                </c:pt>
                <c:pt idx="13080" formatCode="General">
                  <c:v>433.73500000000001</c:v>
                </c:pt>
                <c:pt idx="13081" formatCode="General">
                  <c:v>433.74250000000001</c:v>
                </c:pt>
                <c:pt idx="13082" formatCode="General">
                  <c:v>433.74990000000003</c:v>
                </c:pt>
                <c:pt idx="13083" formatCode="General">
                  <c:v>433.75729999999999</c:v>
                </c:pt>
                <c:pt idx="13084" formatCode="General">
                  <c:v>433.7647</c:v>
                </c:pt>
                <c:pt idx="13085" formatCode="General">
                  <c:v>433.7722</c:v>
                </c:pt>
                <c:pt idx="13086" formatCode="General">
                  <c:v>433.77960000000002</c:v>
                </c:pt>
                <c:pt idx="13087" formatCode="General">
                  <c:v>433.78699999999998</c:v>
                </c:pt>
                <c:pt idx="13088" formatCode="General">
                  <c:v>433.7944</c:v>
                </c:pt>
                <c:pt idx="13089" formatCode="General">
                  <c:v>433.80180000000001</c:v>
                </c:pt>
                <c:pt idx="13090" formatCode="General">
                  <c:v>433.8091</c:v>
                </c:pt>
                <c:pt idx="13091" formatCode="General">
                  <c:v>433.81650000000002</c:v>
                </c:pt>
                <c:pt idx="13092" formatCode="General">
                  <c:v>433.82389999999998</c:v>
                </c:pt>
                <c:pt idx="13093" formatCode="General">
                  <c:v>433.8313</c:v>
                </c:pt>
                <c:pt idx="13094" formatCode="General">
                  <c:v>433.83859999999999</c:v>
                </c:pt>
                <c:pt idx="13095" formatCode="General">
                  <c:v>433.846</c:v>
                </c:pt>
                <c:pt idx="13096" formatCode="General">
                  <c:v>433.85329999999999</c:v>
                </c:pt>
                <c:pt idx="13097" formatCode="General">
                  <c:v>433.86070000000001</c:v>
                </c:pt>
                <c:pt idx="13098" formatCode="General">
                  <c:v>433.86799999999999</c:v>
                </c:pt>
                <c:pt idx="13099" formatCode="General">
                  <c:v>433.87529999999998</c:v>
                </c:pt>
                <c:pt idx="13100" formatCode="General">
                  <c:v>433.8827</c:v>
                </c:pt>
                <c:pt idx="13101" formatCode="General">
                  <c:v>433.89</c:v>
                </c:pt>
                <c:pt idx="13102" formatCode="General">
                  <c:v>433.89729999999997</c:v>
                </c:pt>
                <c:pt idx="13103" formatCode="General">
                  <c:v>433.90460000000002</c:v>
                </c:pt>
                <c:pt idx="13104" formatCode="General">
                  <c:v>433.9119</c:v>
                </c:pt>
                <c:pt idx="13105" formatCode="General">
                  <c:v>433.91919999999999</c:v>
                </c:pt>
                <c:pt idx="13106" formatCode="General">
                  <c:v>433.92649999999998</c:v>
                </c:pt>
                <c:pt idx="13107" formatCode="General">
                  <c:v>433.93380000000002</c:v>
                </c:pt>
                <c:pt idx="13108" formatCode="General">
                  <c:v>433.94110000000001</c:v>
                </c:pt>
                <c:pt idx="13109" formatCode="General">
                  <c:v>433.94839999999999</c:v>
                </c:pt>
                <c:pt idx="13110" formatCode="General">
                  <c:v>433.9556</c:v>
                </c:pt>
                <c:pt idx="13111" formatCode="General">
                  <c:v>433.96289999999999</c:v>
                </c:pt>
                <c:pt idx="13112" formatCode="General">
                  <c:v>433.97019999999998</c:v>
                </c:pt>
                <c:pt idx="13113" formatCode="General">
                  <c:v>433.97739999999999</c:v>
                </c:pt>
                <c:pt idx="13114" formatCode="General">
                  <c:v>433.9846</c:v>
                </c:pt>
                <c:pt idx="13115" formatCode="General">
                  <c:v>433.99189999999999</c:v>
                </c:pt>
                <c:pt idx="13116" formatCode="General">
                  <c:v>433.9991</c:v>
                </c:pt>
                <c:pt idx="13117" formatCode="General">
                  <c:v>434.00630000000001</c:v>
                </c:pt>
                <c:pt idx="13118" formatCode="General">
                  <c:v>434.0136</c:v>
                </c:pt>
                <c:pt idx="13119" formatCode="General">
                  <c:v>434.02080000000001</c:v>
                </c:pt>
                <c:pt idx="13120" formatCode="General">
                  <c:v>434.02800000000002</c:v>
                </c:pt>
                <c:pt idx="13121" formatCode="General">
                  <c:v>434.03519999999997</c:v>
                </c:pt>
                <c:pt idx="13122" formatCode="General">
                  <c:v>434.04239999999999</c:v>
                </c:pt>
                <c:pt idx="13123" formatCode="General">
                  <c:v>434.0496</c:v>
                </c:pt>
                <c:pt idx="13124" formatCode="General">
                  <c:v>434.05680000000001</c:v>
                </c:pt>
                <c:pt idx="13125" formatCode="General">
                  <c:v>434.06389999999999</c:v>
                </c:pt>
                <c:pt idx="13126" formatCode="General">
                  <c:v>434.0711</c:v>
                </c:pt>
                <c:pt idx="13127" formatCode="General">
                  <c:v>434.07830000000001</c:v>
                </c:pt>
                <c:pt idx="13128" formatCode="General">
                  <c:v>434.08539999999999</c:v>
                </c:pt>
                <c:pt idx="13129" formatCode="General">
                  <c:v>434.0926</c:v>
                </c:pt>
                <c:pt idx="13130" formatCode="General">
                  <c:v>434.09969999999998</c:v>
                </c:pt>
                <c:pt idx="13131" formatCode="General">
                  <c:v>434.1069</c:v>
                </c:pt>
                <c:pt idx="13132" formatCode="General">
                  <c:v>434.11399999999998</c:v>
                </c:pt>
                <c:pt idx="13133" formatCode="General">
                  <c:v>434.12119999999999</c:v>
                </c:pt>
                <c:pt idx="13134" formatCode="General">
                  <c:v>434.12830000000002</c:v>
                </c:pt>
                <c:pt idx="13135" formatCode="General">
                  <c:v>434.1354</c:v>
                </c:pt>
                <c:pt idx="13136" formatCode="General">
                  <c:v>434.14249999999998</c:v>
                </c:pt>
                <c:pt idx="13137" formatCode="General">
                  <c:v>434.14960000000002</c:v>
                </c:pt>
                <c:pt idx="13138" formatCode="General">
                  <c:v>434.1567</c:v>
                </c:pt>
                <c:pt idx="13139" formatCode="General">
                  <c:v>434.16379999999998</c:v>
                </c:pt>
                <c:pt idx="13140" formatCode="General">
                  <c:v>434.17090000000002</c:v>
                </c:pt>
                <c:pt idx="13141" formatCode="General">
                  <c:v>434.178</c:v>
                </c:pt>
                <c:pt idx="13142" formatCode="General">
                  <c:v>434.18509999999998</c:v>
                </c:pt>
                <c:pt idx="13143" formatCode="General">
                  <c:v>434.19220000000001</c:v>
                </c:pt>
                <c:pt idx="13144" formatCode="General">
                  <c:v>434.19920000000002</c:v>
                </c:pt>
                <c:pt idx="13145" formatCode="General">
                  <c:v>434.2063</c:v>
                </c:pt>
                <c:pt idx="13146" formatCode="General">
                  <c:v>434.2133</c:v>
                </c:pt>
                <c:pt idx="13147" formatCode="General">
                  <c:v>434.22039999999998</c:v>
                </c:pt>
                <c:pt idx="13148" formatCode="General">
                  <c:v>434.22739999999999</c:v>
                </c:pt>
                <c:pt idx="13149" formatCode="General">
                  <c:v>434.23450000000003</c:v>
                </c:pt>
                <c:pt idx="13150" formatCode="General">
                  <c:v>434.24149999999997</c:v>
                </c:pt>
                <c:pt idx="13151" formatCode="General">
                  <c:v>434.24849999999998</c:v>
                </c:pt>
                <c:pt idx="13152" formatCode="General">
                  <c:v>434.25560000000002</c:v>
                </c:pt>
                <c:pt idx="13153" formatCode="General">
                  <c:v>434.26260000000002</c:v>
                </c:pt>
                <c:pt idx="13154" formatCode="General">
                  <c:v>434.26960000000003</c:v>
                </c:pt>
                <c:pt idx="13155" formatCode="General">
                  <c:v>434.27659999999997</c:v>
                </c:pt>
                <c:pt idx="13156" formatCode="General">
                  <c:v>434.28359999999998</c:v>
                </c:pt>
                <c:pt idx="13157" formatCode="General">
                  <c:v>434.29059999999998</c:v>
                </c:pt>
                <c:pt idx="13158" formatCode="General">
                  <c:v>434.29750000000001</c:v>
                </c:pt>
                <c:pt idx="13159" formatCode="General">
                  <c:v>434.30450000000002</c:v>
                </c:pt>
                <c:pt idx="13160" formatCode="General">
                  <c:v>434.31150000000002</c:v>
                </c:pt>
                <c:pt idx="13161" formatCode="General">
                  <c:v>434.31849999999997</c:v>
                </c:pt>
                <c:pt idx="13162" formatCode="General">
                  <c:v>434.3254</c:v>
                </c:pt>
                <c:pt idx="13163" formatCode="General">
                  <c:v>434.33240000000001</c:v>
                </c:pt>
                <c:pt idx="13164" formatCode="General">
                  <c:v>434.33940000000001</c:v>
                </c:pt>
                <c:pt idx="13165" formatCode="General">
                  <c:v>434.34629999999999</c:v>
                </c:pt>
                <c:pt idx="13166" formatCode="General">
                  <c:v>434.35320000000002</c:v>
                </c:pt>
                <c:pt idx="13167" formatCode="General">
                  <c:v>434.36020000000002</c:v>
                </c:pt>
                <c:pt idx="13168" formatCode="General">
                  <c:v>434.36709999999999</c:v>
                </c:pt>
                <c:pt idx="13169" formatCode="General">
                  <c:v>434.37400000000002</c:v>
                </c:pt>
                <c:pt idx="13170" formatCode="General">
                  <c:v>434.38099999999997</c:v>
                </c:pt>
                <c:pt idx="13171" formatCode="General">
                  <c:v>434.38780000000003</c:v>
                </c:pt>
                <c:pt idx="13172" formatCode="General">
                  <c:v>434.3947</c:v>
                </c:pt>
                <c:pt idx="13173" formatCode="General">
                  <c:v>434.40159999999997</c:v>
                </c:pt>
                <c:pt idx="13174" formatCode="General">
                  <c:v>434.4085</c:v>
                </c:pt>
                <c:pt idx="13175" formatCode="General">
                  <c:v>434.41539999999998</c:v>
                </c:pt>
                <c:pt idx="13176" formatCode="General">
                  <c:v>434.42230000000001</c:v>
                </c:pt>
                <c:pt idx="13177" formatCode="General">
                  <c:v>434.42919999999998</c:v>
                </c:pt>
                <c:pt idx="13178" formatCode="General">
                  <c:v>434.43599999999998</c:v>
                </c:pt>
                <c:pt idx="13179" formatCode="General">
                  <c:v>434.44290000000001</c:v>
                </c:pt>
                <c:pt idx="13180" formatCode="General">
                  <c:v>434.44979999999998</c:v>
                </c:pt>
                <c:pt idx="13181" formatCode="General">
                  <c:v>434.45659999999998</c:v>
                </c:pt>
                <c:pt idx="13182" formatCode="General">
                  <c:v>434.46339999999998</c:v>
                </c:pt>
                <c:pt idx="13183" formatCode="General">
                  <c:v>434.47030000000001</c:v>
                </c:pt>
                <c:pt idx="13184" formatCode="General">
                  <c:v>434.47710000000001</c:v>
                </c:pt>
                <c:pt idx="13185" formatCode="General">
                  <c:v>434.48390000000001</c:v>
                </c:pt>
                <c:pt idx="13186" formatCode="General">
                  <c:v>434.49079999999998</c:v>
                </c:pt>
                <c:pt idx="13187" formatCode="General">
                  <c:v>434.49759999999998</c:v>
                </c:pt>
                <c:pt idx="13188" formatCode="General">
                  <c:v>434.50439999999998</c:v>
                </c:pt>
                <c:pt idx="13189" formatCode="General">
                  <c:v>434.51119999999997</c:v>
                </c:pt>
                <c:pt idx="13190" formatCode="General">
                  <c:v>434.51799999999997</c:v>
                </c:pt>
                <c:pt idx="13191" formatCode="General">
                  <c:v>434.52480000000003</c:v>
                </c:pt>
                <c:pt idx="13192" formatCode="General">
                  <c:v>434.53160000000003</c:v>
                </c:pt>
                <c:pt idx="13193" formatCode="General">
                  <c:v>434.53829999999999</c:v>
                </c:pt>
                <c:pt idx="13194" formatCode="General">
                  <c:v>434.54509999999999</c:v>
                </c:pt>
                <c:pt idx="13195" formatCode="General">
                  <c:v>434.55189999999999</c:v>
                </c:pt>
                <c:pt idx="13196" formatCode="General">
                  <c:v>434.55869999999999</c:v>
                </c:pt>
                <c:pt idx="13197" formatCode="General">
                  <c:v>434.56540000000001</c:v>
                </c:pt>
                <c:pt idx="13198" formatCode="General">
                  <c:v>434.57209999999998</c:v>
                </c:pt>
                <c:pt idx="13199" formatCode="General">
                  <c:v>434.57889999999998</c:v>
                </c:pt>
                <c:pt idx="13200" formatCode="General">
                  <c:v>434.5856</c:v>
                </c:pt>
                <c:pt idx="13201" formatCode="General">
                  <c:v>434.5924</c:v>
                </c:pt>
                <c:pt idx="13202" formatCode="General">
                  <c:v>434.59910000000002</c:v>
                </c:pt>
                <c:pt idx="13203" formatCode="General">
                  <c:v>434.60579999999999</c:v>
                </c:pt>
                <c:pt idx="13204" formatCode="General">
                  <c:v>434.61250000000001</c:v>
                </c:pt>
                <c:pt idx="13205" formatCode="General">
                  <c:v>434.61919999999998</c:v>
                </c:pt>
                <c:pt idx="13206" formatCode="General">
                  <c:v>434.6259</c:v>
                </c:pt>
                <c:pt idx="13207" formatCode="General">
                  <c:v>434.63260000000002</c:v>
                </c:pt>
                <c:pt idx="13208" formatCode="General">
                  <c:v>434.63929999999999</c:v>
                </c:pt>
                <c:pt idx="13209" formatCode="General">
                  <c:v>434.64600000000002</c:v>
                </c:pt>
                <c:pt idx="13210" formatCode="General">
                  <c:v>434.65269999999998</c:v>
                </c:pt>
                <c:pt idx="13211" formatCode="General">
                  <c:v>434.65940000000001</c:v>
                </c:pt>
                <c:pt idx="13212" formatCode="General">
                  <c:v>434.666</c:v>
                </c:pt>
                <c:pt idx="13213" formatCode="General">
                  <c:v>434.67270000000002</c:v>
                </c:pt>
                <c:pt idx="13214" formatCode="General">
                  <c:v>434.67930000000001</c:v>
                </c:pt>
                <c:pt idx="13215" formatCode="General">
                  <c:v>434.68599999999998</c:v>
                </c:pt>
                <c:pt idx="13216" formatCode="General">
                  <c:v>434.69260000000003</c:v>
                </c:pt>
                <c:pt idx="13217" formatCode="General">
                  <c:v>434.69929999999999</c:v>
                </c:pt>
                <c:pt idx="13218" formatCode="General">
                  <c:v>434.70589999999999</c:v>
                </c:pt>
                <c:pt idx="13219" formatCode="General">
                  <c:v>434.71249999999998</c:v>
                </c:pt>
                <c:pt idx="13220" formatCode="General">
                  <c:v>434.71910000000003</c:v>
                </c:pt>
                <c:pt idx="13221" formatCode="General">
                  <c:v>434.72579999999999</c:v>
                </c:pt>
                <c:pt idx="13222" formatCode="General">
                  <c:v>434.73239999999998</c:v>
                </c:pt>
                <c:pt idx="13223" formatCode="General">
                  <c:v>434.73899999999998</c:v>
                </c:pt>
                <c:pt idx="13224" formatCode="General">
                  <c:v>434.74560000000002</c:v>
                </c:pt>
                <c:pt idx="13225" formatCode="General">
                  <c:v>434.75220000000002</c:v>
                </c:pt>
                <c:pt idx="13226" formatCode="General">
                  <c:v>434.75880000000001</c:v>
                </c:pt>
                <c:pt idx="13227" formatCode="General">
                  <c:v>434.7654</c:v>
                </c:pt>
                <c:pt idx="13228" formatCode="General">
                  <c:v>434.77190000000002</c:v>
                </c:pt>
                <c:pt idx="13229" formatCode="General">
                  <c:v>434.77850000000001</c:v>
                </c:pt>
                <c:pt idx="13230" formatCode="General">
                  <c:v>434.78500000000003</c:v>
                </c:pt>
                <c:pt idx="13231" formatCode="General">
                  <c:v>434.79160000000002</c:v>
                </c:pt>
                <c:pt idx="13232" formatCode="General">
                  <c:v>434.79820000000001</c:v>
                </c:pt>
                <c:pt idx="13233" formatCode="General">
                  <c:v>434.80470000000003</c:v>
                </c:pt>
                <c:pt idx="13234" formatCode="General">
                  <c:v>434.81119999999999</c:v>
                </c:pt>
                <c:pt idx="13235" formatCode="General">
                  <c:v>434.8177</c:v>
                </c:pt>
                <c:pt idx="13236" formatCode="General">
                  <c:v>434.82429999999999</c:v>
                </c:pt>
                <c:pt idx="13237" formatCode="General">
                  <c:v>434.83080000000001</c:v>
                </c:pt>
                <c:pt idx="13238" formatCode="General">
                  <c:v>434.83730000000003</c:v>
                </c:pt>
                <c:pt idx="13239" formatCode="General">
                  <c:v>434.84379999999999</c:v>
                </c:pt>
                <c:pt idx="13240" formatCode="General">
                  <c:v>434.8503</c:v>
                </c:pt>
                <c:pt idx="13241" formatCode="General">
                  <c:v>434.85680000000002</c:v>
                </c:pt>
                <c:pt idx="13242" formatCode="General">
                  <c:v>434.86329999999998</c:v>
                </c:pt>
                <c:pt idx="13243" formatCode="General">
                  <c:v>434.8698</c:v>
                </c:pt>
                <c:pt idx="13244" formatCode="General">
                  <c:v>434.87630000000001</c:v>
                </c:pt>
                <c:pt idx="13245" formatCode="General">
                  <c:v>434.88279999999997</c:v>
                </c:pt>
                <c:pt idx="13246" formatCode="General">
                  <c:v>434.88920000000002</c:v>
                </c:pt>
                <c:pt idx="13247" formatCode="General">
                  <c:v>434.89569999999998</c:v>
                </c:pt>
                <c:pt idx="13248" formatCode="General">
                  <c:v>434.90219999999999</c:v>
                </c:pt>
                <c:pt idx="13249" formatCode="General">
                  <c:v>434.90859999999998</c:v>
                </c:pt>
                <c:pt idx="13250" formatCode="General">
                  <c:v>434.91500000000002</c:v>
                </c:pt>
                <c:pt idx="13251" formatCode="General">
                  <c:v>434.92149999999998</c:v>
                </c:pt>
                <c:pt idx="13252" formatCode="General">
                  <c:v>434.92790000000002</c:v>
                </c:pt>
                <c:pt idx="13253" formatCode="General">
                  <c:v>434.93439999999998</c:v>
                </c:pt>
                <c:pt idx="13254" formatCode="General">
                  <c:v>434.94080000000002</c:v>
                </c:pt>
                <c:pt idx="13255" formatCode="General">
                  <c:v>434.94720000000001</c:v>
                </c:pt>
                <c:pt idx="13256" formatCode="General">
                  <c:v>434.95359999999999</c:v>
                </c:pt>
                <c:pt idx="13257" formatCode="General">
                  <c:v>434.96</c:v>
                </c:pt>
                <c:pt idx="13258" formatCode="General">
                  <c:v>434.96640000000002</c:v>
                </c:pt>
                <c:pt idx="13259" formatCode="General">
                  <c:v>434.97280000000001</c:v>
                </c:pt>
                <c:pt idx="13260" formatCode="General">
                  <c:v>434.97919999999999</c:v>
                </c:pt>
                <c:pt idx="13261" formatCode="General">
                  <c:v>434.9855</c:v>
                </c:pt>
                <c:pt idx="13262" formatCode="General">
                  <c:v>434.99189999999999</c:v>
                </c:pt>
                <c:pt idx="13263" formatCode="General">
                  <c:v>434.99829999999997</c:v>
                </c:pt>
                <c:pt idx="13264" formatCode="General">
                  <c:v>435.00459999999998</c:v>
                </c:pt>
                <c:pt idx="13265" formatCode="General">
                  <c:v>435.01100000000002</c:v>
                </c:pt>
                <c:pt idx="13266" formatCode="General">
                  <c:v>435.01729999999998</c:v>
                </c:pt>
                <c:pt idx="13267" formatCode="General">
                  <c:v>435.02370000000002</c:v>
                </c:pt>
                <c:pt idx="13268" formatCode="General">
                  <c:v>435.03</c:v>
                </c:pt>
                <c:pt idx="13269" formatCode="General">
                  <c:v>435.03629999999998</c:v>
                </c:pt>
                <c:pt idx="13270" formatCode="General">
                  <c:v>435.04270000000002</c:v>
                </c:pt>
                <c:pt idx="13271" formatCode="General">
                  <c:v>435.04899999999998</c:v>
                </c:pt>
                <c:pt idx="13272" formatCode="General">
                  <c:v>435.05529999999999</c:v>
                </c:pt>
                <c:pt idx="13273" formatCode="General">
                  <c:v>435.0616</c:v>
                </c:pt>
                <c:pt idx="13274" formatCode="General">
                  <c:v>435.06790000000001</c:v>
                </c:pt>
                <c:pt idx="13275" formatCode="General">
                  <c:v>435.07420000000002</c:v>
                </c:pt>
                <c:pt idx="13276" formatCode="General">
                  <c:v>435.08049999999997</c:v>
                </c:pt>
                <c:pt idx="13277" formatCode="General">
                  <c:v>435.08679999999998</c:v>
                </c:pt>
                <c:pt idx="13278" formatCode="General">
                  <c:v>435.09309999999999</c:v>
                </c:pt>
                <c:pt idx="13279" formatCode="General">
                  <c:v>435.0994</c:v>
                </c:pt>
                <c:pt idx="13280" formatCode="General">
                  <c:v>435.10559999999998</c:v>
                </c:pt>
                <c:pt idx="13281" formatCode="General">
                  <c:v>435.11189999999999</c:v>
                </c:pt>
                <c:pt idx="13282" formatCode="General">
                  <c:v>435.11810000000003</c:v>
                </c:pt>
                <c:pt idx="13283" formatCode="General">
                  <c:v>435.12439999999998</c:v>
                </c:pt>
                <c:pt idx="13284" formatCode="General">
                  <c:v>435.13060000000002</c:v>
                </c:pt>
                <c:pt idx="13285" formatCode="General">
                  <c:v>435.13690000000003</c:v>
                </c:pt>
                <c:pt idx="13286" formatCode="General">
                  <c:v>435.1431</c:v>
                </c:pt>
                <c:pt idx="13287" formatCode="General">
                  <c:v>435.14929999999998</c:v>
                </c:pt>
                <c:pt idx="13288" formatCode="General">
                  <c:v>435.15550000000002</c:v>
                </c:pt>
                <c:pt idx="13289" formatCode="General">
                  <c:v>435.16180000000003</c:v>
                </c:pt>
                <c:pt idx="13290" formatCode="General">
                  <c:v>435.16800000000001</c:v>
                </c:pt>
                <c:pt idx="13291" formatCode="General">
                  <c:v>435.17419999999998</c:v>
                </c:pt>
                <c:pt idx="13292" formatCode="General">
                  <c:v>435.18040000000002</c:v>
                </c:pt>
                <c:pt idx="13293" formatCode="General">
                  <c:v>435.1866</c:v>
                </c:pt>
                <c:pt idx="13294" formatCode="General">
                  <c:v>435.1927</c:v>
                </c:pt>
                <c:pt idx="13295" formatCode="General">
                  <c:v>435.19889999999998</c:v>
                </c:pt>
                <c:pt idx="13296" formatCode="General">
                  <c:v>435.20510000000002</c:v>
                </c:pt>
                <c:pt idx="13297" formatCode="General">
                  <c:v>435.21120000000002</c:v>
                </c:pt>
                <c:pt idx="13298" formatCode="General">
                  <c:v>435.2174</c:v>
                </c:pt>
                <c:pt idx="13299" formatCode="General">
                  <c:v>435.22359999999998</c:v>
                </c:pt>
                <c:pt idx="13300" formatCode="General">
                  <c:v>435.22969999999998</c:v>
                </c:pt>
                <c:pt idx="13301" formatCode="General">
                  <c:v>435.23590000000002</c:v>
                </c:pt>
                <c:pt idx="13302" formatCode="General">
                  <c:v>435.24200000000002</c:v>
                </c:pt>
                <c:pt idx="13303" formatCode="General">
                  <c:v>435.24810000000002</c:v>
                </c:pt>
                <c:pt idx="13304" formatCode="General">
                  <c:v>435.2543</c:v>
                </c:pt>
                <c:pt idx="13305" formatCode="General">
                  <c:v>435.2604</c:v>
                </c:pt>
                <c:pt idx="13306" formatCode="General">
                  <c:v>435.26650000000001</c:v>
                </c:pt>
                <c:pt idx="13307" formatCode="General">
                  <c:v>435.27260000000001</c:v>
                </c:pt>
                <c:pt idx="13308" formatCode="General">
                  <c:v>435.27870000000001</c:v>
                </c:pt>
                <c:pt idx="13309" formatCode="General">
                  <c:v>435.28480000000002</c:v>
                </c:pt>
                <c:pt idx="13310" formatCode="General">
                  <c:v>435.29090000000002</c:v>
                </c:pt>
                <c:pt idx="13311" formatCode="General">
                  <c:v>435.29700000000003</c:v>
                </c:pt>
                <c:pt idx="13312" formatCode="General">
                  <c:v>435.30309999999997</c:v>
                </c:pt>
                <c:pt idx="13313" formatCode="General">
                  <c:v>435.3091</c:v>
                </c:pt>
                <c:pt idx="13314" formatCode="General">
                  <c:v>435.3152</c:v>
                </c:pt>
                <c:pt idx="13315" formatCode="General">
                  <c:v>435.32130000000001</c:v>
                </c:pt>
                <c:pt idx="13316" formatCode="General">
                  <c:v>435.32729999999998</c:v>
                </c:pt>
                <c:pt idx="13317" formatCode="General">
                  <c:v>435.33339999999998</c:v>
                </c:pt>
                <c:pt idx="13318" formatCode="General">
                  <c:v>435.33940000000001</c:v>
                </c:pt>
                <c:pt idx="13319" formatCode="General">
                  <c:v>435.34550000000002</c:v>
                </c:pt>
                <c:pt idx="13320" formatCode="General">
                  <c:v>435.35149999999999</c:v>
                </c:pt>
                <c:pt idx="13321" formatCode="General">
                  <c:v>435.35750000000002</c:v>
                </c:pt>
                <c:pt idx="13322" formatCode="General">
                  <c:v>435.36349999999999</c:v>
                </c:pt>
                <c:pt idx="13323" formatCode="General">
                  <c:v>435.36950000000002</c:v>
                </c:pt>
                <c:pt idx="13324" formatCode="General">
                  <c:v>435.37549999999999</c:v>
                </c:pt>
                <c:pt idx="13325" formatCode="General">
                  <c:v>435.38159999999999</c:v>
                </c:pt>
                <c:pt idx="13326" formatCode="General">
                  <c:v>435.38749999999999</c:v>
                </c:pt>
                <c:pt idx="13327" formatCode="General">
                  <c:v>435.39350000000002</c:v>
                </c:pt>
                <c:pt idx="13328" formatCode="General">
                  <c:v>435.39949999999999</c:v>
                </c:pt>
                <c:pt idx="13329" formatCode="General">
                  <c:v>435.40550000000002</c:v>
                </c:pt>
                <c:pt idx="13330" formatCode="General">
                  <c:v>435.41149999999999</c:v>
                </c:pt>
                <c:pt idx="13331" formatCode="General">
                  <c:v>435.41739999999999</c:v>
                </c:pt>
                <c:pt idx="13332" formatCode="General">
                  <c:v>435.42340000000002</c:v>
                </c:pt>
                <c:pt idx="13333" formatCode="General">
                  <c:v>435.42939999999999</c:v>
                </c:pt>
                <c:pt idx="13334" formatCode="General">
                  <c:v>435.43529999999998</c:v>
                </c:pt>
                <c:pt idx="13335" formatCode="General">
                  <c:v>435.44130000000001</c:v>
                </c:pt>
                <c:pt idx="13336" formatCode="General">
                  <c:v>435.44720000000001</c:v>
                </c:pt>
                <c:pt idx="13337" formatCode="General">
                  <c:v>435.45310000000001</c:v>
                </c:pt>
                <c:pt idx="13338" formatCode="General">
                  <c:v>435.459</c:v>
                </c:pt>
                <c:pt idx="13339" formatCode="General">
                  <c:v>435.46499999999997</c:v>
                </c:pt>
                <c:pt idx="13340" formatCode="General">
                  <c:v>435.47089999999997</c:v>
                </c:pt>
                <c:pt idx="13341" formatCode="General">
                  <c:v>435.47680000000003</c:v>
                </c:pt>
                <c:pt idx="13342" formatCode="General">
                  <c:v>435.48270000000002</c:v>
                </c:pt>
                <c:pt idx="13343" formatCode="General">
                  <c:v>435.48860000000002</c:v>
                </c:pt>
                <c:pt idx="13344" formatCode="General">
                  <c:v>435.49450000000002</c:v>
                </c:pt>
                <c:pt idx="13345" formatCode="General">
                  <c:v>435.50040000000001</c:v>
                </c:pt>
                <c:pt idx="13346" formatCode="General">
                  <c:v>435.50630000000001</c:v>
                </c:pt>
                <c:pt idx="13347" formatCode="General">
                  <c:v>435.51209999999998</c:v>
                </c:pt>
                <c:pt idx="13348" formatCode="General">
                  <c:v>435.51799999999997</c:v>
                </c:pt>
                <c:pt idx="13349" formatCode="General">
                  <c:v>435.52379999999999</c:v>
                </c:pt>
                <c:pt idx="13350" formatCode="General">
                  <c:v>435.52969999999999</c:v>
                </c:pt>
                <c:pt idx="13351" formatCode="General">
                  <c:v>435.53559999999999</c:v>
                </c:pt>
                <c:pt idx="13352" formatCode="General">
                  <c:v>435.54140000000001</c:v>
                </c:pt>
                <c:pt idx="13353" formatCode="General">
                  <c:v>435.54719999999998</c:v>
                </c:pt>
                <c:pt idx="13354" formatCode="General">
                  <c:v>435.553</c:v>
                </c:pt>
                <c:pt idx="13355" formatCode="General">
                  <c:v>435.55889999999999</c:v>
                </c:pt>
                <c:pt idx="13356" formatCode="General">
                  <c:v>435.56470000000002</c:v>
                </c:pt>
                <c:pt idx="13357" formatCode="General">
                  <c:v>435.57049999999998</c:v>
                </c:pt>
                <c:pt idx="13358" formatCode="General">
                  <c:v>435.5763</c:v>
                </c:pt>
                <c:pt idx="13359" formatCode="General">
                  <c:v>435.58210000000003</c:v>
                </c:pt>
                <c:pt idx="13360" formatCode="General">
                  <c:v>435.58789999999999</c:v>
                </c:pt>
                <c:pt idx="13361" formatCode="General">
                  <c:v>435.59370000000001</c:v>
                </c:pt>
                <c:pt idx="13362" formatCode="General">
                  <c:v>435.59949999999998</c:v>
                </c:pt>
                <c:pt idx="13363" formatCode="General">
                  <c:v>435.6053</c:v>
                </c:pt>
                <c:pt idx="13364" formatCode="General">
                  <c:v>435.61110000000002</c:v>
                </c:pt>
                <c:pt idx="13365" formatCode="General">
                  <c:v>435.61680000000001</c:v>
                </c:pt>
                <c:pt idx="13366" formatCode="General">
                  <c:v>435.62259999999998</c:v>
                </c:pt>
                <c:pt idx="13367" formatCode="General">
                  <c:v>435.6284</c:v>
                </c:pt>
                <c:pt idx="13368" formatCode="General">
                  <c:v>435.63409999999999</c:v>
                </c:pt>
                <c:pt idx="13369" formatCode="General">
                  <c:v>435.63979999999998</c:v>
                </c:pt>
                <c:pt idx="13370" formatCode="General">
                  <c:v>435.6456</c:v>
                </c:pt>
                <c:pt idx="13371" formatCode="General">
                  <c:v>435.65129999999999</c:v>
                </c:pt>
                <c:pt idx="13372" formatCode="General">
                  <c:v>435.65699999999998</c:v>
                </c:pt>
                <c:pt idx="13373" formatCode="General">
                  <c:v>435.6628</c:v>
                </c:pt>
                <c:pt idx="13374" formatCode="General">
                  <c:v>435.66849999999999</c:v>
                </c:pt>
                <c:pt idx="13375" formatCode="General">
                  <c:v>435.67419999999998</c:v>
                </c:pt>
                <c:pt idx="13376" formatCode="General">
                  <c:v>435.67989999999998</c:v>
                </c:pt>
                <c:pt idx="13377" formatCode="General">
                  <c:v>435.68560000000002</c:v>
                </c:pt>
                <c:pt idx="13378" formatCode="General">
                  <c:v>435.69130000000001</c:v>
                </c:pt>
                <c:pt idx="13379" formatCode="General">
                  <c:v>435.69690000000003</c:v>
                </c:pt>
                <c:pt idx="13380" formatCode="General">
                  <c:v>435.70260000000002</c:v>
                </c:pt>
                <c:pt idx="13381" formatCode="General">
                  <c:v>435.70830000000001</c:v>
                </c:pt>
                <c:pt idx="13382" formatCode="General">
                  <c:v>435.714</c:v>
                </c:pt>
                <c:pt idx="13383" formatCode="General">
                  <c:v>435.71960000000001</c:v>
                </c:pt>
                <c:pt idx="13384" formatCode="General">
                  <c:v>435.7253</c:v>
                </c:pt>
                <c:pt idx="13385" formatCode="General">
                  <c:v>435.73090000000002</c:v>
                </c:pt>
                <c:pt idx="13386" formatCode="General">
                  <c:v>435.73660000000001</c:v>
                </c:pt>
                <c:pt idx="13387" formatCode="General">
                  <c:v>435.74220000000003</c:v>
                </c:pt>
                <c:pt idx="13388" formatCode="General">
                  <c:v>435.74790000000002</c:v>
                </c:pt>
                <c:pt idx="13389" formatCode="General">
                  <c:v>435.75349999999997</c:v>
                </c:pt>
                <c:pt idx="13390" formatCode="General">
                  <c:v>435.75909999999999</c:v>
                </c:pt>
                <c:pt idx="13391" formatCode="General">
                  <c:v>435.7647</c:v>
                </c:pt>
                <c:pt idx="13392" formatCode="General">
                  <c:v>435.77030000000002</c:v>
                </c:pt>
                <c:pt idx="13393" formatCode="General">
                  <c:v>435.77589999999998</c:v>
                </c:pt>
                <c:pt idx="13394" formatCode="General">
                  <c:v>435.78149999999999</c:v>
                </c:pt>
                <c:pt idx="13395" formatCode="General">
                  <c:v>435.78710000000001</c:v>
                </c:pt>
                <c:pt idx="13396" formatCode="General">
                  <c:v>435.79270000000002</c:v>
                </c:pt>
                <c:pt idx="13397" formatCode="General">
                  <c:v>435.79829999999998</c:v>
                </c:pt>
                <c:pt idx="13398" formatCode="General">
                  <c:v>435.8039</c:v>
                </c:pt>
                <c:pt idx="13399" formatCode="General">
                  <c:v>435.80939999999998</c:v>
                </c:pt>
                <c:pt idx="13400" formatCode="General">
                  <c:v>435.815</c:v>
                </c:pt>
                <c:pt idx="13401" formatCode="General">
                  <c:v>435.82049999999998</c:v>
                </c:pt>
                <c:pt idx="13402" formatCode="General">
                  <c:v>435.8261</c:v>
                </c:pt>
                <c:pt idx="13403" formatCode="General">
                  <c:v>435.83159999999998</c:v>
                </c:pt>
                <c:pt idx="13404" formatCode="General">
                  <c:v>435.8372</c:v>
                </c:pt>
                <c:pt idx="13405" formatCode="General">
                  <c:v>435.84269999999998</c:v>
                </c:pt>
                <c:pt idx="13406" formatCode="General">
                  <c:v>435.84820000000002</c:v>
                </c:pt>
                <c:pt idx="13407" formatCode="General">
                  <c:v>435.8537</c:v>
                </c:pt>
                <c:pt idx="13408" formatCode="General">
                  <c:v>435.85930000000002</c:v>
                </c:pt>
                <c:pt idx="13409" formatCode="General">
                  <c:v>435.86470000000003</c:v>
                </c:pt>
                <c:pt idx="13410" formatCode="General">
                  <c:v>435.87020000000001</c:v>
                </c:pt>
                <c:pt idx="13411" formatCode="General">
                  <c:v>435.87569999999999</c:v>
                </c:pt>
                <c:pt idx="13412" formatCode="General">
                  <c:v>435.88119999999998</c:v>
                </c:pt>
                <c:pt idx="13413" formatCode="General">
                  <c:v>435.88670000000002</c:v>
                </c:pt>
                <c:pt idx="13414" formatCode="General">
                  <c:v>435.8922</c:v>
                </c:pt>
                <c:pt idx="13415" formatCode="General">
                  <c:v>435.89769999999999</c:v>
                </c:pt>
                <c:pt idx="13416" formatCode="General">
                  <c:v>435.90309999999999</c:v>
                </c:pt>
                <c:pt idx="13417" formatCode="General">
                  <c:v>435.90859999999998</c:v>
                </c:pt>
                <c:pt idx="13418" formatCode="General">
                  <c:v>435.91410000000002</c:v>
                </c:pt>
                <c:pt idx="13419" formatCode="General">
                  <c:v>435.91950000000003</c:v>
                </c:pt>
                <c:pt idx="13420" formatCode="General">
                  <c:v>435.92500000000001</c:v>
                </c:pt>
                <c:pt idx="13421" formatCode="General">
                  <c:v>435.93040000000002</c:v>
                </c:pt>
                <c:pt idx="13422" formatCode="General">
                  <c:v>435.93579999999997</c:v>
                </c:pt>
                <c:pt idx="13423" formatCode="General">
                  <c:v>435.94130000000001</c:v>
                </c:pt>
                <c:pt idx="13424" formatCode="General">
                  <c:v>435.94670000000002</c:v>
                </c:pt>
                <c:pt idx="13425" formatCode="General">
                  <c:v>435.95209999999997</c:v>
                </c:pt>
                <c:pt idx="13426" formatCode="General">
                  <c:v>435.95749999999998</c:v>
                </c:pt>
                <c:pt idx="13427" formatCode="General">
                  <c:v>435.96289999999999</c:v>
                </c:pt>
                <c:pt idx="13428" formatCode="General">
                  <c:v>435.9683</c:v>
                </c:pt>
                <c:pt idx="13429" formatCode="General">
                  <c:v>435.97370000000001</c:v>
                </c:pt>
                <c:pt idx="13430" formatCode="General">
                  <c:v>435.97910000000002</c:v>
                </c:pt>
                <c:pt idx="13431" formatCode="General">
                  <c:v>435.98439999999999</c:v>
                </c:pt>
                <c:pt idx="13432" formatCode="General">
                  <c:v>435.9898</c:v>
                </c:pt>
                <c:pt idx="13433" formatCode="General">
                  <c:v>435.99520000000001</c:v>
                </c:pt>
                <c:pt idx="13434" formatCode="General">
                  <c:v>436.00049999999999</c:v>
                </c:pt>
                <c:pt idx="13435" formatCode="General">
                  <c:v>436.0059</c:v>
                </c:pt>
                <c:pt idx="13436" formatCode="General">
                  <c:v>436.01119999999997</c:v>
                </c:pt>
                <c:pt idx="13437" formatCode="General">
                  <c:v>436.01659999999998</c:v>
                </c:pt>
                <c:pt idx="13438" formatCode="General">
                  <c:v>436.02190000000002</c:v>
                </c:pt>
                <c:pt idx="13439" formatCode="General">
                  <c:v>436.02730000000003</c:v>
                </c:pt>
                <c:pt idx="13440" formatCode="General">
                  <c:v>436.0326</c:v>
                </c:pt>
                <c:pt idx="13441" formatCode="General">
                  <c:v>436.03789999999998</c:v>
                </c:pt>
                <c:pt idx="13442" formatCode="General">
                  <c:v>436.04320000000001</c:v>
                </c:pt>
                <c:pt idx="13443" formatCode="General">
                  <c:v>436.04849999999999</c:v>
                </c:pt>
                <c:pt idx="13444" formatCode="General">
                  <c:v>436.05380000000002</c:v>
                </c:pt>
                <c:pt idx="13445" formatCode="General">
                  <c:v>436.0591</c:v>
                </c:pt>
                <c:pt idx="13446" formatCode="General">
                  <c:v>436.06439999999998</c:v>
                </c:pt>
                <c:pt idx="13447" formatCode="General">
                  <c:v>436.06970000000001</c:v>
                </c:pt>
                <c:pt idx="13448" formatCode="General">
                  <c:v>436.07499999999999</c:v>
                </c:pt>
                <c:pt idx="13449" formatCode="General">
                  <c:v>436.08030000000002</c:v>
                </c:pt>
                <c:pt idx="13450" formatCode="General">
                  <c:v>436.08550000000002</c:v>
                </c:pt>
                <c:pt idx="13451" formatCode="General">
                  <c:v>436.0908</c:v>
                </c:pt>
                <c:pt idx="13452" formatCode="General">
                  <c:v>436.096</c:v>
                </c:pt>
                <c:pt idx="13453" formatCode="General">
                  <c:v>436.10129999999998</c:v>
                </c:pt>
                <c:pt idx="13454" formatCode="General">
                  <c:v>436.10649999999998</c:v>
                </c:pt>
                <c:pt idx="13455" formatCode="General">
                  <c:v>436.11180000000002</c:v>
                </c:pt>
                <c:pt idx="13456" formatCode="General">
                  <c:v>436.11700000000002</c:v>
                </c:pt>
                <c:pt idx="13457" formatCode="General">
                  <c:v>436.12220000000002</c:v>
                </c:pt>
                <c:pt idx="13458" formatCode="General">
                  <c:v>436.12740000000002</c:v>
                </c:pt>
                <c:pt idx="13459" formatCode="General">
                  <c:v>436.1327</c:v>
                </c:pt>
                <c:pt idx="13460" formatCode="General">
                  <c:v>436.1379</c:v>
                </c:pt>
                <c:pt idx="13461" formatCode="General">
                  <c:v>436.1431</c:v>
                </c:pt>
                <c:pt idx="13462" formatCode="General">
                  <c:v>436.14830000000001</c:v>
                </c:pt>
                <c:pt idx="13463" formatCode="General">
                  <c:v>436.15339999999998</c:v>
                </c:pt>
                <c:pt idx="13464" formatCode="General">
                  <c:v>436.15859999999998</c:v>
                </c:pt>
                <c:pt idx="13465" formatCode="General">
                  <c:v>436.16379999999998</c:v>
                </c:pt>
                <c:pt idx="13466" formatCode="General">
                  <c:v>436.16899999999998</c:v>
                </c:pt>
                <c:pt idx="13467" formatCode="General">
                  <c:v>436.17410000000001</c:v>
                </c:pt>
                <c:pt idx="13468" formatCode="General">
                  <c:v>436.17930000000001</c:v>
                </c:pt>
                <c:pt idx="13469" formatCode="General">
                  <c:v>436.18439999999998</c:v>
                </c:pt>
                <c:pt idx="13470" formatCode="General">
                  <c:v>436.18959999999998</c:v>
                </c:pt>
                <c:pt idx="13471" formatCode="General">
                  <c:v>436.19479999999999</c:v>
                </c:pt>
                <c:pt idx="13472" formatCode="General">
                  <c:v>436.19990000000001</c:v>
                </c:pt>
                <c:pt idx="13473" formatCode="General">
                  <c:v>436.20499999999998</c:v>
                </c:pt>
                <c:pt idx="13474" formatCode="General">
                  <c:v>436.21010000000001</c:v>
                </c:pt>
                <c:pt idx="13475" formatCode="General">
                  <c:v>436.21530000000001</c:v>
                </c:pt>
                <c:pt idx="13476" formatCode="General">
                  <c:v>436.22039999999998</c:v>
                </c:pt>
                <c:pt idx="13477" formatCode="General">
                  <c:v>436.22550000000001</c:v>
                </c:pt>
                <c:pt idx="13478" formatCode="General">
                  <c:v>436.23059999999998</c:v>
                </c:pt>
                <c:pt idx="13479" formatCode="General">
                  <c:v>436.23570000000001</c:v>
                </c:pt>
                <c:pt idx="13480" formatCode="General">
                  <c:v>436.24079999999998</c:v>
                </c:pt>
                <c:pt idx="13481" formatCode="General">
                  <c:v>436.24590000000001</c:v>
                </c:pt>
                <c:pt idx="13482" formatCode="General">
                  <c:v>436.2509</c:v>
                </c:pt>
                <c:pt idx="13483" formatCode="General">
                  <c:v>436.25599999999997</c:v>
                </c:pt>
                <c:pt idx="13484" formatCode="General">
                  <c:v>436.2611</c:v>
                </c:pt>
                <c:pt idx="13485" formatCode="General">
                  <c:v>436.26609999999999</c:v>
                </c:pt>
                <c:pt idx="13486" formatCode="General">
                  <c:v>436.27120000000002</c:v>
                </c:pt>
                <c:pt idx="13487" formatCode="General">
                  <c:v>436.27620000000002</c:v>
                </c:pt>
                <c:pt idx="13488" formatCode="General">
                  <c:v>436.28129999999999</c:v>
                </c:pt>
                <c:pt idx="13489" formatCode="General">
                  <c:v>436.28629999999998</c:v>
                </c:pt>
                <c:pt idx="13490" formatCode="General">
                  <c:v>436.29140000000001</c:v>
                </c:pt>
                <c:pt idx="13491" formatCode="General">
                  <c:v>436.29640000000001</c:v>
                </c:pt>
                <c:pt idx="13492" formatCode="General">
                  <c:v>436.3014</c:v>
                </c:pt>
                <c:pt idx="13493" formatCode="General">
                  <c:v>436.3064</c:v>
                </c:pt>
                <c:pt idx="13494" formatCode="General">
                  <c:v>436.31139999999999</c:v>
                </c:pt>
                <c:pt idx="13495" formatCode="General">
                  <c:v>436.31639999999999</c:v>
                </c:pt>
                <c:pt idx="13496" formatCode="General">
                  <c:v>436.32139999999998</c:v>
                </c:pt>
                <c:pt idx="13497" formatCode="General">
                  <c:v>436.32639999999998</c:v>
                </c:pt>
                <c:pt idx="13498" formatCode="General">
                  <c:v>436.33139999999997</c:v>
                </c:pt>
                <c:pt idx="13499" formatCode="General">
                  <c:v>436.33640000000003</c:v>
                </c:pt>
                <c:pt idx="13500" formatCode="General">
                  <c:v>436.34129999999999</c:v>
                </c:pt>
                <c:pt idx="13501" formatCode="General">
                  <c:v>436.34629999999999</c:v>
                </c:pt>
                <c:pt idx="13502" formatCode="General">
                  <c:v>436.35129999999998</c:v>
                </c:pt>
                <c:pt idx="13503" formatCode="General">
                  <c:v>436.3562</c:v>
                </c:pt>
                <c:pt idx="13504" formatCode="General">
                  <c:v>436.3612</c:v>
                </c:pt>
                <c:pt idx="13505" formatCode="General">
                  <c:v>436.36610000000002</c:v>
                </c:pt>
                <c:pt idx="13506" formatCode="General">
                  <c:v>436.37110000000001</c:v>
                </c:pt>
                <c:pt idx="13507" formatCode="General">
                  <c:v>436.37599999999998</c:v>
                </c:pt>
                <c:pt idx="13508" formatCode="General">
                  <c:v>436.3809</c:v>
                </c:pt>
                <c:pt idx="13509" formatCode="General">
                  <c:v>436.38580000000002</c:v>
                </c:pt>
                <c:pt idx="13510" formatCode="General">
                  <c:v>436.39069999999998</c:v>
                </c:pt>
                <c:pt idx="13511" formatCode="General">
                  <c:v>436.39569999999998</c:v>
                </c:pt>
                <c:pt idx="13512" formatCode="General">
                  <c:v>436.4006</c:v>
                </c:pt>
                <c:pt idx="13513" formatCode="General">
                  <c:v>436.40550000000002</c:v>
                </c:pt>
                <c:pt idx="13514" formatCode="General">
                  <c:v>436.41030000000001</c:v>
                </c:pt>
                <c:pt idx="13515" formatCode="General">
                  <c:v>436.41520000000003</c:v>
                </c:pt>
                <c:pt idx="13516" formatCode="General">
                  <c:v>436.42009999999999</c:v>
                </c:pt>
                <c:pt idx="13517" formatCode="General">
                  <c:v>436.42500000000001</c:v>
                </c:pt>
                <c:pt idx="13518" formatCode="General">
                  <c:v>436.4298</c:v>
                </c:pt>
                <c:pt idx="13519" formatCode="General">
                  <c:v>436.43470000000002</c:v>
                </c:pt>
                <c:pt idx="13520" formatCode="General">
                  <c:v>436.43950000000001</c:v>
                </c:pt>
                <c:pt idx="13521" formatCode="General">
                  <c:v>436.44439999999997</c:v>
                </c:pt>
                <c:pt idx="13522" formatCode="General">
                  <c:v>436.44920000000002</c:v>
                </c:pt>
                <c:pt idx="13523" formatCode="General">
                  <c:v>436.45409999999998</c:v>
                </c:pt>
                <c:pt idx="13524" formatCode="General">
                  <c:v>436.45890000000003</c:v>
                </c:pt>
                <c:pt idx="13525" formatCode="General">
                  <c:v>436.46370000000002</c:v>
                </c:pt>
                <c:pt idx="13526" formatCode="General">
                  <c:v>436.46859999999998</c:v>
                </c:pt>
                <c:pt idx="13527" formatCode="General">
                  <c:v>436.47340000000003</c:v>
                </c:pt>
                <c:pt idx="13528" formatCode="General">
                  <c:v>436.47820000000002</c:v>
                </c:pt>
                <c:pt idx="13529" formatCode="General">
                  <c:v>436.483</c:v>
                </c:pt>
                <c:pt idx="13530" formatCode="General">
                  <c:v>436.48779999999999</c:v>
                </c:pt>
                <c:pt idx="13531" formatCode="General">
                  <c:v>436.49259999999998</c:v>
                </c:pt>
                <c:pt idx="13532" formatCode="General">
                  <c:v>436.49740000000003</c:v>
                </c:pt>
                <c:pt idx="13533" formatCode="General">
                  <c:v>436.50220000000002</c:v>
                </c:pt>
                <c:pt idx="13534" formatCode="General">
                  <c:v>436.50689999999997</c:v>
                </c:pt>
                <c:pt idx="13535" formatCode="General">
                  <c:v>436.51170000000002</c:v>
                </c:pt>
                <c:pt idx="13536" formatCode="General">
                  <c:v>436.51639999999998</c:v>
                </c:pt>
                <c:pt idx="13537" formatCode="General">
                  <c:v>436.52120000000002</c:v>
                </c:pt>
                <c:pt idx="13538" formatCode="General">
                  <c:v>436.52600000000001</c:v>
                </c:pt>
                <c:pt idx="13539" formatCode="General">
                  <c:v>436.53070000000002</c:v>
                </c:pt>
                <c:pt idx="13540" formatCode="General">
                  <c:v>436.53539999999998</c:v>
                </c:pt>
                <c:pt idx="13541" formatCode="General">
                  <c:v>436.54020000000003</c:v>
                </c:pt>
                <c:pt idx="13542" formatCode="General">
                  <c:v>436.54489999999998</c:v>
                </c:pt>
                <c:pt idx="13543" formatCode="General">
                  <c:v>436.5496</c:v>
                </c:pt>
                <c:pt idx="13544" formatCode="General">
                  <c:v>436.55430000000001</c:v>
                </c:pt>
                <c:pt idx="13545" formatCode="General">
                  <c:v>436.55900000000003</c:v>
                </c:pt>
                <c:pt idx="13546" formatCode="General">
                  <c:v>436.56369999999998</c:v>
                </c:pt>
                <c:pt idx="13547" formatCode="General">
                  <c:v>436.5684</c:v>
                </c:pt>
                <c:pt idx="13548" formatCode="General">
                  <c:v>436.57310000000001</c:v>
                </c:pt>
                <c:pt idx="13549" formatCode="General">
                  <c:v>436.57780000000002</c:v>
                </c:pt>
                <c:pt idx="13550" formatCode="General">
                  <c:v>436.58249999999998</c:v>
                </c:pt>
                <c:pt idx="13551" formatCode="General">
                  <c:v>436.58710000000002</c:v>
                </c:pt>
                <c:pt idx="13552" formatCode="General">
                  <c:v>436.59179999999998</c:v>
                </c:pt>
                <c:pt idx="13553" formatCode="General">
                  <c:v>436.59649999999999</c:v>
                </c:pt>
                <c:pt idx="13554" formatCode="General">
                  <c:v>436.60109999999997</c:v>
                </c:pt>
                <c:pt idx="13555" formatCode="General">
                  <c:v>436.60579999999999</c:v>
                </c:pt>
                <c:pt idx="13556" formatCode="General">
                  <c:v>436.61040000000003</c:v>
                </c:pt>
                <c:pt idx="13557" formatCode="General">
                  <c:v>436.61509999999998</c:v>
                </c:pt>
                <c:pt idx="13558" formatCode="General">
                  <c:v>436.61970000000002</c:v>
                </c:pt>
                <c:pt idx="13559" formatCode="General">
                  <c:v>436.62430000000001</c:v>
                </c:pt>
                <c:pt idx="13560" formatCode="General">
                  <c:v>436.62889999999999</c:v>
                </c:pt>
                <c:pt idx="13561" formatCode="General">
                  <c:v>436.63350000000003</c:v>
                </c:pt>
                <c:pt idx="13562" formatCode="General">
                  <c:v>436.63819999999998</c:v>
                </c:pt>
                <c:pt idx="13563" formatCode="General">
                  <c:v>436.64280000000002</c:v>
                </c:pt>
                <c:pt idx="13564" formatCode="General">
                  <c:v>436.6474</c:v>
                </c:pt>
                <c:pt idx="13565" formatCode="General">
                  <c:v>436.65190000000001</c:v>
                </c:pt>
                <c:pt idx="13566" formatCode="General">
                  <c:v>436.65649999999999</c:v>
                </c:pt>
                <c:pt idx="13567" formatCode="General">
                  <c:v>436.66109999999998</c:v>
                </c:pt>
                <c:pt idx="13568" formatCode="General">
                  <c:v>436.66570000000002</c:v>
                </c:pt>
                <c:pt idx="13569" formatCode="General">
                  <c:v>436.6703</c:v>
                </c:pt>
                <c:pt idx="13570" formatCode="General">
                  <c:v>436.6748</c:v>
                </c:pt>
                <c:pt idx="13571" formatCode="General">
                  <c:v>436.67939999999999</c:v>
                </c:pt>
                <c:pt idx="13572" formatCode="General">
                  <c:v>436.68389999999999</c:v>
                </c:pt>
                <c:pt idx="13573" formatCode="General">
                  <c:v>436.6884</c:v>
                </c:pt>
                <c:pt idx="13574" formatCode="General">
                  <c:v>436.69299999999998</c:v>
                </c:pt>
                <c:pt idx="13575" formatCode="General">
                  <c:v>436.69749999999999</c:v>
                </c:pt>
                <c:pt idx="13576" formatCode="General">
                  <c:v>436.702</c:v>
                </c:pt>
                <c:pt idx="13577" formatCode="General">
                  <c:v>436.70650000000001</c:v>
                </c:pt>
                <c:pt idx="13578" formatCode="General">
                  <c:v>436.71109999999999</c:v>
                </c:pt>
                <c:pt idx="13579" formatCode="General">
                  <c:v>436.71559999999999</c:v>
                </c:pt>
                <c:pt idx="13580" formatCode="General">
                  <c:v>436.7201</c:v>
                </c:pt>
                <c:pt idx="13581" formatCode="General">
                  <c:v>436.72460000000001</c:v>
                </c:pt>
                <c:pt idx="13582" formatCode="General">
                  <c:v>436.72910000000002</c:v>
                </c:pt>
                <c:pt idx="13583" formatCode="General">
                  <c:v>436.73360000000002</c:v>
                </c:pt>
                <c:pt idx="13584" formatCode="General">
                  <c:v>436.738</c:v>
                </c:pt>
                <c:pt idx="13585" formatCode="General">
                  <c:v>436.74250000000001</c:v>
                </c:pt>
                <c:pt idx="13586" formatCode="General">
                  <c:v>436.74700000000001</c:v>
                </c:pt>
                <c:pt idx="13587" formatCode="General">
                  <c:v>436.75139999999999</c:v>
                </c:pt>
                <c:pt idx="13588" formatCode="General">
                  <c:v>436.7559</c:v>
                </c:pt>
                <c:pt idx="13589" formatCode="General">
                  <c:v>436.76029999999997</c:v>
                </c:pt>
                <c:pt idx="13590" formatCode="General">
                  <c:v>436.76479999999998</c:v>
                </c:pt>
                <c:pt idx="13591" formatCode="General">
                  <c:v>436.76920000000001</c:v>
                </c:pt>
                <c:pt idx="13592" formatCode="General">
                  <c:v>436.77370000000002</c:v>
                </c:pt>
                <c:pt idx="13593" formatCode="General">
                  <c:v>436.77809999999999</c:v>
                </c:pt>
                <c:pt idx="13594" formatCode="General">
                  <c:v>436.78250000000003</c:v>
                </c:pt>
                <c:pt idx="13595" formatCode="General">
                  <c:v>436.7869</c:v>
                </c:pt>
                <c:pt idx="13596" formatCode="General">
                  <c:v>436.79129999999998</c:v>
                </c:pt>
                <c:pt idx="13597" formatCode="General">
                  <c:v>436.79570000000001</c:v>
                </c:pt>
                <c:pt idx="13598" formatCode="General">
                  <c:v>436.80009999999999</c:v>
                </c:pt>
                <c:pt idx="13599" formatCode="General">
                  <c:v>436.80450000000002</c:v>
                </c:pt>
                <c:pt idx="13600" formatCode="General">
                  <c:v>436.80889999999999</c:v>
                </c:pt>
                <c:pt idx="13601" formatCode="General">
                  <c:v>436.81330000000003</c:v>
                </c:pt>
                <c:pt idx="13602" formatCode="General">
                  <c:v>436.81760000000003</c:v>
                </c:pt>
                <c:pt idx="13603" formatCode="General">
                  <c:v>436.822</c:v>
                </c:pt>
                <c:pt idx="13604" formatCode="General">
                  <c:v>436.82639999999998</c:v>
                </c:pt>
                <c:pt idx="13605" formatCode="General">
                  <c:v>436.83069999999998</c:v>
                </c:pt>
                <c:pt idx="13606" formatCode="General">
                  <c:v>436.83510000000001</c:v>
                </c:pt>
                <c:pt idx="13607" formatCode="General">
                  <c:v>436.83940000000001</c:v>
                </c:pt>
                <c:pt idx="13608" formatCode="General">
                  <c:v>436.84370000000001</c:v>
                </c:pt>
                <c:pt idx="13609" formatCode="General">
                  <c:v>436.84809999999999</c:v>
                </c:pt>
                <c:pt idx="13610" formatCode="General">
                  <c:v>436.85239999999999</c:v>
                </c:pt>
                <c:pt idx="13611" formatCode="General">
                  <c:v>436.85669999999999</c:v>
                </c:pt>
                <c:pt idx="13612" formatCode="General">
                  <c:v>436.86099999999999</c:v>
                </c:pt>
                <c:pt idx="13613" formatCode="General">
                  <c:v>436.86529999999999</c:v>
                </c:pt>
                <c:pt idx="13614" formatCode="General">
                  <c:v>436.86959999999999</c:v>
                </c:pt>
                <c:pt idx="13615" formatCode="General">
                  <c:v>436.87389999999999</c:v>
                </c:pt>
                <c:pt idx="13616" formatCode="General">
                  <c:v>436.87819999999999</c:v>
                </c:pt>
                <c:pt idx="13617" formatCode="General">
                  <c:v>436.88249999999999</c:v>
                </c:pt>
                <c:pt idx="13618" formatCode="General">
                  <c:v>436.88679999999999</c:v>
                </c:pt>
                <c:pt idx="13619" formatCode="General">
                  <c:v>436.89109999999999</c:v>
                </c:pt>
                <c:pt idx="13620" formatCode="General">
                  <c:v>436.89530000000002</c:v>
                </c:pt>
                <c:pt idx="13621" formatCode="General">
                  <c:v>436.89960000000002</c:v>
                </c:pt>
                <c:pt idx="13622" formatCode="General">
                  <c:v>436.90379999999999</c:v>
                </c:pt>
                <c:pt idx="13623" formatCode="General">
                  <c:v>436.90809999999999</c:v>
                </c:pt>
                <c:pt idx="13624" formatCode="General">
                  <c:v>436.91230000000002</c:v>
                </c:pt>
                <c:pt idx="13625" formatCode="General">
                  <c:v>436.91660000000002</c:v>
                </c:pt>
                <c:pt idx="13626" formatCode="General">
                  <c:v>436.92079999999999</c:v>
                </c:pt>
                <c:pt idx="13627" formatCode="General">
                  <c:v>436.92500000000001</c:v>
                </c:pt>
                <c:pt idx="13628" formatCode="General">
                  <c:v>436.92919999999998</c:v>
                </c:pt>
                <c:pt idx="13629" formatCode="General">
                  <c:v>436.93340000000001</c:v>
                </c:pt>
                <c:pt idx="13630" formatCode="General">
                  <c:v>436.93770000000001</c:v>
                </c:pt>
                <c:pt idx="13631" formatCode="General">
                  <c:v>436.94189999999998</c:v>
                </c:pt>
                <c:pt idx="13632" formatCode="General">
                  <c:v>436.94600000000003</c:v>
                </c:pt>
                <c:pt idx="13633" formatCode="General">
                  <c:v>436.9502</c:v>
                </c:pt>
                <c:pt idx="13634" formatCode="General">
                  <c:v>436.95440000000002</c:v>
                </c:pt>
                <c:pt idx="13635" formatCode="General">
                  <c:v>436.95859999999999</c:v>
                </c:pt>
                <c:pt idx="13636" formatCode="General">
                  <c:v>436.96280000000002</c:v>
                </c:pt>
                <c:pt idx="13637" formatCode="General">
                  <c:v>436.96690000000001</c:v>
                </c:pt>
                <c:pt idx="13638" formatCode="General">
                  <c:v>436.97109999999998</c:v>
                </c:pt>
                <c:pt idx="13639" formatCode="General">
                  <c:v>436.9753</c:v>
                </c:pt>
                <c:pt idx="13640" formatCode="General">
                  <c:v>436.9794</c:v>
                </c:pt>
                <c:pt idx="13641" formatCode="General">
                  <c:v>436.98360000000002</c:v>
                </c:pt>
                <c:pt idx="13642" formatCode="General">
                  <c:v>436.98770000000002</c:v>
                </c:pt>
                <c:pt idx="13643" formatCode="General">
                  <c:v>436.99180000000001</c:v>
                </c:pt>
                <c:pt idx="13644" formatCode="General">
                  <c:v>436.99590000000001</c:v>
                </c:pt>
                <c:pt idx="13645" formatCode="General">
                  <c:v>437.00009999999997</c:v>
                </c:pt>
                <c:pt idx="13646" formatCode="General">
                  <c:v>437.00420000000003</c:v>
                </c:pt>
                <c:pt idx="13647" formatCode="General">
                  <c:v>437.00830000000002</c:v>
                </c:pt>
                <c:pt idx="13648" formatCode="General">
                  <c:v>437.01240000000001</c:v>
                </c:pt>
                <c:pt idx="13649" formatCode="General">
                  <c:v>437.01650000000001</c:v>
                </c:pt>
                <c:pt idx="13650" formatCode="General">
                  <c:v>437.0206</c:v>
                </c:pt>
                <c:pt idx="13651" formatCode="General">
                  <c:v>437.0247</c:v>
                </c:pt>
                <c:pt idx="13652" formatCode="General">
                  <c:v>437.02870000000001</c:v>
                </c:pt>
                <c:pt idx="13653" formatCode="General">
                  <c:v>437.03280000000001</c:v>
                </c:pt>
                <c:pt idx="13654" formatCode="General">
                  <c:v>437.0369</c:v>
                </c:pt>
                <c:pt idx="13655" formatCode="General">
                  <c:v>437.04090000000002</c:v>
                </c:pt>
                <c:pt idx="13656" formatCode="General">
                  <c:v>437.04500000000002</c:v>
                </c:pt>
                <c:pt idx="13657" formatCode="General">
                  <c:v>437.04899999999998</c:v>
                </c:pt>
                <c:pt idx="13658" formatCode="General">
                  <c:v>437.05309999999997</c:v>
                </c:pt>
                <c:pt idx="13659" formatCode="General">
                  <c:v>437.05709999999999</c:v>
                </c:pt>
                <c:pt idx="13660" formatCode="General">
                  <c:v>437.06110000000001</c:v>
                </c:pt>
                <c:pt idx="13661" formatCode="General">
                  <c:v>437.0652</c:v>
                </c:pt>
                <c:pt idx="13662" formatCode="General">
                  <c:v>437.06920000000002</c:v>
                </c:pt>
                <c:pt idx="13663" formatCode="General">
                  <c:v>437.07319999999999</c:v>
                </c:pt>
                <c:pt idx="13664" formatCode="General">
                  <c:v>437.0772</c:v>
                </c:pt>
                <c:pt idx="13665" formatCode="General">
                  <c:v>437.08120000000002</c:v>
                </c:pt>
                <c:pt idx="13666" formatCode="General">
                  <c:v>437.08519999999999</c:v>
                </c:pt>
                <c:pt idx="13667" formatCode="General">
                  <c:v>437.08920000000001</c:v>
                </c:pt>
                <c:pt idx="13668" formatCode="General">
                  <c:v>437.09320000000002</c:v>
                </c:pt>
                <c:pt idx="13669" formatCode="General">
                  <c:v>437.09710000000001</c:v>
                </c:pt>
                <c:pt idx="13670" formatCode="General">
                  <c:v>437.10109999999997</c:v>
                </c:pt>
                <c:pt idx="13671" formatCode="General">
                  <c:v>437.10509999999999</c:v>
                </c:pt>
                <c:pt idx="13672" formatCode="General">
                  <c:v>437.10899999999998</c:v>
                </c:pt>
                <c:pt idx="13673" formatCode="General">
                  <c:v>437.113</c:v>
                </c:pt>
                <c:pt idx="13674" formatCode="General">
                  <c:v>437.11689999999999</c:v>
                </c:pt>
                <c:pt idx="13675" formatCode="General">
                  <c:v>437.12090000000001</c:v>
                </c:pt>
                <c:pt idx="13676" formatCode="General">
                  <c:v>437.12479999999999</c:v>
                </c:pt>
                <c:pt idx="13677" formatCode="General">
                  <c:v>437.12880000000001</c:v>
                </c:pt>
                <c:pt idx="13678" formatCode="General">
                  <c:v>437.1327</c:v>
                </c:pt>
                <c:pt idx="13679" formatCode="General">
                  <c:v>437.13659999999999</c:v>
                </c:pt>
                <c:pt idx="13680" formatCode="General">
                  <c:v>437.14049999999997</c:v>
                </c:pt>
                <c:pt idx="13681" formatCode="General">
                  <c:v>437.14440000000002</c:v>
                </c:pt>
                <c:pt idx="13682" formatCode="General">
                  <c:v>437.14830000000001</c:v>
                </c:pt>
                <c:pt idx="13683" formatCode="General">
                  <c:v>437.15219999999999</c:v>
                </c:pt>
                <c:pt idx="13684" formatCode="General">
                  <c:v>437.15609999999998</c:v>
                </c:pt>
                <c:pt idx="13685" formatCode="General">
                  <c:v>437.16</c:v>
                </c:pt>
                <c:pt idx="13686" formatCode="General">
                  <c:v>437.16379999999998</c:v>
                </c:pt>
                <c:pt idx="13687" formatCode="General">
                  <c:v>437.16770000000002</c:v>
                </c:pt>
                <c:pt idx="13688" formatCode="General">
                  <c:v>437.17160000000001</c:v>
                </c:pt>
                <c:pt idx="13689" formatCode="General">
                  <c:v>437.17540000000002</c:v>
                </c:pt>
                <c:pt idx="13690" formatCode="General">
                  <c:v>437.17930000000001</c:v>
                </c:pt>
                <c:pt idx="13691" formatCode="General">
                  <c:v>437.18310000000002</c:v>
                </c:pt>
                <c:pt idx="13692" formatCode="General">
                  <c:v>437.18700000000001</c:v>
                </c:pt>
                <c:pt idx="13693" formatCode="General">
                  <c:v>437.19080000000002</c:v>
                </c:pt>
                <c:pt idx="13694" formatCode="General">
                  <c:v>437.19470000000001</c:v>
                </c:pt>
                <c:pt idx="13695" formatCode="General">
                  <c:v>437.19850000000002</c:v>
                </c:pt>
                <c:pt idx="13696" formatCode="General">
                  <c:v>437.20229999999998</c:v>
                </c:pt>
                <c:pt idx="13697" formatCode="General">
                  <c:v>437.20609999999999</c:v>
                </c:pt>
                <c:pt idx="13698" formatCode="General">
                  <c:v>437.2099</c:v>
                </c:pt>
                <c:pt idx="13699" formatCode="General">
                  <c:v>437.21370000000002</c:v>
                </c:pt>
                <c:pt idx="13700" formatCode="General">
                  <c:v>437.21749999999997</c:v>
                </c:pt>
                <c:pt idx="13701" formatCode="General">
                  <c:v>437.22129999999999</c:v>
                </c:pt>
                <c:pt idx="13702" formatCode="General">
                  <c:v>437.2251</c:v>
                </c:pt>
                <c:pt idx="13703" formatCode="General">
                  <c:v>437.22890000000001</c:v>
                </c:pt>
                <c:pt idx="13704" formatCode="General">
                  <c:v>437.23270000000002</c:v>
                </c:pt>
                <c:pt idx="13705" formatCode="General">
                  <c:v>437.2364</c:v>
                </c:pt>
                <c:pt idx="13706" formatCode="General">
                  <c:v>437.24020000000002</c:v>
                </c:pt>
                <c:pt idx="13707" formatCode="General">
                  <c:v>437.2439</c:v>
                </c:pt>
                <c:pt idx="13708" formatCode="General">
                  <c:v>437.24770000000001</c:v>
                </c:pt>
                <c:pt idx="13709" formatCode="General">
                  <c:v>437.25139999999999</c:v>
                </c:pt>
                <c:pt idx="13710" formatCode="General">
                  <c:v>437.2552</c:v>
                </c:pt>
                <c:pt idx="13711" formatCode="General">
                  <c:v>437.25889999999998</c:v>
                </c:pt>
                <c:pt idx="13712" formatCode="General">
                  <c:v>437.26260000000002</c:v>
                </c:pt>
                <c:pt idx="13713" formatCode="General">
                  <c:v>437.2663</c:v>
                </c:pt>
                <c:pt idx="13714" formatCode="General">
                  <c:v>437.27010000000001</c:v>
                </c:pt>
                <c:pt idx="13715" formatCode="General">
                  <c:v>437.27370000000002</c:v>
                </c:pt>
                <c:pt idx="13716" formatCode="General">
                  <c:v>437.2774</c:v>
                </c:pt>
                <c:pt idx="13717" formatCode="General">
                  <c:v>437.28109999999998</c:v>
                </c:pt>
                <c:pt idx="13718" formatCode="General">
                  <c:v>437.28480000000002</c:v>
                </c:pt>
                <c:pt idx="13719" formatCode="General">
                  <c:v>437.2885</c:v>
                </c:pt>
                <c:pt idx="13720" formatCode="General">
                  <c:v>437.29219999999998</c:v>
                </c:pt>
                <c:pt idx="13721" formatCode="General">
                  <c:v>437.29590000000002</c:v>
                </c:pt>
                <c:pt idx="13722" formatCode="General">
                  <c:v>437.29950000000002</c:v>
                </c:pt>
                <c:pt idx="13723" formatCode="General">
                  <c:v>437.3032</c:v>
                </c:pt>
                <c:pt idx="13724" formatCode="General">
                  <c:v>437.30689999999998</c:v>
                </c:pt>
                <c:pt idx="13725" formatCode="General">
                  <c:v>437.31049999999999</c:v>
                </c:pt>
                <c:pt idx="13726" formatCode="General">
                  <c:v>437.3141</c:v>
                </c:pt>
                <c:pt idx="13727" formatCode="General">
                  <c:v>437.31779999999998</c:v>
                </c:pt>
                <c:pt idx="13728" formatCode="General">
                  <c:v>437.32139999999998</c:v>
                </c:pt>
                <c:pt idx="13729" formatCode="General">
                  <c:v>437.32499999999999</c:v>
                </c:pt>
                <c:pt idx="13730" formatCode="General">
                  <c:v>437.32870000000003</c:v>
                </c:pt>
                <c:pt idx="13731" formatCode="General">
                  <c:v>437.33229999999998</c:v>
                </c:pt>
                <c:pt idx="13732" formatCode="General">
                  <c:v>437.33589999999998</c:v>
                </c:pt>
                <c:pt idx="13733" formatCode="General">
                  <c:v>437.33949999999999</c:v>
                </c:pt>
                <c:pt idx="13734" formatCode="General">
                  <c:v>437.34309999999999</c:v>
                </c:pt>
                <c:pt idx="13735" formatCode="General">
                  <c:v>437.3467</c:v>
                </c:pt>
                <c:pt idx="13736" formatCode="General">
                  <c:v>437.3503</c:v>
                </c:pt>
                <c:pt idx="13737" formatCode="General">
                  <c:v>437.35379999999998</c:v>
                </c:pt>
                <c:pt idx="13738" formatCode="General">
                  <c:v>437.35739999999998</c:v>
                </c:pt>
                <c:pt idx="13739" formatCode="General">
                  <c:v>437.36099999999999</c:v>
                </c:pt>
                <c:pt idx="13740" formatCode="General">
                  <c:v>437.36450000000002</c:v>
                </c:pt>
                <c:pt idx="13741" formatCode="General">
                  <c:v>437.36810000000003</c:v>
                </c:pt>
                <c:pt idx="13742" formatCode="General">
                  <c:v>437.3716</c:v>
                </c:pt>
                <c:pt idx="13743" formatCode="General">
                  <c:v>437.37520000000001</c:v>
                </c:pt>
                <c:pt idx="13744" formatCode="General">
                  <c:v>437.37869999999998</c:v>
                </c:pt>
                <c:pt idx="13745" formatCode="General">
                  <c:v>437.38220000000001</c:v>
                </c:pt>
                <c:pt idx="13746" formatCode="General">
                  <c:v>437.38569999999999</c:v>
                </c:pt>
                <c:pt idx="13747" formatCode="General">
                  <c:v>437.38929999999999</c:v>
                </c:pt>
                <c:pt idx="13748" formatCode="General">
                  <c:v>437.39280000000002</c:v>
                </c:pt>
                <c:pt idx="13749" formatCode="General">
                  <c:v>437.3963</c:v>
                </c:pt>
                <c:pt idx="13750" formatCode="General">
                  <c:v>437.39980000000003</c:v>
                </c:pt>
                <c:pt idx="13751" formatCode="General">
                  <c:v>437.4033</c:v>
                </c:pt>
                <c:pt idx="13752" formatCode="General">
                  <c:v>437.40679999999998</c:v>
                </c:pt>
                <c:pt idx="13753" formatCode="General">
                  <c:v>437.41030000000001</c:v>
                </c:pt>
                <c:pt idx="13754" formatCode="General">
                  <c:v>437.41379999999998</c:v>
                </c:pt>
                <c:pt idx="13755" formatCode="General">
                  <c:v>437.41730000000001</c:v>
                </c:pt>
                <c:pt idx="13756" formatCode="General">
                  <c:v>437.42079999999999</c:v>
                </c:pt>
                <c:pt idx="13757" formatCode="General">
                  <c:v>437.42430000000002</c:v>
                </c:pt>
                <c:pt idx="13758" formatCode="General">
                  <c:v>437.42779999999999</c:v>
                </c:pt>
                <c:pt idx="13759" formatCode="General">
                  <c:v>437.43130000000002</c:v>
                </c:pt>
                <c:pt idx="13760" formatCode="General">
                  <c:v>437.4348</c:v>
                </c:pt>
                <c:pt idx="13761" formatCode="General">
                  <c:v>437.43830000000003</c:v>
                </c:pt>
                <c:pt idx="13762" formatCode="General">
                  <c:v>437.4418</c:v>
                </c:pt>
                <c:pt idx="13763" formatCode="General">
                  <c:v>437.44529999999997</c:v>
                </c:pt>
                <c:pt idx="13764" formatCode="General">
                  <c:v>437.44880000000001</c:v>
                </c:pt>
                <c:pt idx="13765" formatCode="General">
                  <c:v>437.45229999999998</c:v>
                </c:pt>
                <c:pt idx="13766" formatCode="General">
                  <c:v>437.45580000000001</c:v>
                </c:pt>
                <c:pt idx="13767" formatCode="General">
                  <c:v>437.45929999999998</c:v>
                </c:pt>
                <c:pt idx="13768" formatCode="General">
                  <c:v>437.46280000000002</c:v>
                </c:pt>
                <c:pt idx="13769" formatCode="General">
                  <c:v>437.46629999999999</c:v>
                </c:pt>
                <c:pt idx="13770" formatCode="General">
                  <c:v>437.46980000000002</c:v>
                </c:pt>
                <c:pt idx="13771" formatCode="General">
                  <c:v>437.47329999999999</c:v>
                </c:pt>
                <c:pt idx="13772" formatCode="General">
                  <c:v>437.47680000000003</c:v>
                </c:pt>
                <c:pt idx="13773" formatCode="General">
                  <c:v>437.4803</c:v>
                </c:pt>
                <c:pt idx="13774" formatCode="General">
                  <c:v>437.48379999999997</c:v>
                </c:pt>
                <c:pt idx="13775" formatCode="General">
                  <c:v>437.4873</c:v>
                </c:pt>
                <c:pt idx="13776" formatCode="General">
                  <c:v>437.49079999999998</c:v>
                </c:pt>
                <c:pt idx="13777" formatCode="General">
                  <c:v>437.49439999999998</c:v>
                </c:pt>
                <c:pt idx="13778" formatCode="General">
                  <c:v>437.49779999999998</c:v>
                </c:pt>
                <c:pt idx="13779" formatCode="General">
                  <c:v>437.50130000000001</c:v>
                </c:pt>
                <c:pt idx="13780" formatCode="General">
                  <c:v>437.50490000000002</c:v>
                </c:pt>
                <c:pt idx="13781" formatCode="General">
                  <c:v>437.50830000000002</c:v>
                </c:pt>
                <c:pt idx="13782" formatCode="General">
                  <c:v>437.51179999999999</c:v>
                </c:pt>
                <c:pt idx="13783" formatCode="General">
                  <c:v>437.5154</c:v>
                </c:pt>
                <c:pt idx="13784" formatCode="General">
                  <c:v>437.51889999999997</c:v>
                </c:pt>
                <c:pt idx="13785" formatCode="General">
                  <c:v>437.52229999999997</c:v>
                </c:pt>
                <c:pt idx="13786" formatCode="General">
                  <c:v>437.5258</c:v>
                </c:pt>
                <c:pt idx="13787" formatCode="General">
                  <c:v>437.52940000000001</c:v>
                </c:pt>
                <c:pt idx="13788" formatCode="General">
                  <c:v>437.53280000000001</c:v>
                </c:pt>
                <c:pt idx="13789" formatCode="General">
                  <c:v>437.53629999999998</c:v>
                </c:pt>
                <c:pt idx="13790" formatCode="General">
                  <c:v>437.53989999999999</c:v>
                </c:pt>
                <c:pt idx="13791" formatCode="General">
                  <c:v>437.54340000000002</c:v>
                </c:pt>
                <c:pt idx="13792" formatCode="General">
                  <c:v>437.54680000000002</c:v>
                </c:pt>
                <c:pt idx="13793" formatCode="General">
                  <c:v>437.55040000000002</c:v>
                </c:pt>
                <c:pt idx="13794" formatCode="General">
                  <c:v>437.5539</c:v>
                </c:pt>
                <c:pt idx="13795" formatCode="General">
                  <c:v>437.5573</c:v>
                </c:pt>
                <c:pt idx="13796" formatCode="General">
                  <c:v>437.56079999999997</c:v>
                </c:pt>
                <c:pt idx="13797" formatCode="General">
                  <c:v>437.5643</c:v>
                </c:pt>
                <c:pt idx="13798" formatCode="General">
                  <c:v>437.56779999999998</c:v>
                </c:pt>
                <c:pt idx="13799" formatCode="General">
                  <c:v>437.57130000000001</c:v>
                </c:pt>
                <c:pt idx="13800" formatCode="General">
                  <c:v>437.57479999999998</c:v>
                </c:pt>
                <c:pt idx="13801" formatCode="General">
                  <c:v>437.57830000000001</c:v>
                </c:pt>
                <c:pt idx="13802" formatCode="General">
                  <c:v>437.58179999999999</c:v>
                </c:pt>
                <c:pt idx="13803" formatCode="General">
                  <c:v>437.58530000000002</c:v>
                </c:pt>
                <c:pt idx="13804" formatCode="General">
                  <c:v>437.58879999999999</c:v>
                </c:pt>
                <c:pt idx="13805" formatCode="General">
                  <c:v>437.59230000000002</c:v>
                </c:pt>
                <c:pt idx="13806" formatCode="General">
                  <c:v>437.5958</c:v>
                </c:pt>
                <c:pt idx="13807" formatCode="General">
                  <c:v>437.59930000000003</c:v>
                </c:pt>
                <c:pt idx="13808" formatCode="General">
                  <c:v>437.6028</c:v>
                </c:pt>
                <c:pt idx="13809" formatCode="General">
                  <c:v>437.60629999999998</c:v>
                </c:pt>
                <c:pt idx="13810" formatCode="General">
                  <c:v>437.60980000000001</c:v>
                </c:pt>
                <c:pt idx="13811" formatCode="General">
                  <c:v>437.61329999999998</c:v>
                </c:pt>
                <c:pt idx="13812" formatCode="General">
                  <c:v>437.61680000000001</c:v>
                </c:pt>
                <c:pt idx="13813" formatCode="General">
                  <c:v>437.62029999999999</c:v>
                </c:pt>
                <c:pt idx="13814" formatCode="General">
                  <c:v>437.62369999999999</c:v>
                </c:pt>
                <c:pt idx="13815" formatCode="General">
                  <c:v>437.62720000000002</c:v>
                </c:pt>
                <c:pt idx="13816" formatCode="General">
                  <c:v>437.63069999999999</c:v>
                </c:pt>
                <c:pt idx="13817" formatCode="General">
                  <c:v>437.63420000000002</c:v>
                </c:pt>
                <c:pt idx="13818" formatCode="General">
                  <c:v>437.6377</c:v>
                </c:pt>
                <c:pt idx="13819" formatCode="General">
                  <c:v>437.64120000000003</c:v>
                </c:pt>
                <c:pt idx="13820" formatCode="General">
                  <c:v>437.6447</c:v>
                </c:pt>
                <c:pt idx="13821" formatCode="General">
                  <c:v>437.64819999999997</c:v>
                </c:pt>
                <c:pt idx="13822" formatCode="General">
                  <c:v>437.65159999999997</c:v>
                </c:pt>
                <c:pt idx="13823" formatCode="General">
                  <c:v>437.65519999999998</c:v>
                </c:pt>
                <c:pt idx="13824" formatCode="General">
                  <c:v>437.65859999999998</c:v>
                </c:pt>
                <c:pt idx="13825" formatCode="General">
                  <c:v>437.66210000000001</c:v>
                </c:pt>
                <c:pt idx="13826" formatCode="General">
                  <c:v>437.66559999999998</c:v>
                </c:pt>
                <c:pt idx="13827" formatCode="General">
                  <c:v>437.66910000000001</c:v>
                </c:pt>
                <c:pt idx="13828" formatCode="General">
                  <c:v>437.67259999999999</c:v>
                </c:pt>
                <c:pt idx="13829" formatCode="General">
                  <c:v>437.67610000000002</c:v>
                </c:pt>
                <c:pt idx="13830" formatCode="General">
                  <c:v>437.67959999999999</c:v>
                </c:pt>
                <c:pt idx="13831" formatCode="General">
                  <c:v>437.68299999999999</c:v>
                </c:pt>
                <c:pt idx="13832" formatCode="General">
                  <c:v>437.68650000000002</c:v>
                </c:pt>
                <c:pt idx="13833" formatCode="General">
                  <c:v>437.69</c:v>
                </c:pt>
                <c:pt idx="13834" formatCode="General">
                  <c:v>437.69349999999997</c:v>
                </c:pt>
                <c:pt idx="13835" formatCode="General">
                  <c:v>437.697</c:v>
                </c:pt>
                <c:pt idx="13836" formatCode="General">
                  <c:v>437.70049999999998</c:v>
                </c:pt>
                <c:pt idx="13837" formatCode="General">
                  <c:v>437.70400000000001</c:v>
                </c:pt>
                <c:pt idx="13838" formatCode="General">
                  <c:v>437.70749999999998</c:v>
                </c:pt>
                <c:pt idx="13839" formatCode="General">
                  <c:v>437.71089999999998</c:v>
                </c:pt>
                <c:pt idx="13840" formatCode="General">
                  <c:v>437.71440000000001</c:v>
                </c:pt>
                <c:pt idx="13841" formatCode="General">
                  <c:v>437.71789999999999</c:v>
                </c:pt>
                <c:pt idx="13842" formatCode="General">
                  <c:v>437.72140000000002</c:v>
                </c:pt>
                <c:pt idx="13843" formatCode="General">
                  <c:v>437.72489999999999</c:v>
                </c:pt>
                <c:pt idx="13844" formatCode="General">
                  <c:v>437.72840000000002</c:v>
                </c:pt>
                <c:pt idx="13845" formatCode="General">
                  <c:v>437.7319</c:v>
                </c:pt>
                <c:pt idx="13846" formatCode="General">
                  <c:v>437.73540000000003</c:v>
                </c:pt>
                <c:pt idx="13847" formatCode="General">
                  <c:v>437.73880000000003</c:v>
                </c:pt>
                <c:pt idx="13848" formatCode="General">
                  <c:v>437.7423</c:v>
                </c:pt>
                <c:pt idx="13849" formatCode="General">
                  <c:v>437.74579999999997</c:v>
                </c:pt>
                <c:pt idx="13850" formatCode="General">
                  <c:v>437.74930000000001</c:v>
                </c:pt>
                <c:pt idx="13851" formatCode="General">
                  <c:v>437.75279999999998</c:v>
                </c:pt>
                <c:pt idx="13852" formatCode="General">
                  <c:v>437.75630000000001</c:v>
                </c:pt>
                <c:pt idx="13853" formatCode="General">
                  <c:v>437.75979999999998</c:v>
                </c:pt>
                <c:pt idx="13854" formatCode="General">
                  <c:v>437.76319999999998</c:v>
                </c:pt>
                <c:pt idx="13855" formatCode="General">
                  <c:v>437.76679999999999</c:v>
                </c:pt>
                <c:pt idx="13856" formatCode="General">
                  <c:v>437.77019999999999</c:v>
                </c:pt>
                <c:pt idx="13857" formatCode="General">
                  <c:v>437.77370000000002</c:v>
                </c:pt>
                <c:pt idx="13858" formatCode="General">
                  <c:v>437.77719999999999</c:v>
                </c:pt>
                <c:pt idx="13859" formatCode="General">
                  <c:v>437.78070000000002</c:v>
                </c:pt>
                <c:pt idx="13860" formatCode="General">
                  <c:v>437.7842</c:v>
                </c:pt>
                <c:pt idx="13861" formatCode="General">
                  <c:v>437.78769999999997</c:v>
                </c:pt>
                <c:pt idx="13862" formatCode="General">
                  <c:v>437.7912</c:v>
                </c:pt>
                <c:pt idx="13863" formatCode="General">
                  <c:v>437.7946</c:v>
                </c:pt>
                <c:pt idx="13864" formatCode="General">
                  <c:v>437.79809999999998</c:v>
                </c:pt>
                <c:pt idx="13865" formatCode="General">
                  <c:v>437.80160000000001</c:v>
                </c:pt>
                <c:pt idx="13866" formatCode="General">
                  <c:v>437.80509999999998</c:v>
                </c:pt>
                <c:pt idx="13867" formatCode="General">
                  <c:v>437.80860000000001</c:v>
                </c:pt>
                <c:pt idx="13868" formatCode="General">
                  <c:v>437.81209999999999</c:v>
                </c:pt>
                <c:pt idx="13869" formatCode="General">
                  <c:v>437.81560000000002</c:v>
                </c:pt>
                <c:pt idx="13870" formatCode="General">
                  <c:v>437.81909999999999</c:v>
                </c:pt>
                <c:pt idx="13871" formatCode="General">
                  <c:v>437.82249999999999</c:v>
                </c:pt>
                <c:pt idx="13872" formatCode="General">
                  <c:v>437.82600000000002</c:v>
                </c:pt>
                <c:pt idx="13873" formatCode="General">
                  <c:v>437.8295</c:v>
                </c:pt>
                <c:pt idx="13874" formatCode="General">
                  <c:v>437.83300000000003</c:v>
                </c:pt>
                <c:pt idx="13875" formatCode="General">
                  <c:v>437.8365</c:v>
                </c:pt>
                <c:pt idx="13876" formatCode="General">
                  <c:v>437.84</c:v>
                </c:pt>
                <c:pt idx="13877" formatCode="General">
                  <c:v>437.84350000000001</c:v>
                </c:pt>
                <c:pt idx="13878" formatCode="General">
                  <c:v>437.84699999999998</c:v>
                </c:pt>
                <c:pt idx="13879" formatCode="General">
                  <c:v>437.85039999999998</c:v>
                </c:pt>
                <c:pt idx="13880" formatCode="General">
                  <c:v>437.85390000000001</c:v>
                </c:pt>
                <c:pt idx="13881" formatCode="General">
                  <c:v>437.85739999999998</c:v>
                </c:pt>
                <c:pt idx="13882" formatCode="General">
                  <c:v>437.86090000000002</c:v>
                </c:pt>
                <c:pt idx="13883" formatCode="General">
                  <c:v>437.86439999999999</c:v>
                </c:pt>
                <c:pt idx="13884" formatCode="General">
                  <c:v>437.86790000000002</c:v>
                </c:pt>
                <c:pt idx="13885" formatCode="General">
                  <c:v>437.87139999999999</c:v>
                </c:pt>
                <c:pt idx="13886" formatCode="General">
                  <c:v>437.87479999999999</c:v>
                </c:pt>
                <c:pt idx="13887" formatCode="General">
                  <c:v>437.8784</c:v>
                </c:pt>
                <c:pt idx="13888" formatCode="General">
                  <c:v>437.8818</c:v>
                </c:pt>
                <c:pt idx="13889" formatCode="General">
                  <c:v>437.88529999999997</c:v>
                </c:pt>
                <c:pt idx="13890" formatCode="General">
                  <c:v>437.8888</c:v>
                </c:pt>
                <c:pt idx="13891" formatCode="General">
                  <c:v>437.89229999999998</c:v>
                </c:pt>
                <c:pt idx="13892" formatCode="General">
                  <c:v>437.89580000000001</c:v>
                </c:pt>
                <c:pt idx="13893" formatCode="General">
                  <c:v>437.89929999999998</c:v>
                </c:pt>
                <c:pt idx="13894" formatCode="General">
                  <c:v>437.90280000000001</c:v>
                </c:pt>
                <c:pt idx="13895" formatCode="General">
                  <c:v>437.90629999999999</c:v>
                </c:pt>
                <c:pt idx="13896" formatCode="General">
                  <c:v>437.90969999999999</c:v>
                </c:pt>
                <c:pt idx="13897" formatCode="General">
                  <c:v>437.91320000000002</c:v>
                </c:pt>
                <c:pt idx="13898" formatCode="General">
                  <c:v>437.91669999999999</c:v>
                </c:pt>
                <c:pt idx="13899" formatCode="General">
                  <c:v>437.92020000000002</c:v>
                </c:pt>
                <c:pt idx="13900" formatCode="General">
                  <c:v>437.9237</c:v>
                </c:pt>
                <c:pt idx="13901" formatCode="General">
                  <c:v>437.92720000000003</c:v>
                </c:pt>
                <c:pt idx="13902" formatCode="General">
                  <c:v>437.9307</c:v>
                </c:pt>
                <c:pt idx="13903" formatCode="General">
                  <c:v>437.9341</c:v>
                </c:pt>
                <c:pt idx="13904" formatCode="General">
                  <c:v>437.93770000000001</c:v>
                </c:pt>
                <c:pt idx="13905" formatCode="General">
                  <c:v>437.94110000000001</c:v>
                </c:pt>
                <c:pt idx="13906" formatCode="General">
                  <c:v>437.94459999999998</c:v>
                </c:pt>
                <c:pt idx="13907" formatCode="General">
                  <c:v>437.94810000000001</c:v>
                </c:pt>
                <c:pt idx="13908" formatCode="General">
                  <c:v>437.95159999999998</c:v>
                </c:pt>
                <c:pt idx="13909" formatCode="General">
                  <c:v>437.95510000000002</c:v>
                </c:pt>
                <c:pt idx="13910" formatCode="General">
                  <c:v>437.95859999999999</c:v>
                </c:pt>
                <c:pt idx="13911" formatCode="General">
                  <c:v>437.96210000000002</c:v>
                </c:pt>
                <c:pt idx="13912" formatCode="General">
                  <c:v>437.96550000000002</c:v>
                </c:pt>
                <c:pt idx="13913" formatCode="General">
                  <c:v>437.96899999999999</c:v>
                </c:pt>
                <c:pt idx="13914" formatCode="General">
                  <c:v>437.97250000000003</c:v>
                </c:pt>
                <c:pt idx="13915" formatCode="General">
                  <c:v>437.976</c:v>
                </c:pt>
                <c:pt idx="13916" formatCode="General">
                  <c:v>437.97949999999997</c:v>
                </c:pt>
                <c:pt idx="13917" formatCode="General">
                  <c:v>437.98289999999997</c:v>
                </c:pt>
                <c:pt idx="13918" formatCode="General">
                  <c:v>437.98649999999998</c:v>
                </c:pt>
                <c:pt idx="13919" formatCode="General">
                  <c:v>437.98989999999998</c:v>
                </c:pt>
                <c:pt idx="13920" formatCode="General">
                  <c:v>437.99340000000001</c:v>
                </c:pt>
                <c:pt idx="13921" formatCode="General">
                  <c:v>437.99689999999998</c:v>
                </c:pt>
                <c:pt idx="13922" formatCode="General">
                  <c:v>438.00040000000001</c:v>
                </c:pt>
                <c:pt idx="13923" formatCode="General">
                  <c:v>438.00380000000001</c:v>
                </c:pt>
                <c:pt idx="13924" formatCode="General">
                  <c:v>438.00729999999999</c:v>
                </c:pt>
                <c:pt idx="13925" formatCode="General">
                  <c:v>438.01080000000002</c:v>
                </c:pt>
                <c:pt idx="13926" formatCode="General">
                  <c:v>438.01429999999999</c:v>
                </c:pt>
                <c:pt idx="13927" formatCode="General">
                  <c:v>438.01780000000002</c:v>
                </c:pt>
                <c:pt idx="13928" formatCode="General">
                  <c:v>438.0213</c:v>
                </c:pt>
                <c:pt idx="13929" formatCode="General">
                  <c:v>438.0247</c:v>
                </c:pt>
                <c:pt idx="13930" formatCode="General">
                  <c:v>438.02820000000003</c:v>
                </c:pt>
                <c:pt idx="13931" formatCode="General">
                  <c:v>438.0317</c:v>
                </c:pt>
                <c:pt idx="13932" formatCode="General">
                  <c:v>438.03519999999997</c:v>
                </c:pt>
                <c:pt idx="13933" formatCode="General">
                  <c:v>438.03870000000001</c:v>
                </c:pt>
                <c:pt idx="13934" formatCode="General">
                  <c:v>438.04219999999998</c:v>
                </c:pt>
                <c:pt idx="13935" formatCode="General">
                  <c:v>438.04570000000001</c:v>
                </c:pt>
                <c:pt idx="13936" formatCode="General">
                  <c:v>438.04910000000001</c:v>
                </c:pt>
                <c:pt idx="13937" formatCode="General">
                  <c:v>438.05259999999998</c:v>
                </c:pt>
                <c:pt idx="13938" formatCode="General">
                  <c:v>438.05610000000001</c:v>
                </c:pt>
                <c:pt idx="13939" formatCode="General">
                  <c:v>438.05959999999999</c:v>
                </c:pt>
                <c:pt idx="13940" formatCode="General">
                  <c:v>438.06299999999999</c:v>
                </c:pt>
                <c:pt idx="13941" formatCode="General">
                  <c:v>438.06650000000002</c:v>
                </c:pt>
                <c:pt idx="13942" formatCode="General">
                  <c:v>438.07</c:v>
                </c:pt>
                <c:pt idx="13943" formatCode="General">
                  <c:v>438.07350000000002</c:v>
                </c:pt>
                <c:pt idx="13944" formatCode="General">
                  <c:v>438.077</c:v>
                </c:pt>
                <c:pt idx="13945" formatCode="General">
                  <c:v>438.0804</c:v>
                </c:pt>
                <c:pt idx="13946" formatCode="General">
                  <c:v>438.08390000000003</c:v>
                </c:pt>
                <c:pt idx="13947" formatCode="General">
                  <c:v>438.0874</c:v>
                </c:pt>
                <c:pt idx="13948" formatCode="General">
                  <c:v>438.09089999999998</c:v>
                </c:pt>
                <c:pt idx="13949" formatCode="General">
                  <c:v>438.09440000000001</c:v>
                </c:pt>
                <c:pt idx="13950" formatCode="General">
                  <c:v>438.09780000000001</c:v>
                </c:pt>
                <c:pt idx="13951" formatCode="General">
                  <c:v>438.10129999999998</c:v>
                </c:pt>
                <c:pt idx="13952" formatCode="General">
                  <c:v>438.10480000000001</c:v>
                </c:pt>
                <c:pt idx="13953" formatCode="General">
                  <c:v>438.10829999999999</c:v>
                </c:pt>
                <c:pt idx="13954" formatCode="General">
                  <c:v>438.11180000000002</c:v>
                </c:pt>
                <c:pt idx="13955" formatCode="General">
                  <c:v>438.11520000000002</c:v>
                </c:pt>
                <c:pt idx="13956" formatCode="General">
                  <c:v>438.11869999999999</c:v>
                </c:pt>
                <c:pt idx="13957" formatCode="General">
                  <c:v>438.12220000000002</c:v>
                </c:pt>
                <c:pt idx="13958" formatCode="General">
                  <c:v>438.12569999999999</c:v>
                </c:pt>
                <c:pt idx="13959" formatCode="General">
                  <c:v>438.12920000000003</c:v>
                </c:pt>
                <c:pt idx="13960" formatCode="General">
                  <c:v>438.13260000000002</c:v>
                </c:pt>
                <c:pt idx="13961" formatCode="General">
                  <c:v>438.1361</c:v>
                </c:pt>
                <c:pt idx="13962" formatCode="General">
                  <c:v>438.13959999999997</c:v>
                </c:pt>
                <c:pt idx="13963" formatCode="General">
                  <c:v>438.1431</c:v>
                </c:pt>
                <c:pt idx="13964" formatCode="General">
                  <c:v>438.1465</c:v>
                </c:pt>
                <c:pt idx="13965" formatCode="General">
                  <c:v>438.15</c:v>
                </c:pt>
                <c:pt idx="13966" formatCode="General">
                  <c:v>438.15350000000001</c:v>
                </c:pt>
                <c:pt idx="13967" formatCode="General">
                  <c:v>438.15699999999998</c:v>
                </c:pt>
                <c:pt idx="13968" formatCode="General">
                  <c:v>438.16050000000001</c:v>
                </c:pt>
                <c:pt idx="13969" formatCode="General">
                  <c:v>438.16390000000001</c:v>
                </c:pt>
                <c:pt idx="13970" formatCode="General">
                  <c:v>438.16739999999999</c:v>
                </c:pt>
                <c:pt idx="13971" formatCode="General">
                  <c:v>438.17090000000002</c:v>
                </c:pt>
                <c:pt idx="13972" formatCode="General">
                  <c:v>438.17439999999999</c:v>
                </c:pt>
                <c:pt idx="13973" formatCode="General">
                  <c:v>438.17790000000002</c:v>
                </c:pt>
                <c:pt idx="13974" formatCode="General">
                  <c:v>438.18130000000002</c:v>
                </c:pt>
                <c:pt idx="13975" formatCode="General">
                  <c:v>438.1848</c:v>
                </c:pt>
                <c:pt idx="13976" formatCode="General">
                  <c:v>438.18830000000003</c:v>
                </c:pt>
                <c:pt idx="13977" formatCode="General">
                  <c:v>438.1918</c:v>
                </c:pt>
                <c:pt idx="13978" formatCode="General">
                  <c:v>438.19529999999997</c:v>
                </c:pt>
                <c:pt idx="13979" formatCode="General">
                  <c:v>438.19869999999997</c:v>
                </c:pt>
                <c:pt idx="13980" formatCode="General">
                  <c:v>438.2022</c:v>
                </c:pt>
                <c:pt idx="13981" formatCode="General">
                  <c:v>438.20569999999998</c:v>
                </c:pt>
                <c:pt idx="13982" formatCode="General">
                  <c:v>438.20920000000001</c:v>
                </c:pt>
                <c:pt idx="13983" formatCode="General">
                  <c:v>438.21260000000001</c:v>
                </c:pt>
                <c:pt idx="13984" formatCode="General">
                  <c:v>438.21609999999998</c:v>
                </c:pt>
                <c:pt idx="13985" formatCode="General">
                  <c:v>438.21960000000001</c:v>
                </c:pt>
                <c:pt idx="13986" formatCode="General">
                  <c:v>438.22309999999999</c:v>
                </c:pt>
                <c:pt idx="13987" formatCode="General">
                  <c:v>438.22660000000002</c:v>
                </c:pt>
                <c:pt idx="13988" formatCode="General">
                  <c:v>438.23</c:v>
                </c:pt>
                <c:pt idx="13989" formatCode="General">
                  <c:v>438.23349999999999</c:v>
                </c:pt>
                <c:pt idx="13990" formatCode="General">
                  <c:v>438.23700000000002</c:v>
                </c:pt>
                <c:pt idx="13991" formatCode="General">
                  <c:v>438.2405</c:v>
                </c:pt>
                <c:pt idx="13992" formatCode="General">
                  <c:v>438.24400000000003</c:v>
                </c:pt>
                <c:pt idx="13993" formatCode="General">
                  <c:v>438.24740000000003</c:v>
                </c:pt>
                <c:pt idx="13994" formatCode="General">
                  <c:v>438.2509</c:v>
                </c:pt>
                <c:pt idx="13995" formatCode="General">
                  <c:v>438.25439999999998</c:v>
                </c:pt>
                <c:pt idx="13996" formatCode="General">
                  <c:v>438.25790000000001</c:v>
                </c:pt>
                <c:pt idx="13997" formatCode="General">
                  <c:v>438.26139999999998</c:v>
                </c:pt>
                <c:pt idx="13998" formatCode="General">
                  <c:v>438.26479999999998</c:v>
                </c:pt>
                <c:pt idx="13999" formatCode="General">
                  <c:v>438.26830000000001</c:v>
                </c:pt>
                <c:pt idx="14000" formatCode="General">
                  <c:v>438.27179999999998</c:v>
                </c:pt>
                <c:pt idx="14001" formatCode="General">
                  <c:v>438.27530000000002</c:v>
                </c:pt>
                <c:pt idx="14002" formatCode="General">
                  <c:v>438.27870000000001</c:v>
                </c:pt>
                <c:pt idx="14003" formatCode="General">
                  <c:v>438.28219999999999</c:v>
                </c:pt>
                <c:pt idx="14004" formatCode="General">
                  <c:v>438.28570000000002</c:v>
                </c:pt>
                <c:pt idx="14005" formatCode="General">
                  <c:v>438.28919999999999</c:v>
                </c:pt>
                <c:pt idx="14006" formatCode="General">
                  <c:v>438.29270000000002</c:v>
                </c:pt>
                <c:pt idx="14007" formatCode="General">
                  <c:v>438.29610000000002</c:v>
                </c:pt>
                <c:pt idx="14008" formatCode="General">
                  <c:v>438.2996</c:v>
                </c:pt>
                <c:pt idx="14009" formatCode="General">
                  <c:v>438.30309999999997</c:v>
                </c:pt>
                <c:pt idx="14010" formatCode="General">
                  <c:v>438.3066</c:v>
                </c:pt>
                <c:pt idx="14011" formatCode="General">
                  <c:v>438.31009999999998</c:v>
                </c:pt>
                <c:pt idx="14012" formatCode="General">
                  <c:v>438.31349999999998</c:v>
                </c:pt>
                <c:pt idx="14013" formatCode="General">
                  <c:v>438.31700000000001</c:v>
                </c:pt>
                <c:pt idx="14014" formatCode="General">
                  <c:v>438.32049999999998</c:v>
                </c:pt>
                <c:pt idx="14015" formatCode="General">
                  <c:v>438.32400000000001</c:v>
                </c:pt>
                <c:pt idx="14016" formatCode="General">
                  <c:v>438.32749999999999</c:v>
                </c:pt>
                <c:pt idx="14017" formatCode="General">
                  <c:v>438.33089999999999</c:v>
                </c:pt>
                <c:pt idx="14018" formatCode="General">
                  <c:v>438.33440000000002</c:v>
                </c:pt>
                <c:pt idx="14019" formatCode="General">
                  <c:v>438.33789999999999</c:v>
                </c:pt>
                <c:pt idx="14020" formatCode="General">
                  <c:v>438.34140000000002</c:v>
                </c:pt>
                <c:pt idx="14021" formatCode="General">
                  <c:v>438.34480000000002</c:v>
                </c:pt>
                <c:pt idx="14022" formatCode="General">
                  <c:v>438.34829999999999</c:v>
                </c:pt>
                <c:pt idx="14023" formatCode="General">
                  <c:v>438.35180000000003</c:v>
                </c:pt>
                <c:pt idx="14024" formatCode="General">
                  <c:v>438.3553</c:v>
                </c:pt>
                <c:pt idx="14025" formatCode="General">
                  <c:v>438.35879999999997</c:v>
                </c:pt>
                <c:pt idx="14026" formatCode="General">
                  <c:v>438.36219999999997</c:v>
                </c:pt>
                <c:pt idx="14027" formatCode="General">
                  <c:v>438.3657</c:v>
                </c:pt>
                <c:pt idx="14028" formatCode="General">
                  <c:v>438.36919999999998</c:v>
                </c:pt>
                <c:pt idx="14029" formatCode="General">
                  <c:v>438.37270000000001</c:v>
                </c:pt>
                <c:pt idx="14030" formatCode="General">
                  <c:v>438.37619999999998</c:v>
                </c:pt>
                <c:pt idx="14031" formatCode="General">
                  <c:v>438.37959999999998</c:v>
                </c:pt>
                <c:pt idx="14032" formatCode="General">
                  <c:v>438.38310000000001</c:v>
                </c:pt>
                <c:pt idx="14033" formatCode="General">
                  <c:v>438.38659999999999</c:v>
                </c:pt>
                <c:pt idx="14034" formatCode="General">
                  <c:v>438.39010000000002</c:v>
                </c:pt>
                <c:pt idx="14035" formatCode="General">
                  <c:v>438.39359999999999</c:v>
                </c:pt>
                <c:pt idx="14036" formatCode="General">
                  <c:v>438.39699999999999</c:v>
                </c:pt>
                <c:pt idx="14037" formatCode="General">
                  <c:v>438.40050000000002</c:v>
                </c:pt>
                <c:pt idx="14038" formatCode="General">
                  <c:v>438.404</c:v>
                </c:pt>
                <c:pt idx="14039" formatCode="General">
                  <c:v>438.40750000000003</c:v>
                </c:pt>
                <c:pt idx="14040" formatCode="General">
                  <c:v>438.41090000000003</c:v>
                </c:pt>
                <c:pt idx="14041" formatCode="General">
                  <c:v>438.4144</c:v>
                </c:pt>
                <c:pt idx="14042" formatCode="General">
                  <c:v>438.41789999999997</c:v>
                </c:pt>
                <c:pt idx="14043" formatCode="General">
                  <c:v>438.42140000000001</c:v>
                </c:pt>
                <c:pt idx="14044" formatCode="General">
                  <c:v>438.42489999999998</c:v>
                </c:pt>
                <c:pt idx="14045" formatCode="General">
                  <c:v>438.42829999999998</c:v>
                </c:pt>
                <c:pt idx="14046" formatCode="General">
                  <c:v>438.43180000000001</c:v>
                </c:pt>
                <c:pt idx="14047" formatCode="General">
                  <c:v>438.43529999999998</c:v>
                </c:pt>
                <c:pt idx="14048" formatCode="General">
                  <c:v>438.43880000000001</c:v>
                </c:pt>
                <c:pt idx="14049" formatCode="General">
                  <c:v>438.44229999999999</c:v>
                </c:pt>
                <c:pt idx="14050" formatCode="General">
                  <c:v>438.44569999999999</c:v>
                </c:pt>
                <c:pt idx="14051" formatCode="General">
                  <c:v>438.44920000000002</c:v>
                </c:pt>
                <c:pt idx="14052" formatCode="General">
                  <c:v>438.45269999999999</c:v>
                </c:pt>
                <c:pt idx="14053" formatCode="General">
                  <c:v>438.45620000000002</c:v>
                </c:pt>
                <c:pt idx="14054" formatCode="General">
                  <c:v>438.4597</c:v>
                </c:pt>
                <c:pt idx="14055" formatCode="General">
                  <c:v>438.4631</c:v>
                </c:pt>
                <c:pt idx="14056" formatCode="General">
                  <c:v>438.46660000000003</c:v>
                </c:pt>
                <c:pt idx="14057" formatCode="General">
                  <c:v>438.4701</c:v>
                </c:pt>
                <c:pt idx="14058" formatCode="General">
                  <c:v>438.47359999999998</c:v>
                </c:pt>
                <c:pt idx="14059" formatCode="General">
                  <c:v>438.47710000000001</c:v>
                </c:pt>
                <c:pt idx="14060" formatCode="General">
                  <c:v>438.48050000000001</c:v>
                </c:pt>
                <c:pt idx="14061" formatCode="General">
                  <c:v>438.48399999999998</c:v>
                </c:pt>
                <c:pt idx="14062" formatCode="General">
                  <c:v>438.48750000000001</c:v>
                </c:pt>
                <c:pt idx="14063" formatCode="General">
                  <c:v>438.49099999999999</c:v>
                </c:pt>
                <c:pt idx="14064" formatCode="General">
                  <c:v>438.49439999999998</c:v>
                </c:pt>
                <c:pt idx="14065" formatCode="General">
                  <c:v>438.49790000000002</c:v>
                </c:pt>
                <c:pt idx="14066" formatCode="General">
                  <c:v>438.50139999999999</c:v>
                </c:pt>
                <c:pt idx="14067" formatCode="General">
                  <c:v>438.50490000000002</c:v>
                </c:pt>
                <c:pt idx="14068" formatCode="General">
                  <c:v>438.50839999999999</c:v>
                </c:pt>
                <c:pt idx="14069" formatCode="General">
                  <c:v>438.51179999999999</c:v>
                </c:pt>
                <c:pt idx="14070" formatCode="General">
                  <c:v>438.51530000000002</c:v>
                </c:pt>
                <c:pt idx="14071" formatCode="General">
                  <c:v>438.5188</c:v>
                </c:pt>
                <c:pt idx="14072" formatCode="General">
                  <c:v>438.52229999999997</c:v>
                </c:pt>
                <c:pt idx="14073" formatCode="General">
                  <c:v>438.5258</c:v>
                </c:pt>
                <c:pt idx="14074" formatCode="General">
                  <c:v>438.5292</c:v>
                </c:pt>
                <c:pt idx="14075" formatCode="General">
                  <c:v>438.53269999999998</c:v>
                </c:pt>
                <c:pt idx="14076" formatCode="General">
                  <c:v>438.53620000000001</c:v>
                </c:pt>
                <c:pt idx="14077" formatCode="General">
                  <c:v>438.53969999999998</c:v>
                </c:pt>
                <c:pt idx="14078" formatCode="General">
                  <c:v>438.54320000000001</c:v>
                </c:pt>
                <c:pt idx="14079" formatCode="General">
                  <c:v>438.54660000000001</c:v>
                </c:pt>
                <c:pt idx="14080" formatCode="General">
                  <c:v>438.55009999999999</c:v>
                </c:pt>
                <c:pt idx="14081" formatCode="General">
                  <c:v>438.55360000000002</c:v>
                </c:pt>
                <c:pt idx="14082" formatCode="General">
                  <c:v>438.55709999999999</c:v>
                </c:pt>
                <c:pt idx="14083" formatCode="General">
                  <c:v>438.56049999999999</c:v>
                </c:pt>
                <c:pt idx="14084" formatCode="General">
                  <c:v>438.56400000000002</c:v>
                </c:pt>
                <c:pt idx="14085" formatCode="General">
                  <c:v>438.5675</c:v>
                </c:pt>
                <c:pt idx="14086" formatCode="General">
                  <c:v>438.57100000000003</c:v>
                </c:pt>
                <c:pt idx="14087" formatCode="General">
                  <c:v>438.5745</c:v>
                </c:pt>
                <c:pt idx="14088" formatCode="General">
                  <c:v>438.5779</c:v>
                </c:pt>
                <c:pt idx="14089" formatCode="General">
                  <c:v>438.58139999999997</c:v>
                </c:pt>
                <c:pt idx="14090" formatCode="General">
                  <c:v>438.5849</c:v>
                </c:pt>
                <c:pt idx="14091" formatCode="General">
                  <c:v>438.58839999999998</c:v>
                </c:pt>
                <c:pt idx="14092" formatCode="General">
                  <c:v>438.59190000000001</c:v>
                </c:pt>
                <c:pt idx="14093" formatCode="General">
                  <c:v>438.59530000000001</c:v>
                </c:pt>
                <c:pt idx="14094" formatCode="General">
                  <c:v>438.59879999999998</c:v>
                </c:pt>
                <c:pt idx="14095" formatCode="General">
                  <c:v>438.60230000000001</c:v>
                </c:pt>
                <c:pt idx="14096" formatCode="General">
                  <c:v>438.60579999999999</c:v>
                </c:pt>
                <c:pt idx="14097" formatCode="General">
                  <c:v>438.60930000000002</c:v>
                </c:pt>
                <c:pt idx="14098" formatCode="General">
                  <c:v>438.61270000000002</c:v>
                </c:pt>
                <c:pt idx="14099" formatCode="General">
                  <c:v>438.61619999999999</c:v>
                </c:pt>
                <c:pt idx="14100" formatCode="General">
                  <c:v>438.61970000000002</c:v>
                </c:pt>
                <c:pt idx="14101" formatCode="General">
                  <c:v>438.6232</c:v>
                </c:pt>
                <c:pt idx="14102" formatCode="General">
                  <c:v>438.6266</c:v>
                </c:pt>
                <c:pt idx="14103" formatCode="General">
                  <c:v>438.63010000000003</c:v>
                </c:pt>
                <c:pt idx="14104" formatCode="General">
                  <c:v>438.6336</c:v>
                </c:pt>
                <c:pt idx="14105" formatCode="General">
                  <c:v>438.63709999999998</c:v>
                </c:pt>
                <c:pt idx="14106" formatCode="General">
                  <c:v>438.64060000000001</c:v>
                </c:pt>
                <c:pt idx="14107" formatCode="General">
                  <c:v>438.64400000000001</c:v>
                </c:pt>
                <c:pt idx="14108" formatCode="General">
                  <c:v>438.64749999999998</c:v>
                </c:pt>
                <c:pt idx="14109" formatCode="General">
                  <c:v>438.65100000000001</c:v>
                </c:pt>
                <c:pt idx="14110" formatCode="General">
                  <c:v>438.65449999999998</c:v>
                </c:pt>
                <c:pt idx="14111" formatCode="General">
                  <c:v>438.65800000000002</c:v>
                </c:pt>
                <c:pt idx="14112" formatCode="General">
                  <c:v>438.66140000000001</c:v>
                </c:pt>
                <c:pt idx="14113" formatCode="General">
                  <c:v>438.66489999999999</c:v>
                </c:pt>
                <c:pt idx="14114" formatCode="General">
                  <c:v>438.66840000000002</c:v>
                </c:pt>
                <c:pt idx="14115" formatCode="General">
                  <c:v>438.67189999999999</c:v>
                </c:pt>
                <c:pt idx="14116" formatCode="General">
                  <c:v>438.67540000000002</c:v>
                </c:pt>
                <c:pt idx="14117" formatCode="General">
                  <c:v>438.67880000000002</c:v>
                </c:pt>
                <c:pt idx="14118" formatCode="General">
                  <c:v>438.6823</c:v>
                </c:pt>
                <c:pt idx="14119" formatCode="General">
                  <c:v>438.68579999999997</c:v>
                </c:pt>
                <c:pt idx="14120" formatCode="General">
                  <c:v>438.6893</c:v>
                </c:pt>
                <c:pt idx="14121" formatCode="General">
                  <c:v>438.6927</c:v>
                </c:pt>
                <c:pt idx="14122" formatCode="General">
                  <c:v>438.69619999999998</c:v>
                </c:pt>
                <c:pt idx="14123" formatCode="General">
                  <c:v>438.69970000000001</c:v>
                </c:pt>
                <c:pt idx="14124" formatCode="General">
                  <c:v>438.70319999999998</c:v>
                </c:pt>
                <c:pt idx="14125" formatCode="General">
                  <c:v>438.70670000000001</c:v>
                </c:pt>
                <c:pt idx="14126" formatCode="General">
                  <c:v>438.71010000000001</c:v>
                </c:pt>
                <c:pt idx="14127" formatCode="General">
                  <c:v>438.71359999999999</c:v>
                </c:pt>
                <c:pt idx="14128" formatCode="General">
                  <c:v>438.71710000000002</c:v>
                </c:pt>
                <c:pt idx="14129" formatCode="General">
                  <c:v>438.72059999999999</c:v>
                </c:pt>
                <c:pt idx="14130" formatCode="General">
                  <c:v>438.72410000000002</c:v>
                </c:pt>
                <c:pt idx="14131" formatCode="General">
                  <c:v>438.72750000000002</c:v>
                </c:pt>
                <c:pt idx="14132" formatCode="General">
                  <c:v>438.73099999999999</c:v>
                </c:pt>
                <c:pt idx="14133" formatCode="General">
                  <c:v>438.73450000000003</c:v>
                </c:pt>
                <c:pt idx="14134" formatCode="General">
                  <c:v>438.738</c:v>
                </c:pt>
                <c:pt idx="14135" formatCode="General">
                  <c:v>438.74149999999997</c:v>
                </c:pt>
                <c:pt idx="14136" formatCode="General">
                  <c:v>438.74489999999997</c:v>
                </c:pt>
                <c:pt idx="14137" formatCode="General">
                  <c:v>438.7484</c:v>
                </c:pt>
                <c:pt idx="14138" formatCode="General">
                  <c:v>438.75189999999998</c:v>
                </c:pt>
                <c:pt idx="14139" formatCode="General">
                  <c:v>438.75540000000001</c:v>
                </c:pt>
                <c:pt idx="14140" formatCode="General">
                  <c:v>438.75889999999998</c:v>
                </c:pt>
                <c:pt idx="14141" formatCode="General">
                  <c:v>438.76229999999998</c:v>
                </c:pt>
                <c:pt idx="14142" formatCode="General">
                  <c:v>438.76580000000001</c:v>
                </c:pt>
                <c:pt idx="14143" formatCode="General">
                  <c:v>438.76929999999999</c:v>
                </c:pt>
                <c:pt idx="14144" formatCode="General">
                  <c:v>438.77280000000002</c:v>
                </c:pt>
                <c:pt idx="14145" formatCode="General">
                  <c:v>438.77620000000002</c:v>
                </c:pt>
                <c:pt idx="14146" formatCode="General">
                  <c:v>438.77969999999999</c:v>
                </c:pt>
                <c:pt idx="14147" formatCode="General">
                  <c:v>438.78320000000002</c:v>
                </c:pt>
                <c:pt idx="14148" formatCode="General">
                  <c:v>438.7867</c:v>
                </c:pt>
                <c:pt idx="14149" formatCode="General">
                  <c:v>438.79020000000003</c:v>
                </c:pt>
                <c:pt idx="14150" formatCode="General">
                  <c:v>438.79360000000003</c:v>
                </c:pt>
                <c:pt idx="14151" formatCode="General">
                  <c:v>438.7971</c:v>
                </c:pt>
                <c:pt idx="14152" formatCode="General">
                  <c:v>438.80059999999997</c:v>
                </c:pt>
                <c:pt idx="14153" formatCode="General">
                  <c:v>438.80410000000001</c:v>
                </c:pt>
                <c:pt idx="14154" formatCode="General">
                  <c:v>438.80759999999998</c:v>
                </c:pt>
                <c:pt idx="14155" formatCode="General">
                  <c:v>438.81099999999998</c:v>
                </c:pt>
                <c:pt idx="14156" formatCode="General">
                  <c:v>438.81450000000001</c:v>
                </c:pt>
                <c:pt idx="14157" formatCode="General">
                  <c:v>438.81799999999998</c:v>
                </c:pt>
                <c:pt idx="14158" formatCode="General">
                  <c:v>438.82150000000001</c:v>
                </c:pt>
                <c:pt idx="14159" formatCode="General">
                  <c:v>438.82499999999999</c:v>
                </c:pt>
                <c:pt idx="14160" formatCode="General">
                  <c:v>438.82839999999999</c:v>
                </c:pt>
                <c:pt idx="14161" formatCode="General">
                  <c:v>438.83190000000002</c:v>
                </c:pt>
                <c:pt idx="14162" formatCode="General">
                  <c:v>438.83539999999999</c:v>
                </c:pt>
                <c:pt idx="14163" formatCode="General">
                  <c:v>438.83890000000002</c:v>
                </c:pt>
                <c:pt idx="14164" formatCode="General">
                  <c:v>438.84230000000002</c:v>
                </c:pt>
                <c:pt idx="14165" formatCode="General">
                  <c:v>438.8458</c:v>
                </c:pt>
                <c:pt idx="14166" formatCode="General">
                  <c:v>438.84930000000003</c:v>
                </c:pt>
                <c:pt idx="14167" formatCode="General">
                  <c:v>438.8528</c:v>
                </c:pt>
                <c:pt idx="14168" formatCode="General">
                  <c:v>438.85629999999998</c:v>
                </c:pt>
                <c:pt idx="14169" formatCode="General">
                  <c:v>438.85969999999998</c:v>
                </c:pt>
                <c:pt idx="14170" formatCode="General">
                  <c:v>438.86320000000001</c:v>
                </c:pt>
                <c:pt idx="14171" formatCode="General">
                  <c:v>438.86669999999998</c:v>
                </c:pt>
                <c:pt idx="14172" formatCode="General">
                  <c:v>438.87020000000001</c:v>
                </c:pt>
                <c:pt idx="14173" formatCode="General">
                  <c:v>438.87369999999999</c:v>
                </c:pt>
                <c:pt idx="14174" formatCode="General">
                  <c:v>438.87709999999998</c:v>
                </c:pt>
                <c:pt idx="14175" formatCode="General">
                  <c:v>438.88060000000002</c:v>
                </c:pt>
                <c:pt idx="14176" formatCode="General">
                  <c:v>438.88409999999999</c:v>
                </c:pt>
                <c:pt idx="14177" formatCode="General">
                  <c:v>438.88760000000002</c:v>
                </c:pt>
                <c:pt idx="14178" formatCode="General">
                  <c:v>438.89109999999999</c:v>
                </c:pt>
                <c:pt idx="14179" formatCode="General">
                  <c:v>438.89449999999999</c:v>
                </c:pt>
                <c:pt idx="14180" formatCode="General">
                  <c:v>438.89800000000002</c:v>
                </c:pt>
                <c:pt idx="14181" formatCode="General">
                  <c:v>438.9015</c:v>
                </c:pt>
                <c:pt idx="14182" formatCode="General">
                  <c:v>438.90499999999997</c:v>
                </c:pt>
                <c:pt idx="14183" formatCode="General">
                  <c:v>438.90839999999997</c:v>
                </c:pt>
                <c:pt idx="14184" formatCode="General">
                  <c:v>438.9119</c:v>
                </c:pt>
                <c:pt idx="14185" formatCode="General">
                  <c:v>438.91539999999998</c:v>
                </c:pt>
                <c:pt idx="14186" formatCode="General">
                  <c:v>438.91890000000001</c:v>
                </c:pt>
                <c:pt idx="14187" formatCode="General">
                  <c:v>438.92239999999998</c:v>
                </c:pt>
                <c:pt idx="14188" formatCode="General">
                  <c:v>438.92579999999998</c:v>
                </c:pt>
                <c:pt idx="14189" formatCode="General">
                  <c:v>438.92930000000001</c:v>
                </c:pt>
                <c:pt idx="14190" formatCode="General">
                  <c:v>438.93279999999999</c:v>
                </c:pt>
                <c:pt idx="14191" formatCode="General">
                  <c:v>438.93630000000002</c:v>
                </c:pt>
                <c:pt idx="14192" formatCode="General">
                  <c:v>438.93979999999999</c:v>
                </c:pt>
                <c:pt idx="14193" formatCode="General">
                  <c:v>438.94319999999999</c:v>
                </c:pt>
                <c:pt idx="14194" formatCode="General">
                  <c:v>438.94670000000002</c:v>
                </c:pt>
                <c:pt idx="14195" formatCode="General">
                  <c:v>438.9502</c:v>
                </c:pt>
                <c:pt idx="14196" formatCode="General">
                  <c:v>438.95370000000003</c:v>
                </c:pt>
                <c:pt idx="14197" formatCode="General">
                  <c:v>438.9572</c:v>
                </c:pt>
                <c:pt idx="14198" formatCode="General">
                  <c:v>438.9606</c:v>
                </c:pt>
                <c:pt idx="14199" formatCode="General">
                  <c:v>438.96409999999997</c:v>
                </c:pt>
                <c:pt idx="14200" formatCode="General">
                  <c:v>438.9676</c:v>
                </c:pt>
                <c:pt idx="14201" formatCode="General">
                  <c:v>438.97109999999998</c:v>
                </c:pt>
                <c:pt idx="14202" formatCode="General">
                  <c:v>438.97449999999998</c:v>
                </c:pt>
                <c:pt idx="14203" formatCode="General">
                  <c:v>438.97800000000001</c:v>
                </c:pt>
                <c:pt idx="14204" formatCode="General">
                  <c:v>438.98149999999998</c:v>
                </c:pt>
                <c:pt idx="14205" formatCode="General">
                  <c:v>438.98500000000001</c:v>
                </c:pt>
                <c:pt idx="14206" formatCode="General">
                  <c:v>438.98849999999999</c:v>
                </c:pt>
                <c:pt idx="14207" formatCode="General">
                  <c:v>438.99189999999999</c:v>
                </c:pt>
                <c:pt idx="14208" formatCode="General">
                  <c:v>438.99540000000002</c:v>
                </c:pt>
                <c:pt idx="14209" formatCode="General">
                  <c:v>438.99889999999999</c:v>
                </c:pt>
                <c:pt idx="14210" formatCode="General">
                  <c:v>439.00240000000002</c:v>
                </c:pt>
                <c:pt idx="14211" formatCode="General">
                  <c:v>439.0059</c:v>
                </c:pt>
                <c:pt idx="14212" formatCode="General">
                  <c:v>439.0093</c:v>
                </c:pt>
                <c:pt idx="14213" formatCode="General">
                  <c:v>439.01280000000003</c:v>
                </c:pt>
                <c:pt idx="14214" formatCode="General">
                  <c:v>439.0163</c:v>
                </c:pt>
                <c:pt idx="14215" formatCode="General">
                  <c:v>439.01979999999998</c:v>
                </c:pt>
                <c:pt idx="14216" formatCode="General">
                  <c:v>439.02330000000001</c:v>
                </c:pt>
                <c:pt idx="14217" formatCode="General">
                  <c:v>439.02670000000001</c:v>
                </c:pt>
                <c:pt idx="14218" formatCode="General">
                  <c:v>439.03019999999998</c:v>
                </c:pt>
                <c:pt idx="14219" formatCode="General">
                  <c:v>439.03370000000001</c:v>
                </c:pt>
                <c:pt idx="14220" formatCode="General">
                  <c:v>439.03719999999998</c:v>
                </c:pt>
                <c:pt idx="14221" formatCode="General">
                  <c:v>439.04059999999998</c:v>
                </c:pt>
                <c:pt idx="14222" formatCode="General">
                  <c:v>439.04410000000001</c:v>
                </c:pt>
                <c:pt idx="14223" formatCode="General">
                  <c:v>439.04759999999999</c:v>
                </c:pt>
                <c:pt idx="14224" formatCode="General">
                  <c:v>439.05110000000002</c:v>
                </c:pt>
                <c:pt idx="14225" formatCode="General">
                  <c:v>439.05459999999999</c:v>
                </c:pt>
                <c:pt idx="14226" formatCode="General">
                  <c:v>439.05799999999999</c:v>
                </c:pt>
                <c:pt idx="14227" formatCode="General">
                  <c:v>439.06150000000002</c:v>
                </c:pt>
                <c:pt idx="14228" formatCode="General">
                  <c:v>439.065</c:v>
                </c:pt>
                <c:pt idx="14229" formatCode="General">
                  <c:v>439.06849999999997</c:v>
                </c:pt>
                <c:pt idx="14230" formatCode="General">
                  <c:v>439.072</c:v>
                </c:pt>
                <c:pt idx="14231" formatCode="General">
                  <c:v>439.0754</c:v>
                </c:pt>
                <c:pt idx="14232" formatCode="General">
                  <c:v>439.07889999999998</c:v>
                </c:pt>
                <c:pt idx="14233" formatCode="General">
                  <c:v>439.08240000000001</c:v>
                </c:pt>
                <c:pt idx="14234" formatCode="General">
                  <c:v>439.08589999999998</c:v>
                </c:pt>
                <c:pt idx="14235" formatCode="General">
                  <c:v>439.08940000000001</c:v>
                </c:pt>
                <c:pt idx="14236" formatCode="General">
                  <c:v>439.09280000000001</c:v>
                </c:pt>
                <c:pt idx="14237" formatCode="General">
                  <c:v>439.09629999999999</c:v>
                </c:pt>
                <c:pt idx="14238" formatCode="General">
                  <c:v>439.09980000000002</c:v>
                </c:pt>
                <c:pt idx="14239" formatCode="General">
                  <c:v>439.10329999999999</c:v>
                </c:pt>
                <c:pt idx="14240" formatCode="General">
                  <c:v>439.10680000000002</c:v>
                </c:pt>
                <c:pt idx="14241" formatCode="General">
                  <c:v>439.11020000000002</c:v>
                </c:pt>
                <c:pt idx="14242" formatCode="General">
                  <c:v>439.11369999999999</c:v>
                </c:pt>
                <c:pt idx="14243" formatCode="General">
                  <c:v>439.11720000000003</c:v>
                </c:pt>
                <c:pt idx="14244" formatCode="General">
                  <c:v>439.1207</c:v>
                </c:pt>
                <c:pt idx="14245" formatCode="General">
                  <c:v>439.1241</c:v>
                </c:pt>
                <c:pt idx="14246" formatCode="General">
                  <c:v>439.12759999999997</c:v>
                </c:pt>
                <c:pt idx="14247" formatCode="General">
                  <c:v>439.1311</c:v>
                </c:pt>
                <c:pt idx="14248" formatCode="General">
                  <c:v>439.13459999999998</c:v>
                </c:pt>
                <c:pt idx="14249" formatCode="General">
                  <c:v>439.13810000000001</c:v>
                </c:pt>
                <c:pt idx="14250" formatCode="General">
                  <c:v>439.14150000000001</c:v>
                </c:pt>
                <c:pt idx="14251" formatCode="General">
                  <c:v>439.14499999999998</c:v>
                </c:pt>
                <c:pt idx="14252" formatCode="General">
                  <c:v>439.14850000000001</c:v>
                </c:pt>
                <c:pt idx="14253" formatCode="General">
                  <c:v>439.15199999999999</c:v>
                </c:pt>
                <c:pt idx="14254" formatCode="General">
                  <c:v>439.15550000000002</c:v>
                </c:pt>
                <c:pt idx="14255" formatCode="General">
                  <c:v>439.15890000000002</c:v>
                </c:pt>
                <c:pt idx="14256" formatCode="General">
                  <c:v>439.16239999999999</c:v>
                </c:pt>
                <c:pt idx="14257" formatCode="General">
                  <c:v>439.16590000000002</c:v>
                </c:pt>
                <c:pt idx="14258" formatCode="General">
                  <c:v>439.1694</c:v>
                </c:pt>
                <c:pt idx="14259" formatCode="General">
                  <c:v>439.17290000000003</c:v>
                </c:pt>
                <c:pt idx="14260" formatCode="General">
                  <c:v>439.17630000000003</c:v>
                </c:pt>
                <c:pt idx="14261" formatCode="General">
                  <c:v>439.1798</c:v>
                </c:pt>
                <c:pt idx="14262" formatCode="General">
                  <c:v>439.18329999999997</c:v>
                </c:pt>
                <c:pt idx="14263" formatCode="General">
                  <c:v>439.18680000000001</c:v>
                </c:pt>
                <c:pt idx="14264" formatCode="General">
                  <c:v>439.1902</c:v>
                </c:pt>
                <c:pt idx="14265" formatCode="General">
                  <c:v>439.19369999999998</c:v>
                </c:pt>
                <c:pt idx="14266" formatCode="General">
                  <c:v>439.19720000000001</c:v>
                </c:pt>
                <c:pt idx="14267" formatCode="General">
                  <c:v>439.20069999999998</c:v>
                </c:pt>
                <c:pt idx="14268" formatCode="General">
                  <c:v>439.20420000000001</c:v>
                </c:pt>
                <c:pt idx="14269" formatCode="General">
                  <c:v>439.20760000000001</c:v>
                </c:pt>
                <c:pt idx="14270" formatCode="General">
                  <c:v>439.21109999999999</c:v>
                </c:pt>
                <c:pt idx="14271" formatCode="General">
                  <c:v>439.21460000000002</c:v>
                </c:pt>
                <c:pt idx="14272" formatCode="General">
                  <c:v>439.21809999999999</c:v>
                </c:pt>
                <c:pt idx="14273" formatCode="General">
                  <c:v>439.22160000000002</c:v>
                </c:pt>
                <c:pt idx="14274" formatCode="General">
                  <c:v>439.22500000000002</c:v>
                </c:pt>
                <c:pt idx="14275" formatCode="General">
                  <c:v>439.2285</c:v>
                </c:pt>
                <c:pt idx="14276" formatCode="General">
                  <c:v>439.23200000000003</c:v>
                </c:pt>
                <c:pt idx="14277" formatCode="General">
                  <c:v>439.2355</c:v>
                </c:pt>
                <c:pt idx="14278" formatCode="General">
                  <c:v>439.23899999999998</c:v>
                </c:pt>
                <c:pt idx="14279" formatCode="General">
                  <c:v>439.24239999999998</c:v>
                </c:pt>
                <c:pt idx="14280" formatCode="General">
                  <c:v>439.24590000000001</c:v>
                </c:pt>
                <c:pt idx="14281" formatCode="General">
                  <c:v>439.24939999999998</c:v>
                </c:pt>
                <c:pt idx="14282" formatCode="General">
                  <c:v>439.25290000000001</c:v>
                </c:pt>
                <c:pt idx="14283" formatCode="General">
                  <c:v>439.25630000000001</c:v>
                </c:pt>
                <c:pt idx="14284" formatCode="General">
                  <c:v>439.25979999999998</c:v>
                </c:pt>
                <c:pt idx="14285" formatCode="General">
                  <c:v>439.26330000000002</c:v>
                </c:pt>
                <c:pt idx="14286" formatCode="General">
                  <c:v>439.26679999999999</c:v>
                </c:pt>
                <c:pt idx="14287" formatCode="General">
                  <c:v>439.27030000000002</c:v>
                </c:pt>
                <c:pt idx="14288" formatCode="General">
                  <c:v>439.27370000000002</c:v>
                </c:pt>
                <c:pt idx="14289" formatCode="General">
                  <c:v>439.27719999999999</c:v>
                </c:pt>
                <c:pt idx="14290" formatCode="General">
                  <c:v>439.28070000000002</c:v>
                </c:pt>
                <c:pt idx="14291" formatCode="General">
                  <c:v>439.2842</c:v>
                </c:pt>
                <c:pt idx="14292" formatCode="General">
                  <c:v>439.2876</c:v>
                </c:pt>
                <c:pt idx="14293" formatCode="General">
                  <c:v>439.29109999999997</c:v>
                </c:pt>
                <c:pt idx="14294" formatCode="General">
                  <c:v>439.2946</c:v>
                </c:pt>
                <c:pt idx="14295" formatCode="General">
                  <c:v>439.29809999999998</c:v>
                </c:pt>
                <c:pt idx="14296" formatCode="General">
                  <c:v>439.30149999999998</c:v>
                </c:pt>
                <c:pt idx="14297" formatCode="General">
                  <c:v>439.30500000000001</c:v>
                </c:pt>
                <c:pt idx="14298" formatCode="General">
                  <c:v>439.30849999999998</c:v>
                </c:pt>
                <c:pt idx="14299" formatCode="General">
                  <c:v>439.31200000000001</c:v>
                </c:pt>
                <c:pt idx="14300" formatCode="General">
                  <c:v>439.31540000000001</c:v>
                </c:pt>
                <c:pt idx="14301" formatCode="General">
                  <c:v>439.31889999999999</c:v>
                </c:pt>
                <c:pt idx="14302" formatCode="General">
                  <c:v>439.32240000000002</c:v>
                </c:pt>
                <c:pt idx="14303" formatCode="General">
                  <c:v>439.32589999999999</c:v>
                </c:pt>
                <c:pt idx="14304" formatCode="General">
                  <c:v>439.32929999999999</c:v>
                </c:pt>
                <c:pt idx="14305" formatCode="General">
                  <c:v>439.33280000000002</c:v>
                </c:pt>
                <c:pt idx="14306" formatCode="General">
                  <c:v>439.33629999999999</c:v>
                </c:pt>
                <c:pt idx="14307" formatCode="General">
                  <c:v>439.33980000000003</c:v>
                </c:pt>
                <c:pt idx="14308" formatCode="General">
                  <c:v>439.34320000000002</c:v>
                </c:pt>
                <c:pt idx="14309" formatCode="General">
                  <c:v>439.3467</c:v>
                </c:pt>
                <c:pt idx="14310" formatCode="General">
                  <c:v>439.35019999999997</c:v>
                </c:pt>
                <c:pt idx="14311" formatCode="General">
                  <c:v>439.35359999999997</c:v>
                </c:pt>
                <c:pt idx="14312" formatCode="General">
                  <c:v>439.3571</c:v>
                </c:pt>
                <c:pt idx="14313" formatCode="General">
                  <c:v>439.36059999999998</c:v>
                </c:pt>
                <c:pt idx="14314" formatCode="General">
                  <c:v>439.36399999999998</c:v>
                </c:pt>
                <c:pt idx="14315" formatCode="General">
                  <c:v>439.36750000000001</c:v>
                </c:pt>
                <c:pt idx="14316" formatCode="General">
                  <c:v>439.37099999999998</c:v>
                </c:pt>
                <c:pt idx="14317" formatCode="General">
                  <c:v>439.37450000000001</c:v>
                </c:pt>
                <c:pt idx="14318" formatCode="General">
                  <c:v>439.37790000000001</c:v>
                </c:pt>
                <c:pt idx="14319" formatCode="General">
                  <c:v>439.38139999999999</c:v>
                </c:pt>
                <c:pt idx="14320" formatCode="General">
                  <c:v>439.38490000000002</c:v>
                </c:pt>
                <c:pt idx="14321" formatCode="General">
                  <c:v>439.38830000000002</c:v>
                </c:pt>
                <c:pt idx="14322" formatCode="General">
                  <c:v>439.39179999999999</c:v>
                </c:pt>
                <c:pt idx="14323" formatCode="General">
                  <c:v>439.39530000000002</c:v>
                </c:pt>
                <c:pt idx="14324" formatCode="General">
                  <c:v>439.39870000000002</c:v>
                </c:pt>
                <c:pt idx="14325" formatCode="General">
                  <c:v>439.40219999999999</c:v>
                </c:pt>
                <c:pt idx="14326" formatCode="General">
                  <c:v>439.40570000000002</c:v>
                </c:pt>
                <c:pt idx="14327" formatCode="General">
                  <c:v>439.4092</c:v>
                </c:pt>
                <c:pt idx="14328" formatCode="General">
                  <c:v>439.4126</c:v>
                </c:pt>
                <c:pt idx="14329" formatCode="General">
                  <c:v>439.41609999999997</c:v>
                </c:pt>
                <c:pt idx="14330" formatCode="General">
                  <c:v>439.4196</c:v>
                </c:pt>
                <c:pt idx="14331" formatCode="General">
                  <c:v>439.423</c:v>
                </c:pt>
                <c:pt idx="14332" formatCode="General">
                  <c:v>439.42649999999998</c:v>
                </c:pt>
                <c:pt idx="14333" formatCode="General">
                  <c:v>439.43</c:v>
                </c:pt>
                <c:pt idx="14334" formatCode="General">
                  <c:v>439.43349999999998</c:v>
                </c:pt>
                <c:pt idx="14335" formatCode="General">
                  <c:v>439.43689999999998</c:v>
                </c:pt>
                <c:pt idx="14336" formatCode="General">
                  <c:v>439.44040000000001</c:v>
                </c:pt>
                <c:pt idx="14337" formatCode="General">
                  <c:v>439.44389999999999</c:v>
                </c:pt>
                <c:pt idx="14338" formatCode="General">
                  <c:v>439.44729999999998</c:v>
                </c:pt>
                <c:pt idx="14339" formatCode="General">
                  <c:v>439.45080000000002</c:v>
                </c:pt>
                <c:pt idx="14340" formatCode="General">
                  <c:v>439.45429999999999</c:v>
                </c:pt>
                <c:pt idx="14341" formatCode="General">
                  <c:v>439.45780000000002</c:v>
                </c:pt>
                <c:pt idx="14342" formatCode="General">
                  <c:v>439.46120000000002</c:v>
                </c:pt>
                <c:pt idx="14343" formatCode="General">
                  <c:v>439.46469999999999</c:v>
                </c:pt>
                <c:pt idx="14344" formatCode="General">
                  <c:v>439.46820000000002</c:v>
                </c:pt>
                <c:pt idx="14345" formatCode="General">
                  <c:v>439.47160000000002</c:v>
                </c:pt>
                <c:pt idx="14346" formatCode="General">
                  <c:v>439.4751</c:v>
                </c:pt>
                <c:pt idx="14347" formatCode="General">
                  <c:v>439.47859999999997</c:v>
                </c:pt>
                <c:pt idx="14348" formatCode="General">
                  <c:v>439.4821</c:v>
                </c:pt>
                <c:pt idx="14349" formatCode="General">
                  <c:v>439.4855</c:v>
                </c:pt>
                <c:pt idx="14350" formatCode="General">
                  <c:v>439.48899999999998</c:v>
                </c:pt>
                <c:pt idx="14351" formatCode="General">
                  <c:v>439.49250000000001</c:v>
                </c:pt>
                <c:pt idx="14352" formatCode="General">
                  <c:v>439.49590000000001</c:v>
                </c:pt>
                <c:pt idx="14353" formatCode="General">
                  <c:v>439.49939999999998</c:v>
                </c:pt>
                <c:pt idx="14354" formatCode="General">
                  <c:v>439.50290000000001</c:v>
                </c:pt>
                <c:pt idx="14355" formatCode="General">
                  <c:v>439.50630000000001</c:v>
                </c:pt>
                <c:pt idx="14356" formatCode="General">
                  <c:v>439.50979999999998</c:v>
                </c:pt>
                <c:pt idx="14357" formatCode="General">
                  <c:v>439.51330000000002</c:v>
                </c:pt>
                <c:pt idx="14358" formatCode="General">
                  <c:v>439.51679999999999</c:v>
                </c:pt>
                <c:pt idx="14359" formatCode="General">
                  <c:v>439.52019999999999</c:v>
                </c:pt>
                <c:pt idx="14360" formatCode="General">
                  <c:v>439.52370000000002</c:v>
                </c:pt>
                <c:pt idx="14361" formatCode="General">
                  <c:v>439.52719999999999</c:v>
                </c:pt>
                <c:pt idx="14362" formatCode="General">
                  <c:v>439.53059999999999</c:v>
                </c:pt>
                <c:pt idx="14363" formatCode="General">
                  <c:v>439.53410000000002</c:v>
                </c:pt>
                <c:pt idx="14364" formatCode="General">
                  <c:v>439.5376</c:v>
                </c:pt>
                <c:pt idx="14365" formatCode="General">
                  <c:v>439.541</c:v>
                </c:pt>
                <c:pt idx="14366" formatCode="General">
                  <c:v>439.54450000000003</c:v>
                </c:pt>
                <c:pt idx="14367" formatCode="General">
                  <c:v>439.548</c:v>
                </c:pt>
                <c:pt idx="14368" formatCode="General">
                  <c:v>439.55149999999998</c:v>
                </c:pt>
                <c:pt idx="14369" formatCode="General">
                  <c:v>439.55489999999998</c:v>
                </c:pt>
                <c:pt idx="14370" formatCode="General">
                  <c:v>439.55840000000001</c:v>
                </c:pt>
                <c:pt idx="14371" formatCode="General">
                  <c:v>439.56189999999998</c:v>
                </c:pt>
                <c:pt idx="14372" formatCode="General">
                  <c:v>439.56529999999998</c:v>
                </c:pt>
                <c:pt idx="14373" formatCode="General">
                  <c:v>439.56880000000001</c:v>
                </c:pt>
                <c:pt idx="14374" formatCode="General">
                  <c:v>439.57229999999998</c:v>
                </c:pt>
                <c:pt idx="14375" formatCode="General">
                  <c:v>439.57569999999998</c:v>
                </c:pt>
                <c:pt idx="14376" formatCode="General">
                  <c:v>439.57920000000001</c:v>
                </c:pt>
                <c:pt idx="14377" formatCode="General">
                  <c:v>439.58269999999999</c:v>
                </c:pt>
                <c:pt idx="14378" formatCode="General">
                  <c:v>439.58620000000002</c:v>
                </c:pt>
                <c:pt idx="14379" formatCode="General">
                  <c:v>439.58960000000002</c:v>
                </c:pt>
                <c:pt idx="14380" formatCode="General">
                  <c:v>439.59309999999999</c:v>
                </c:pt>
                <c:pt idx="14381" formatCode="General">
                  <c:v>439.59660000000002</c:v>
                </c:pt>
                <c:pt idx="14382" formatCode="General">
                  <c:v>439.6</c:v>
                </c:pt>
                <c:pt idx="14383" formatCode="General">
                  <c:v>439.6035</c:v>
                </c:pt>
                <c:pt idx="14384" formatCode="General">
                  <c:v>439.60700000000003</c:v>
                </c:pt>
                <c:pt idx="14385" formatCode="General">
                  <c:v>439.61040000000003</c:v>
                </c:pt>
                <c:pt idx="14386" formatCode="General">
                  <c:v>439.6139</c:v>
                </c:pt>
                <c:pt idx="14387" formatCode="General">
                  <c:v>439.61739999999998</c:v>
                </c:pt>
                <c:pt idx="14388" formatCode="General">
                  <c:v>439.62079999999997</c:v>
                </c:pt>
                <c:pt idx="14389" formatCode="General">
                  <c:v>439.62430000000001</c:v>
                </c:pt>
                <c:pt idx="14390" formatCode="General">
                  <c:v>439.62779999999998</c:v>
                </c:pt>
                <c:pt idx="14391" formatCode="General">
                  <c:v>439.63130000000001</c:v>
                </c:pt>
                <c:pt idx="14392" formatCode="General">
                  <c:v>439.63470000000001</c:v>
                </c:pt>
                <c:pt idx="14393" formatCode="General">
                  <c:v>439.63819999999998</c:v>
                </c:pt>
                <c:pt idx="14394" formatCode="General">
                  <c:v>439.64170000000001</c:v>
                </c:pt>
                <c:pt idx="14395" formatCode="General">
                  <c:v>439.64510000000001</c:v>
                </c:pt>
                <c:pt idx="14396" formatCode="General">
                  <c:v>439.64859999999999</c:v>
                </c:pt>
                <c:pt idx="14397" formatCode="General">
                  <c:v>439.65210000000002</c:v>
                </c:pt>
                <c:pt idx="14398" formatCode="General">
                  <c:v>439.65550000000002</c:v>
                </c:pt>
                <c:pt idx="14399" formatCode="General">
                  <c:v>439.65899999999999</c:v>
                </c:pt>
                <c:pt idx="14400" formatCode="General">
                  <c:v>439.66250000000002</c:v>
                </c:pt>
                <c:pt idx="14401" formatCode="General">
                  <c:v>439.666</c:v>
                </c:pt>
                <c:pt idx="14402" formatCode="General">
                  <c:v>439.6694</c:v>
                </c:pt>
                <c:pt idx="14403" formatCode="General">
                  <c:v>439.67290000000003</c:v>
                </c:pt>
                <c:pt idx="14404" formatCode="General">
                  <c:v>439.6764</c:v>
                </c:pt>
                <c:pt idx="14405" formatCode="General">
                  <c:v>439.6798</c:v>
                </c:pt>
                <c:pt idx="14406" formatCode="General">
                  <c:v>439.68329999999997</c:v>
                </c:pt>
                <c:pt idx="14407" formatCode="General">
                  <c:v>439.68680000000001</c:v>
                </c:pt>
                <c:pt idx="14408" formatCode="General">
                  <c:v>439.6902</c:v>
                </c:pt>
                <c:pt idx="14409" formatCode="General">
                  <c:v>439.69369999999998</c:v>
                </c:pt>
                <c:pt idx="14410" formatCode="General">
                  <c:v>439.69720000000001</c:v>
                </c:pt>
                <c:pt idx="14411" formatCode="General">
                  <c:v>439.70069999999998</c:v>
                </c:pt>
                <c:pt idx="14412" formatCode="General">
                  <c:v>439.70409999999998</c:v>
                </c:pt>
                <c:pt idx="14413" formatCode="General">
                  <c:v>439.70760000000001</c:v>
                </c:pt>
                <c:pt idx="14414" formatCode="General">
                  <c:v>439.71109999999999</c:v>
                </c:pt>
                <c:pt idx="14415" formatCode="General">
                  <c:v>439.71449999999999</c:v>
                </c:pt>
                <c:pt idx="14416" formatCode="General">
                  <c:v>439.71800000000002</c:v>
                </c:pt>
                <c:pt idx="14417" formatCode="General">
                  <c:v>439.72149999999999</c:v>
                </c:pt>
                <c:pt idx="14418" formatCode="General">
                  <c:v>439.72489999999999</c:v>
                </c:pt>
                <c:pt idx="14419" formatCode="General">
                  <c:v>439.72840000000002</c:v>
                </c:pt>
                <c:pt idx="14420" formatCode="General">
                  <c:v>439.73180000000002</c:v>
                </c:pt>
                <c:pt idx="14421" formatCode="General">
                  <c:v>439.7353</c:v>
                </c:pt>
                <c:pt idx="14422" formatCode="General">
                  <c:v>439.73880000000003</c:v>
                </c:pt>
                <c:pt idx="14423" formatCode="General">
                  <c:v>439.74220000000003</c:v>
                </c:pt>
                <c:pt idx="14424" formatCode="General">
                  <c:v>439.7457</c:v>
                </c:pt>
                <c:pt idx="14425" formatCode="General">
                  <c:v>439.7491</c:v>
                </c:pt>
                <c:pt idx="14426" formatCode="General">
                  <c:v>439.75259999999997</c:v>
                </c:pt>
                <c:pt idx="14427" formatCode="General">
                  <c:v>439.75599999999997</c:v>
                </c:pt>
                <c:pt idx="14428" formatCode="General">
                  <c:v>439.7595</c:v>
                </c:pt>
                <c:pt idx="14429" formatCode="General">
                  <c:v>439.76299999999998</c:v>
                </c:pt>
                <c:pt idx="14430" formatCode="General">
                  <c:v>439.76639999999998</c:v>
                </c:pt>
                <c:pt idx="14431" formatCode="General">
                  <c:v>439.76990000000001</c:v>
                </c:pt>
                <c:pt idx="14432" formatCode="General">
                  <c:v>439.77330000000001</c:v>
                </c:pt>
                <c:pt idx="14433" formatCode="General">
                  <c:v>439.77679999999998</c:v>
                </c:pt>
                <c:pt idx="14434" formatCode="General">
                  <c:v>439.78019999999998</c:v>
                </c:pt>
                <c:pt idx="14435" formatCode="General">
                  <c:v>439.78370000000001</c:v>
                </c:pt>
                <c:pt idx="14436" formatCode="General">
                  <c:v>439.78719999999998</c:v>
                </c:pt>
                <c:pt idx="14437" formatCode="General">
                  <c:v>439.79059999999998</c:v>
                </c:pt>
                <c:pt idx="14438" formatCode="General">
                  <c:v>439.79410000000001</c:v>
                </c:pt>
                <c:pt idx="14439" formatCode="General">
                  <c:v>439.79750000000001</c:v>
                </c:pt>
                <c:pt idx="14440" formatCode="General">
                  <c:v>439.80099999999999</c:v>
                </c:pt>
                <c:pt idx="14441" formatCode="General">
                  <c:v>439.80439999999999</c:v>
                </c:pt>
                <c:pt idx="14442" formatCode="General">
                  <c:v>439.80790000000002</c:v>
                </c:pt>
                <c:pt idx="14443" formatCode="General">
                  <c:v>439.81139999999999</c:v>
                </c:pt>
                <c:pt idx="14444" formatCode="General">
                  <c:v>439.81479999999999</c:v>
                </c:pt>
                <c:pt idx="14445" formatCode="General">
                  <c:v>439.81830000000002</c:v>
                </c:pt>
                <c:pt idx="14446" formatCode="General">
                  <c:v>439.82170000000002</c:v>
                </c:pt>
                <c:pt idx="14447" formatCode="General">
                  <c:v>439.8252</c:v>
                </c:pt>
                <c:pt idx="14448" formatCode="General">
                  <c:v>439.82859999999999</c:v>
                </c:pt>
                <c:pt idx="14449" formatCode="General">
                  <c:v>439.83210000000003</c:v>
                </c:pt>
                <c:pt idx="14450" formatCode="General">
                  <c:v>439.8356</c:v>
                </c:pt>
                <c:pt idx="14451" formatCode="General">
                  <c:v>439.839</c:v>
                </c:pt>
                <c:pt idx="14452" formatCode="General">
                  <c:v>439.84249999999997</c:v>
                </c:pt>
                <c:pt idx="14453" formatCode="General">
                  <c:v>439.84589999999997</c:v>
                </c:pt>
                <c:pt idx="14454" formatCode="General">
                  <c:v>439.8494</c:v>
                </c:pt>
                <c:pt idx="14455" formatCode="General">
                  <c:v>439.8528</c:v>
                </c:pt>
                <c:pt idx="14456" formatCode="General">
                  <c:v>439.85629999999998</c:v>
                </c:pt>
                <c:pt idx="14457" formatCode="General">
                  <c:v>439.85980000000001</c:v>
                </c:pt>
                <c:pt idx="14458" formatCode="General">
                  <c:v>439.86320000000001</c:v>
                </c:pt>
                <c:pt idx="14459" formatCode="General">
                  <c:v>439.86669999999998</c:v>
                </c:pt>
                <c:pt idx="14460" formatCode="General">
                  <c:v>439.87009999999998</c:v>
                </c:pt>
                <c:pt idx="14461" formatCode="General">
                  <c:v>439.87360000000001</c:v>
                </c:pt>
                <c:pt idx="14462" formatCode="General">
                  <c:v>439.87700000000001</c:v>
                </c:pt>
                <c:pt idx="14463" formatCode="General">
                  <c:v>439.88049999999998</c:v>
                </c:pt>
                <c:pt idx="14464" formatCode="General">
                  <c:v>439.88400000000001</c:v>
                </c:pt>
                <c:pt idx="14465" formatCode="General">
                  <c:v>439.88740000000001</c:v>
                </c:pt>
                <c:pt idx="14466" formatCode="General">
                  <c:v>439.89089999999999</c:v>
                </c:pt>
                <c:pt idx="14467" formatCode="General">
                  <c:v>439.89429999999999</c:v>
                </c:pt>
                <c:pt idx="14468" formatCode="General">
                  <c:v>439.89780000000002</c:v>
                </c:pt>
                <c:pt idx="14469" formatCode="General">
                  <c:v>439.90120000000002</c:v>
                </c:pt>
                <c:pt idx="14470" formatCode="General">
                  <c:v>439.90469999999999</c:v>
                </c:pt>
                <c:pt idx="14471" formatCode="General">
                  <c:v>439.90820000000002</c:v>
                </c:pt>
                <c:pt idx="14472" formatCode="General">
                  <c:v>439.91160000000002</c:v>
                </c:pt>
                <c:pt idx="14473" formatCode="General">
                  <c:v>439.9151</c:v>
                </c:pt>
                <c:pt idx="14474" formatCode="General">
                  <c:v>439.91849999999999</c:v>
                </c:pt>
                <c:pt idx="14475" formatCode="General">
                  <c:v>439.92200000000003</c:v>
                </c:pt>
                <c:pt idx="14476" formatCode="General">
                  <c:v>439.92540000000002</c:v>
                </c:pt>
                <c:pt idx="14477" formatCode="General">
                  <c:v>439.9289</c:v>
                </c:pt>
                <c:pt idx="14478" formatCode="General">
                  <c:v>439.93239999999997</c:v>
                </c:pt>
                <c:pt idx="14479" formatCode="General">
                  <c:v>439.93579999999997</c:v>
                </c:pt>
                <c:pt idx="14480" formatCode="General">
                  <c:v>439.9393</c:v>
                </c:pt>
                <c:pt idx="14481" formatCode="General">
                  <c:v>439.9427</c:v>
                </c:pt>
                <c:pt idx="14482" formatCode="General">
                  <c:v>439.94619999999998</c:v>
                </c:pt>
                <c:pt idx="14483" formatCode="General">
                  <c:v>439.94959999999998</c:v>
                </c:pt>
                <c:pt idx="14484" formatCode="General">
                  <c:v>439.95310000000001</c:v>
                </c:pt>
                <c:pt idx="14485" formatCode="General">
                  <c:v>439.95659999999998</c:v>
                </c:pt>
                <c:pt idx="14486" formatCode="General">
                  <c:v>439.96</c:v>
                </c:pt>
                <c:pt idx="14487" formatCode="General">
                  <c:v>439.96350000000001</c:v>
                </c:pt>
                <c:pt idx="14488" formatCode="General">
                  <c:v>439.96690000000001</c:v>
                </c:pt>
                <c:pt idx="14489" formatCode="General">
                  <c:v>439.97039999999998</c:v>
                </c:pt>
                <c:pt idx="14490" formatCode="General">
                  <c:v>439.97379999999998</c:v>
                </c:pt>
                <c:pt idx="14491" formatCode="General">
                  <c:v>439.97730000000001</c:v>
                </c:pt>
                <c:pt idx="14492" formatCode="General">
                  <c:v>439.98079999999999</c:v>
                </c:pt>
                <c:pt idx="14493" formatCode="General">
                  <c:v>439.98419999999999</c:v>
                </c:pt>
                <c:pt idx="14494" formatCode="General">
                  <c:v>439.98770000000002</c:v>
                </c:pt>
                <c:pt idx="14495" formatCode="General">
                  <c:v>439.99110000000002</c:v>
                </c:pt>
                <c:pt idx="14496" formatCode="General">
                  <c:v>439.99459999999999</c:v>
                </c:pt>
                <c:pt idx="14497" formatCode="General">
                  <c:v>439.99799999999999</c:v>
                </c:pt>
                <c:pt idx="14498" formatCode="General">
                  <c:v>440.00150000000002</c:v>
                </c:pt>
                <c:pt idx="14499" formatCode="General">
                  <c:v>440.005</c:v>
                </c:pt>
                <c:pt idx="14500" formatCode="General">
                  <c:v>440.00839999999999</c:v>
                </c:pt>
                <c:pt idx="14501" formatCode="General">
                  <c:v>440.01190000000003</c:v>
                </c:pt>
                <c:pt idx="14502" formatCode="General">
                  <c:v>440.01530000000002</c:v>
                </c:pt>
                <c:pt idx="14503" formatCode="General">
                  <c:v>440.0188</c:v>
                </c:pt>
                <c:pt idx="14504" formatCode="General">
                  <c:v>440.0222</c:v>
                </c:pt>
                <c:pt idx="14505" formatCode="General">
                  <c:v>440.02569999999997</c:v>
                </c:pt>
                <c:pt idx="14506" formatCode="General">
                  <c:v>440.0292</c:v>
                </c:pt>
                <c:pt idx="14507" formatCode="General">
                  <c:v>440.0326</c:v>
                </c:pt>
                <c:pt idx="14508" formatCode="General">
                  <c:v>440.03609999999998</c:v>
                </c:pt>
                <c:pt idx="14509" formatCode="General">
                  <c:v>440.03949999999998</c:v>
                </c:pt>
                <c:pt idx="14510" formatCode="General">
                  <c:v>440.04300000000001</c:v>
                </c:pt>
                <c:pt idx="14511" formatCode="General">
                  <c:v>440.04640000000001</c:v>
                </c:pt>
                <c:pt idx="14512" formatCode="General">
                  <c:v>440.04989999999998</c:v>
                </c:pt>
                <c:pt idx="14513" formatCode="General">
                  <c:v>440.05340000000001</c:v>
                </c:pt>
                <c:pt idx="14514" formatCode="General">
                  <c:v>440.05680000000001</c:v>
                </c:pt>
                <c:pt idx="14515" formatCode="General">
                  <c:v>440.06029999999998</c:v>
                </c:pt>
                <c:pt idx="14516" formatCode="General">
                  <c:v>440.06369999999998</c:v>
                </c:pt>
                <c:pt idx="14517" formatCode="General">
                  <c:v>440.06720000000001</c:v>
                </c:pt>
                <c:pt idx="14518" formatCode="General">
                  <c:v>440.07060000000001</c:v>
                </c:pt>
                <c:pt idx="14519" formatCode="General">
                  <c:v>440.07409999999999</c:v>
                </c:pt>
                <c:pt idx="14520" formatCode="General">
                  <c:v>440.07760000000002</c:v>
                </c:pt>
                <c:pt idx="14521" formatCode="General">
                  <c:v>440.08100000000002</c:v>
                </c:pt>
                <c:pt idx="14522" formatCode="General">
                  <c:v>440.08449999999999</c:v>
                </c:pt>
                <c:pt idx="14523" formatCode="General">
                  <c:v>440.08789999999999</c:v>
                </c:pt>
                <c:pt idx="14524" formatCode="General">
                  <c:v>440.09140000000002</c:v>
                </c:pt>
                <c:pt idx="14525" formatCode="General">
                  <c:v>440.09480000000002</c:v>
                </c:pt>
                <c:pt idx="14526" formatCode="General">
                  <c:v>440.09829999999999</c:v>
                </c:pt>
                <c:pt idx="14527" formatCode="General">
                  <c:v>440.10169999999999</c:v>
                </c:pt>
                <c:pt idx="14528" formatCode="General">
                  <c:v>440.10520000000002</c:v>
                </c:pt>
                <c:pt idx="14529" formatCode="General">
                  <c:v>440.10860000000002</c:v>
                </c:pt>
                <c:pt idx="14530" formatCode="General">
                  <c:v>440.1121</c:v>
                </c:pt>
                <c:pt idx="14531" formatCode="General">
                  <c:v>440.1155</c:v>
                </c:pt>
                <c:pt idx="14532" formatCode="General">
                  <c:v>440.11900000000003</c:v>
                </c:pt>
                <c:pt idx="14533" formatCode="General">
                  <c:v>440.12240000000003</c:v>
                </c:pt>
                <c:pt idx="14534" formatCode="General">
                  <c:v>440.1259</c:v>
                </c:pt>
                <c:pt idx="14535" formatCode="General">
                  <c:v>440.12939999999998</c:v>
                </c:pt>
                <c:pt idx="14536" formatCode="General">
                  <c:v>440.13279999999997</c:v>
                </c:pt>
                <c:pt idx="14537" formatCode="General">
                  <c:v>440.13630000000001</c:v>
                </c:pt>
                <c:pt idx="14538" formatCode="General">
                  <c:v>440.1397</c:v>
                </c:pt>
                <c:pt idx="14539" formatCode="General">
                  <c:v>440.14319999999998</c:v>
                </c:pt>
                <c:pt idx="14540" formatCode="General">
                  <c:v>440.14659999999998</c:v>
                </c:pt>
                <c:pt idx="14541" formatCode="General">
                  <c:v>440.15010000000001</c:v>
                </c:pt>
                <c:pt idx="14542" formatCode="General">
                  <c:v>440.15350000000001</c:v>
                </c:pt>
                <c:pt idx="14543" formatCode="General">
                  <c:v>440.15699999999998</c:v>
                </c:pt>
                <c:pt idx="14544" formatCode="General">
                  <c:v>440.16039999999998</c:v>
                </c:pt>
                <c:pt idx="14545" formatCode="General">
                  <c:v>440.16390000000001</c:v>
                </c:pt>
                <c:pt idx="14546" formatCode="General">
                  <c:v>440.16730000000001</c:v>
                </c:pt>
                <c:pt idx="14547" formatCode="General">
                  <c:v>440.17079999999999</c:v>
                </c:pt>
                <c:pt idx="14548" formatCode="General">
                  <c:v>440.17419999999998</c:v>
                </c:pt>
                <c:pt idx="14549" formatCode="General">
                  <c:v>440.17770000000002</c:v>
                </c:pt>
                <c:pt idx="14550" formatCode="General">
                  <c:v>440.18110000000001</c:v>
                </c:pt>
                <c:pt idx="14551" formatCode="General">
                  <c:v>440.18459999999999</c:v>
                </c:pt>
                <c:pt idx="14552" formatCode="General">
                  <c:v>440.18799999999999</c:v>
                </c:pt>
                <c:pt idx="14553" formatCode="General">
                  <c:v>440.19150000000002</c:v>
                </c:pt>
                <c:pt idx="14554" formatCode="General">
                  <c:v>440.19490000000002</c:v>
                </c:pt>
                <c:pt idx="14555" formatCode="General">
                  <c:v>440.19839999999999</c:v>
                </c:pt>
                <c:pt idx="14556" formatCode="General">
                  <c:v>440.20179999999999</c:v>
                </c:pt>
                <c:pt idx="14557" formatCode="General">
                  <c:v>440.20530000000002</c:v>
                </c:pt>
                <c:pt idx="14558" formatCode="General">
                  <c:v>440.20870000000002</c:v>
                </c:pt>
                <c:pt idx="14559" formatCode="General">
                  <c:v>440.2122</c:v>
                </c:pt>
                <c:pt idx="14560" formatCode="General">
                  <c:v>440.21559999999999</c:v>
                </c:pt>
                <c:pt idx="14561" formatCode="General">
                  <c:v>440.21910000000003</c:v>
                </c:pt>
                <c:pt idx="14562" formatCode="General">
                  <c:v>440.22250000000003</c:v>
                </c:pt>
                <c:pt idx="14563" formatCode="General">
                  <c:v>440.226</c:v>
                </c:pt>
                <c:pt idx="14564" formatCode="General">
                  <c:v>440.2294</c:v>
                </c:pt>
                <c:pt idx="14565" formatCode="General">
                  <c:v>440.2328</c:v>
                </c:pt>
                <c:pt idx="14566" formatCode="General">
                  <c:v>440.23630000000003</c:v>
                </c:pt>
                <c:pt idx="14567" formatCode="General">
                  <c:v>440.23970000000003</c:v>
                </c:pt>
                <c:pt idx="14568" formatCode="General">
                  <c:v>440.2432</c:v>
                </c:pt>
                <c:pt idx="14569" formatCode="General">
                  <c:v>440.2466</c:v>
                </c:pt>
                <c:pt idx="14570" formatCode="General">
                  <c:v>440.25009999999997</c:v>
                </c:pt>
                <c:pt idx="14571" formatCode="General">
                  <c:v>440.25349999999997</c:v>
                </c:pt>
                <c:pt idx="14572" formatCode="General">
                  <c:v>440.25700000000001</c:v>
                </c:pt>
                <c:pt idx="14573" formatCode="General">
                  <c:v>440.2604</c:v>
                </c:pt>
                <c:pt idx="14574" formatCode="General">
                  <c:v>440.26389999999998</c:v>
                </c:pt>
                <c:pt idx="14575" formatCode="General">
                  <c:v>440.26729999999998</c:v>
                </c:pt>
                <c:pt idx="14576" formatCode="General">
                  <c:v>440.27080000000001</c:v>
                </c:pt>
                <c:pt idx="14577" formatCode="General">
                  <c:v>440.27420000000001</c:v>
                </c:pt>
                <c:pt idx="14578" formatCode="General">
                  <c:v>440.27769999999998</c:v>
                </c:pt>
                <c:pt idx="14579" formatCode="General">
                  <c:v>440.28109999999998</c:v>
                </c:pt>
                <c:pt idx="14580" formatCode="General">
                  <c:v>440.28460000000001</c:v>
                </c:pt>
                <c:pt idx="14581" formatCode="General">
                  <c:v>440.28800000000001</c:v>
                </c:pt>
                <c:pt idx="14582" formatCode="General">
                  <c:v>440.29149999999998</c:v>
                </c:pt>
                <c:pt idx="14583" formatCode="General">
                  <c:v>440.29489999999998</c:v>
                </c:pt>
                <c:pt idx="14584" formatCode="General">
                  <c:v>440.29840000000002</c:v>
                </c:pt>
                <c:pt idx="14585" formatCode="General">
                  <c:v>440.30180000000001</c:v>
                </c:pt>
                <c:pt idx="14586" formatCode="General">
                  <c:v>440.30529999999999</c:v>
                </c:pt>
                <c:pt idx="14587" formatCode="General">
                  <c:v>440.30869999999999</c:v>
                </c:pt>
                <c:pt idx="14588" formatCode="General">
                  <c:v>440.31220000000002</c:v>
                </c:pt>
                <c:pt idx="14589" formatCode="General">
                  <c:v>440.31560000000002</c:v>
                </c:pt>
                <c:pt idx="14590" formatCode="General">
                  <c:v>440.31909999999999</c:v>
                </c:pt>
                <c:pt idx="14591" formatCode="General">
                  <c:v>440.32249999999999</c:v>
                </c:pt>
                <c:pt idx="14592" formatCode="General">
                  <c:v>440.32600000000002</c:v>
                </c:pt>
                <c:pt idx="14593" formatCode="General">
                  <c:v>440.32940000000002</c:v>
                </c:pt>
                <c:pt idx="14594" formatCode="General">
                  <c:v>440.3329</c:v>
                </c:pt>
                <c:pt idx="14595" formatCode="General">
                  <c:v>440.33629999999999</c:v>
                </c:pt>
                <c:pt idx="14596" formatCode="General">
                  <c:v>440.33980000000003</c:v>
                </c:pt>
                <c:pt idx="14597" formatCode="General">
                  <c:v>440.34320000000002</c:v>
                </c:pt>
                <c:pt idx="14598" formatCode="General">
                  <c:v>440.34660000000002</c:v>
                </c:pt>
                <c:pt idx="14599" formatCode="General">
                  <c:v>440.3501</c:v>
                </c:pt>
                <c:pt idx="14600" formatCode="General">
                  <c:v>440.3535</c:v>
                </c:pt>
                <c:pt idx="14601" formatCode="General">
                  <c:v>440.35700000000003</c:v>
                </c:pt>
                <c:pt idx="14602" formatCode="General">
                  <c:v>440.36040000000003</c:v>
                </c:pt>
                <c:pt idx="14603" formatCode="General">
                  <c:v>440.3639</c:v>
                </c:pt>
                <c:pt idx="14604" formatCode="General">
                  <c:v>440.3673</c:v>
                </c:pt>
                <c:pt idx="14605" formatCode="General">
                  <c:v>440.37079999999997</c:v>
                </c:pt>
                <c:pt idx="14606" formatCode="General">
                  <c:v>440.37419999999997</c:v>
                </c:pt>
                <c:pt idx="14607" formatCode="General">
                  <c:v>440.3777</c:v>
                </c:pt>
                <c:pt idx="14608" formatCode="General">
                  <c:v>440.3811</c:v>
                </c:pt>
                <c:pt idx="14609" formatCode="General">
                  <c:v>440.38459999999998</c:v>
                </c:pt>
                <c:pt idx="14610" formatCode="General">
                  <c:v>440.38799999999998</c:v>
                </c:pt>
                <c:pt idx="14611" formatCode="General">
                  <c:v>440.39150000000001</c:v>
                </c:pt>
                <c:pt idx="14612" formatCode="General">
                  <c:v>440.39490000000001</c:v>
                </c:pt>
                <c:pt idx="14613" formatCode="General">
                  <c:v>440.39839999999998</c:v>
                </c:pt>
                <c:pt idx="14614" formatCode="General">
                  <c:v>440.40179999999998</c:v>
                </c:pt>
                <c:pt idx="14615" formatCode="General">
                  <c:v>440.40530000000001</c:v>
                </c:pt>
                <c:pt idx="14616" formatCode="General">
                  <c:v>440.40870000000001</c:v>
                </c:pt>
                <c:pt idx="14617" formatCode="General">
                  <c:v>440.41219999999998</c:v>
                </c:pt>
                <c:pt idx="14618" formatCode="General">
                  <c:v>440.41559999999998</c:v>
                </c:pt>
                <c:pt idx="14619" formatCode="General">
                  <c:v>440.41910000000001</c:v>
                </c:pt>
                <c:pt idx="14620" formatCode="General">
                  <c:v>440.42250000000001</c:v>
                </c:pt>
                <c:pt idx="14621" formatCode="General">
                  <c:v>440.42599999999999</c:v>
                </c:pt>
                <c:pt idx="14622" formatCode="General">
                  <c:v>440.42939999999999</c:v>
                </c:pt>
                <c:pt idx="14623" formatCode="General">
                  <c:v>440.43290000000002</c:v>
                </c:pt>
                <c:pt idx="14624" formatCode="General">
                  <c:v>440.43630000000002</c:v>
                </c:pt>
                <c:pt idx="14625" formatCode="General">
                  <c:v>440.43979999999999</c:v>
                </c:pt>
                <c:pt idx="14626" formatCode="General">
                  <c:v>440.44319999999999</c:v>
                </c:pt>
                <c:pt idx="14627" formatCode="General">
                  <c:v>440.44670000000002</c:v>
                </c:pt>
                <c:pt idx="14628" formatCode="General">
                  <c:v>440.45010000000002</c:v>
                </c:pt>
                <c:pt idx="14629" formatCode="General">
                  <c:v>440.45359999999999</c:v>
                </c:pt>
                <c:pt idx="14630" formatCode="General">
                  <c:v>440.45699999999999</c:v>
                </c:pt>
                <c:pt idx="14631" formatCode="General">
                  <c:v>440.46039999999999</c:v>
                </c:pt>
                <c:pt idx="14632" formatCode="General">
                  <c:v>440.46390000000002</c:v>
                </c:pt>
                <c:pt idx="14633" formatCode="General">
                  <c:v>440.46730000000002</c:v>
                </c:pt>
                <c:pt idx="14634" formatCode="General">
                  <c:v>440.4708</c:v>
                </c:pt>
                <c:pt idx="14635" formatCode="General">
                  <c:v>440.4742</c:v>
                </c:pt>
                <c:pt idx="14636" formatCode="General">
                  <c:v>440.47770000000003</c:v>
                </c:pt>
                <c:pt idx="14637" formatCode="General">
                  <c:v>440.48110000000003</c:v>
                </c:pt>
                <c:pt idx="14638" formatCode="General">
                  <c:v>440.4846</c:v>
                </c:pt>
                <c:pt idx="14639" formatCode="General">
                  <c:v>440.488</c:v>
                </c:pt>
                <c:pt idx="14640" formatCode="General">
                  <c:v>440.49149999999997</c:v>
                </c:pt>
                <c:pt idx="14641" formatCode="General">
                  <c:v>440.49489999999997</c:v>
                </c:pt>
                <c:pt idx="14642" formatCode="General">
                  <c:v>440.4984</c:v>
                </c:pt>
                <c:pt idx="14643" formatCode="General">
                  <c:v>440.5018</c:v>
                </c:pt>
                <c:pt idx="14644" formatCode="General">
                  <c:v>440.50529999999998</c:v>
                </c:pt>
                <c:pt idx="14645" formatCode="General">
                  <c:v>440.50869999999998</c:v>
                </c:pt>
                <c:pt idx="14646" formatCode="General">
                  <c:v>440.51220000000001</c:v>
                </c:pt>
                <c:pt idx="14647" formatCode="General">
                  <c:v>440.51560000000001</c:v>
                </c:pt>
                <c:pt idx="14648" formatCode="General">
                  <c:v>440.51909999999998</c:v>
                </c:pt>
                <c:pt idx="14649" formatCode="General">
                  <c:v>440.52249999999998</c:v>
                </c:pt>
                <c:pt idx="14650" formatCode="General">
                  <c:v>440.52600000000001</c:v>
                </c:pt>
                <c:pt idx="14651" formatCode="General">
                  <c:v>440.52940000000001</c:v>
                </c:pt>
                <c:pt idx="14652" formatCode="General">
                  <c:v>440.53289999999998</c:v>
                </c:pt>
                <c:pt idx="14653" formatCode="General">
                  <c:v>440.53629999999998</c:v>
                </c:pt>
                <c:pt idx="14654" formatCode="General">
                  <c:v>440.53980000000001</c:v>
                </c:pt>
                <c:pt idx="14655" formatCode="General">
                  <c:v>440.54320000000001</c:v>
                </c:pt>
                <c:pt idx="14656" formatCode="General">
                  <c:v>440.54669999999999</c:v>
                </c:pt>
                <c:pt idx="14657" formatCode="General">
                  <c:v>440.55009999999999</c:v>
                </c:pt>
                <c:pt idx="14658" formatCode="General">
                  <c:v>440.55360000000002</c:v>
                </c:pt>
                <c:pt idx="14659" formatCode="General">
                  <c:v>440.55700000000002</c:v>
                </c:pt>
                <c:pt idx="14660" formatCode="General">
                  <c:v>440.56049999999999</c:v>
                </c:pt>
                <c:pt idx="14661" formatCode="General">
                  <c:v>440.56389999999999</c:v>
                </c:pt>
                <c:pt idx="14662" formatCode="General">
                  <c:v>440.56740000000002</c:v>
                </c:pt>
                <c:pt idx="14663" formatCode="General">
                  <c:v>440.57080000000002</c:v>
                </c:pt>
                <c:pt idx="14664" formatCode="General">
                  <c:v>440.57420000000002</c:v>
                </c:pt>
                <c:pt idx="14665" formatCode="General">
                  <c:v>440.57769999999999</c:v>
                </c:pt>
                <c:pt idx="14666" formatCode="General">
                  <c:v>440.58109999999999</c:v>
                </c:pt>
                <c:pt idx="14667" formatCode="General">
                  <c:v>440.58460000000002</c:v>
                </c:pt>
                <c:pt idx="14668" formatCode="General">
                  <c:v>440.58800000000002</c:v>
                </c:pt>
                <c:pt idx="14669" formatCode="General">
                  <c:v>440.5915</c:v>
                </c:pt>
                <c:pt idx="14670" formatCode="General">
                  <c:v>440.5949</c:v>
                </c:pt>
                <c:pt idx="14671" formatCode="General">
                  <c:v>440.59840000000003</c:v>
                </c:pt>
                <c:pt idx="14672" formatCode="General">
                  <c:v>440.60180000000003</c:v>
                </c:pt>
                <c:pt idx="14673" formatCode="General">
                  <c:v>440.6053</c:v>
                </c:pt>
                <c:pt idx="14674" formatCode="General">
                  <c:v>440.6087</c:v>
                </c:pt>
                <c:pt idx="14675" formatCode="General">
                  <c:v>440.61219999999997</c:v>
                </c:pt>
                <c:pt idx="14676" formatCode="General">
                  <c:v>440.61559999999997</c:v>
                </c:pt>
                <c:pt idx="14677" formatCode="General">
                  <c:v>440.6191</c:v>
                </c:pt>
                <c:pt idx="14678" formatCode="General">
                  <c:v>440.6225</c:v>
                </c:pt>
                <c:pt idx="14679" formatCode="General">
                  <c:v>440.62599999999998</c:v>
                </c:pt>
                <c:pt idx="14680" formatCode="General">
                  <c:v>440.62939999999998</c:v>
                </c:pt>
                <c:pt idx="14681" formatCode="General">
                  <c:v>440.63290000000001</c:v>
                </c:pt>
                <c:pt idx="14682" formatCode="General">
                  <c:v>440.63630000000001</c:v>
                </c:pt>
                <c:pt idx="14683" formatCode="General">
                  <c:v>440.63979999999998</c:v>
                </c:pt>
                <c:pt idx="14684" formatCode="General">
                  <c:v>440.64319999999998</c:v>
                </c:pt>
                <c:pt idx="14685" formatCode="General">
                  <c:v>440.64670000000001</c:v>
                </c:pt>
                <c:pt idx="14686" formatCode="General">
                  <c:v>440.65010000000001</c:v>
                </c:pt>
                <c:pt idx="14687" formatCode="General">
                  <c:v>440.65359999999998</c:v>
                </c:pt>
                <c:pt idx="14688" formatCode="General">
                  <c:v>440.65699999999998</c:v>
                </c:pt>
                <c:pt idx="14689" formatCode="General">
                  <c:v>440.66050000000001</c:v>
                </c:pt>
                <c:pt idx="14690" formatCode="General">
                  <c:v>440.66390000000001</c:v>
                </c:pt>
                <c:pt idx="14691" formatCode="General">
                  <c:v>440.66739999999999</c:v>
                </c:pt>
                <c:pt idx="14692" formatCode="General">
                  <c:v>440.67079999999999</c:v>
                </c:pt>
                <c:pt idx="14693" formatCode="General">
                  <c:v>440.67430000000002</c:v>
                </c:pt>
                <c:pt idx="14694" formatCode="General">
                  <c:v>440.67770000000002</c:v>
                </c:pt>
                <c:pt idx="14695" formatCode="General">
                  <c:v>440.68119999999999</c:v>
                </c:pt>
                <c:pt idx="14696" formatCode="General">
                  <c:v>440.68459999999999</c:v>
                </c:pt>
                <c:pt idx="14697" formatCode="General">
                  <c:v>440.68799999999999</c:v>
                </c:pt>
                <c:pt idx="14698" formatCode="General">
                  <c:v>440.69150000000002</c:v>
                </c:pt>
                <c:pt idx="14699" formatCode="General">
                  <c:v>440.69490000000002</c:v>
                </c:pt>
                <c:pt idx="14700" formatCode="General">
                  <c:v>440.69839999999999</c:v>
                </c:pt>
                <c:pt idx="14701" formatCode="General">
                  <c:v>440.70179999999999</c:v>
                </c:pt>
                <c:pt idx="14702" formatCode="General">
                  <c:v>440.70530000000002</c:v>
                </c:pt>
                <c:pt idx="14703" formatCode="General">
                  <c:v>440.70870000000002</c:v>
                </c:pt>
                <c:pt idx="14704" formatCode="General">
                  <c:v>440.7122</c:v>
                </c:pt>
                <c:pt idx="14705" formatCode="General">
                  <c:v>440.71559999999999</c:v>
                </c:pt>
                <c:pt idx="14706" formatCode="General">
                  <c:v>440.71910000000003</c:v>
                </c:pt>
                <c:pt idx="14707" formatCode="General">
                  <c:v>440.72250000000003</c:v>
                </c:pt>
                <c:pt idx="14708" formatCode="General">
                  <c:v>440.726</c:v>
                </c:pt>
                <c:pt idx="14709" formatCode="General">
                  <c:v>440.7294</c:v>
                </c:pt>
                <c:pt idx="14710" formatCode="General">
                  <c:v>440.73289999999997</c:v>
                </c:pt>
                <c:pt idx="14711" formatCode="General">
                  <c:v>440.73630000000003</c:v>
                </c:pt>
                <c:pt idx="14712" formatCode="General">
                  <c:v>440.7398</c:v>
                </c:pt>
                <c:pt idx="14713" formatCode="General">
                  <c:v>440.7432</c:v>
                </c:pt>
                <c:pt idx="14714" formatCode="General">
                  <c:v>440.74669999999998</c:v>
                </c:pt>
                <c:pt idx="14715" formatCode="General">
                  <c:v>440.75009999999997</c:v>
                </c:pt>
                <c:pt idx="14716" formatCode="General">
                  <c:v>440.75360000000001</c:v>
                </c:pt>
                <c:pt idx="14717" formatCode="General">
                  <c:v>440.75700000000001</c:v>
                </c:pt>
                <c:pt idx="14718" formatCode="General">
                  <c:v>440.76049999999998</c:v>
                </c:pt>
                <c:pt idx="14719" formatCode="General">
                  <c:v>440.76389999999998</c:v>
                </c:pt>
                <c:pt idx="14720" formatCode="General">
                  <c:v>440.76740000000001</c:v>
                </c:pt>
                <c:pt idx="14721" formatCode="General">
                  <c:v>440.77080000000001</c:v>
                </c:pt>
                <c:pt idx="14722" formatCode="General">
                  <c:v>440.77429999999998</c:v>
                </c:pt>
                <c:pt idx="14723" formatCode="General">
                  <c:v>440.77769999999998</c:v>
                </c:pt>
                <c:pt idx="14724" formatCode="General">
                  <c:v>440.78120000000001</c:v>
                </c:pt>
                <c:pt idx="14725" formatCode="General">
                  <c:v>440.78460000000001</c:v>
                </c:pt>
                <c:pt idx="14726" formatCode="General">
                  <c:v>440.78809999999999</c:v>
                </c:pt>
                <c:pt idx="14727" formatCode="General">
                  <c:v>440.79149999999998</c:v>
                </c:pt>
                <c:pt idx="14728" formatCode="General">
                  <c:v>440.79500000000002</c:v>
                </c:pt>
                <c:pt idx="14729" formatCode="General">
                  <c:v>440.79840000000002</c:v>
                </c:pt>
                <c:pt idx="14730" formatCode="General">
                  <c:v>440.80180000000001</c:v>
                </c:pt>
                <c:pt idx="14731" formatCode="General">
                  <c:v>440.80529999999999</c:v>
                </c:pt>
                <c:pt idx="14732" formatCode="General">
                  <c:v>440.80869999999999</c:v>
                </c:pt>
                <c:pt idx="14733" formatCode="General">
                  <c:v>440.81220000000002</c:v>
                </c:pt>
                <c:pt idx="14734" formatCode="General">
                  <c:v>440.81560000000002</c:v>
                </c:pt>
                <c:pt idx="14735" formatCode="General">
                  <c:v>440.81909999999999</c:v>
                </c:pt>
                <c:pt idx="14736" formatCode="General">
                  <c:v>440.82249999999999</c:v>
                </c:pt>
                <c:pt idx="14737" formatCode="General">
                  <c:v>440.82600000000002</c:v>
                </c:pt>
                <c:pt idx="14738" formatCode="General">
                  <c:v>440.82940000000002</c:v>
                </c:pt>
                <c:pt idx="14739" formatCode="General">
                  <c:v>440.8329</c:v>
                </c:pt>
                <c:pt idx="14740" formatCode="General">
                  <c:v>440.83629999999999</c:v>
                </c:pt>
                <c:pt idx="14741" formatCode="General">
                  <c:v>440.83980000000003</c:v>
                </c:pt>
                <c:pt idx="14742" formatCode="General">
                  <c:v>440.84320000000002</c:v>
                </c:pt>
                <c:pt idx="14743" formatCode="General">
                  <c:v>440.8467</c:v>
                </c:pt>
                <c:pt idx="14744" formatCode="General">
                  <c:v>440.8501</c:v>
                </c:pt>
                <c:pt idx="14745" formatCode="General">
                  <c:v>440.85359999999997</c:v>
                </c:pt>
                <c:pt idx="14746" formatCode="General">
                  <c:v>440.85700000000003</c:v>
                </c:pt>
                <c:pt idx="14747" formatCode="General">
                  <c:v>440.8605</c:v>
                </c:pt>
                <c:pt idx="14748" formatCode="General">
                  <c:v>440.8639</c:v>
                </c:pt>
                <c:pt idx="14749" formatCode="General">
                  <c:v>440.86739999999998</c:v>
                </c:pt>
                <c:pt idx="14750" formatCode="General">
                  <c:v>440.87079999999997</c:v>
                </c:pt>
                <c:pt idx="14751" formatCode="General">
                  <c:v>440.87430000000001</c:v>
                </c:pt>
                <c:pt idx="14752" formatCode="General">
                  <c:v>440.8777</c:v>
                </c:pt>
                <c:pt idx="14753" formatCode="General">
                  <c:v>440.88119999999998</c:v>
                </c:pt>
                <c:pt idx="14754" formatCode="General">
                  <c:v>440.88459999999998</c:v>
                </c:pt>
                <c:pt idx="14755" formatCode="General">
                  <c:v>440.88810000000001</c:v>
                </c:pt>
                <c:pt idx="14756" formatCode="General">
                  <c:v>440.89150000000001</c:v>
                </c:pt>
                <c:pt idx="14757" formatCode="General">
                  <c:v>440.89499999999998</c:v>
                </c:pt>
                <c:pt idx="14758" formatCode="General">
                  <c:v>440.89839999999998</c:v>
                </c:pt>
                <c:pt idx="14759" formatCode="General">
                  <c:v>440.90190000000001</c:v>
                </c:pt>
                <c:pt idx="14760" formatCode="General">
                  <c:v>440.90530000000001</c:v>
                </c:pt>
                <c:pt idx="14761" formatCode="General">
                  <c:v>440.90879999999999</c:v>
                </c:pt>
                <c:pt idx="14762" formatCode="General">
                  <c:v>440.91219999999998</c:v>
                </c:pt>
                <c:pt idx="14763" formatCode="General">
                  <c:v>440.91559999999998</c:v>
                </c:pt>
                <c:pt idx="14764" formatCode="General">
                  <c:v>440.91910000000001</c:v>
                </c:pt>
                <c:pt idx="14765" formatCode="General">
                  <c:v>440.92250000000001</c:v>
                </c:pt>
                <c:pt idx="14766" formatCode="General">
                  <c:v>440.92599999999999</c:v>
                </c:pt>
                <c:pt idx="14767" formatCode="General">
                  <c:v>440.92939999999999</c:v>
                </c:pt>
                <c:pt idx="14768" formatCode="General">
                  <c:v>440.93290000000002</c:v>
                </c:pt>
                <c:pt idx="14769" formatCode="General">
                  <c:v>440.93630000000002</c:v>
                </c:pt>
                <c:pt idx="14770" formatCode="General">
                  <c:v>440.93979999999999</c:v>
                </c:pt>
                <c:pt idx="14771" formatCode="General">
                  <c:v>440.94319999999999</c:v>
                </c:pt>
                <c:pt idx="14772" formatCode="General">
                  <c:v>440.94670000000002</c:v>
                </c:pt>
                <c:pt idx="14773" formatCode="General">
                  <c:v>440.95010000000002</c:v>
                </c:pt>
                <c:pt idx="14774" formatCode="General">
                  <c:v>440.95359999999999</c:v>
                </c:pt>
                <c:pt idx="14775" formatCode="General">
                  <c:v>440.95699999999999</c:v>
                </c:pt>
                <c:pt idx="14776" formatCode="General">
                  <c:v>440.96050000000002</c:v>
                </c:pt>
                <c:pt idx="14777" formatCode="General">
                  <c:v>440.96390000000002</c:v>
                </c:pt>
                <c:pt idx="14778" formatCode="General">
                  <c:v>440.9674</c:v>
                </c:pt>
                <c:pt idx="14779" formatCode="General">
                  <c:v>440.9708</c:v>
                </c:pt>
                <c:pt idx="14780" formatCode="General">
                  <c:v>440.97430000000003</c:v>
                </c:pt>
                <c:pt idx="14781" formatCode="General">
                  <c:v>440.97770000000003</c:v>
                </c:pt>
                <c:pt idx="14782" formatCode="General">
                  <c:v>440.9812</c:v>
                </c:pt>
                <c:pt idx="14783" formatCode="General">
                  <c:v>440.9846</c:v>
                </c:pt>
                <c:pt idx="14784" formatCode="General">
                  <c:v>440.98809999999997</c:v>
                </c:pt>
                <c:pt idx="14785" formatCode="General">
                  <c:v>440.99149999999997</c:v>
                </c:pt>
                <c:pt idx="14786" formatCode="General">
                  <c:v>440.995</c:v>
                </c:pt>
                <c:pt idx="14787" formatCode="General">
                  <c:v>440.9984</c:v>
                </c:pt>
                <c:pt idx="14788" formatCode="General">
                  <c:v>441.00189999999998</c:v>
                </c:pt>
                <c:pt idx="14789" formatCode="General">
                  <c:v>441.00529999999998</c:v>
                </c:pt>
                <c:pt idx="14790" formatCode="General">
                  <c:v>441.00880000000001</c:v>
                </c:pt>
                <c:pt idx="14791" formatCode="General">
                  <c:v>441.01220000000001</c:v>
                </c:pt>
                <c:pt idx="14792" formatCode="General">
                  <c:v>441.01569999999998</c:v>
                </c:pt>
                <c:pt idx="14793" formatCode="General">
                  <c:v>441.01909999999998</c:v>
                </c:pt>
                <c:pt idx="14794" formatCode="General">
                  <c:v>441.02260000000001</c:v>
                </c:pt>
                <c:pt idx="14795" formatCode="General">
                  <c:v>441.02600000000001</c:v>
                </c:pt>
                <c:pt idx="14796" formatCode="General">
                  <c:v>441.02940000000001</c:v>
                </c:pt>
                <c:pt idx="14797" formatCode="General">
                  <c:v>441.03289999999998</c:v>
                </c:pt>
                <c:pt idx="14798" formatCode="General">
                  <c:v>441.03629999999998</c:v>
                </c:pt>
                <c:pt idx="14799" formatCode="General">
                  <c:v>441.03980000000001</c:v>
                </c:pt>
                <c:pt idx="14800" formatCode="General">
                  <c:v>441.04320000000001</c:v>
                </c:pt>
                <c:pt idx="14801" formatCode="General">
                  <c:v>441.04669999999999</c:v>
                </c:pt>
                <c:pt idx="14802" formatCode="General">
                  <c:v>441.05009999999999</c:v>
                </c:pt>
                <c:pt idx="14803" formatCode="General">
                  <c:v>441.05360000000002</c:v>
                </c:pt>
                <c:pt idx="14804" formatCode="General">
                  <c:v>441.05700000000002</c:v>
                </c:pt>
                <c:pt idx="14805" formatCode="General">
                  <c:v>441.06049999999999</c:v>
                </c:pt>
                <c:pt idx="14806" formatCode="General">
                  <c:v>441.06389999999999</c:v>
                </c:pt>
                <c:pt idx="14807" formatCode="General">
                  <c:v>441.06740000000002</c:v>
                </c:pt>
                <c:pt idx="14808" formatCode="General">
                  <c:v>441.07080000000002</c:v>
                </c:pt>
                <c:pt idx="14809" formatCode="General">
                  <c:v>441.07429999999999</c:v>
                </c:pt>
                <c:pt idx="14810" formatCode="General">
                  <c:v>441.07769999999999</c:v>
                </c:pt>
                <c:pt idx="14811" formatCode="General">
                  <c:v>441.08120000000002</c:v>
                </c:pt>
                <c:pt idx="14812" formatCode="General">
                  <c:v>441.08460000000002</c:v>
                </c:pt>
                <c:pt idx="14813" formatCode="General">
                  <c:v>441.0881</c:v>
                </c:pt>
                <c:pt idx="14814" formatCode="General">
                  <c:v>441.0915</c:v>
                </c:pt>
                <c:pt idx="14815" formatCode="General">
                  <c:v>441.09500000000003</c:v>
                </c:pt>
                <c:pt idx="14816" formatCode="General">
                  <c:v>441.09840000000003</c:v>
                </c:pt>
                <c:pt idx="14817" formatCode="General">
                  <c:v>441.1019</c:v>
                </c:pt>
                <c:pt idx="14818" formatCode="General">
                  <c:v>441.1053</c:v>
                </c:pt>
                <c:pt idx="14819" formatCode="General">
                  <c:v>441.10879999999997</c:v>
                </c:pt>
                <c:pt idx="14820" formatCode="General">
                  <c:v>441.11219999999997</c:v>
                </c:pt>
                <c:pt idx="14821" formatCode="General">
                  <c:v>441.1157</c:v>
                </c:pt>
                <c:pt idx="14822" formatCode="General">
                  <c:v>441.1191</c:v>
                </c:pt>
                <c:pt idx="14823" formatCode="General">
                  <c:v>441.12259999999998</c:v>
                </c:pt>
                <c:pt idx="14824" formatCode="General">
                  <c:v>441.12599999999998</c:v>
                </c:pt>
                <c:pt idx="14825" formatCode="General">
                  <c:v>441.12950000000001</c:v>
                </c:pt>
                <c:pt idx="14826" formatCode="General">
                  <c:v>441.13290000000001</c:v>
                </c:pt>
                <c:pt idx="14827" formatCode="General">
                  <c:v>441.13639999999998</c:v>
                </c:pt>
                <c:pt idx="14828" formatCode="General">
                  <c:v>441.13979999999998</c:v>
                </c:pt>
                <c:pt idx="14829" formatCode="General">
                  <c:v>441.14319999999998</c:v>
                </c:pt>
                <c:pt idx="14830" formatCode="General">
                  <c:v>441.14670000000001</c:v>
                </c:pt>
                <c:pt idx="14831" formatCode="General">
                  <c:v>441.15010000000001</c:v>
                </c:pt>
                <c:pt idx="14832" formatCode="General">
                  <c:v>441.15359999999998</c:v>
                </c:pt>
                <c:pt idx="14833" formatCode="General">
                  <c:v>441.15699999999998</c:v>
                </c:pt>
                <c:pt idx="14834" formatCode="General">
                  <c:v>441.16050000000001</c:v>
                </c:pt>
                <c:pt idx="14835" formatCode="General">
                  <c:v>441.16390000000001</c:v>
                </c:pt>
                <c:pt idx="14836" formatCode="General">
                  <c:v>441.16739999999999</c:v>
                </c:pt>
                <c:pt idx="14837" formatCode="General">
                  <c:v>441.17079999999999</c:v>
                </c:pt>
                <c:pt idx="14838" formatCode="General">
                  <c:v>441.17430000000002</c:v>
                </c:pt>
                <c:pt idx="14839" formatCode="General">
                  <c:v>441.17770000000002</c:v>
                </c:pt>
                <c:pt idx="14840" formatCode="General">
                  <c:v>441.18119999999999</c:v>
                </c:pt>
                <c:pt idx="14841" formatCode="General">
                  <c:v>441.18459999999999</c:v>
                </c:pt>
                <c:pt idx="14842" formatCode="General">
                  <c:v>441.18810000000002</c:v>
                </c:pt>
                <c:pt idx="14843" formatCode="General">
                  <c:v>441.19150000000002</c:v>
                </c:pt>
                <c:pt idx="14844" formatCode="General">
                  <c:v>441.19499999999999</c:v>
                </c:pt>
                <c:pt idx="14845" formatCode="General">
                  <c:v>441.19839999999999</c:v>
                </c:pt>
                <c:pt idx="14846" formatCode="General">
                  <c:v>441.20190000000002</c:v>
                </c:pt>
                <c:pt idx="14847" formatCode="General">
                  <c:v>441.20530000000002</c:v>
                </c:pt>
                <c:pt idx="14848" formatCode="General">
                  <c:v>441.2088</c:v>
                </c:pt>
                <c:pt idx="14849" formatCode="General">
                  <c:v>441.2122</c:v>
                </c:pt>
                <c:pt idx="14850" formatCode="General">
                  <c:v>441.21570000000003</c:v>
                </c:pt>
                <c:pt idx="14851" formatCode="General">
                  <c:v>441.21910000000003</c:v>
                </c:pt>
                <c:pt idx="14852" formatCode="General">
                  <c:v>441.2226</c:v>
                </c:pt>
                <c:pt idx="14853" formatCode="General">
                  <c:v>441.226</c:v>
                </c:pt>
                <c:pt idx="14854" formatCode="General">
                  <c:v>441.22949999999997</c:v>
                </c:pt>
                <c:pt idx="14855" formatCode="General">
                  <c:v>441.23289999999997</c:v>
                </c:pt>
                <c:pt idx="14856" formatCode="General">
                  <c:v>441.2364</c:v>
                </c:pt>
                <c:pt idx="14857" formatCode="General">
                  <c:v>441.2398</c:v>
                </c:pt>
                <c:pt idx="14858" formatCode="General">
                  <c:v>441.24329999999998</c:v>
                </c:pt>
                <c:pt idx="14859" formatCode="General">
                  <c:v>441.24669999999998</c:v>
                </c:pt>
                <c:pt idx="14860" formatCode="General">
                  <c:v>441.25020000000001</c:v>
                </c:pt>
                <c:pt idx="14861" formatCode="General">
                  <c:v>441.25360000000001</c:v>
                </c:pt>
                <c:pt idx="14862" formatCode="General">
                  <c:v>441.25700000000001</c:v>
                </c:pt>
                <c:pt idx="14863" formatCode="General">
                  <c:v>441.26049999999998</c:v>
                </c:pt>
                <c:pt idx="14864" formatCode="General">
                  <c:v>441.26389999999998</c:v>
                </c:pt>
                <c:pt idx="14865" formatCode="General">
                  <c:v>441.26740000000001</c:v>
                </c:pt>
                <c:pt idx="14866" formatCode="General">
                  <c:v>441.27080000000001</c:v>
                </c:pt>
                <c:pt idx="14867" formatCode="General">
                  <c:v>441.27429999999998</c:v>
                </c:pt>
                <c:pt idx="14868" formatCode="General">
                  <c:v>441.27769999999998</c:v>
                </c:pt>
                <c:pt idx="14869" formatCode="General">
                  <c:v>441.28120000000001</c:v>
                </c:pt>
                <c:pt idx="14870" formatCode="General">
                  <c:v>441.28460000000001</c:v>
                </c:pt>
                <c:pt idx="14871" formatCode="General">
                  <c:v>441.28809999999999</c:v>
                </c:pt>
                <c:pt idx="14872" formatCode="General">
                  <c:v>441.29149999999998</c:v>
                </c:pt>
                <c:pt idx="14873" formatCode="General">
                  <c:v>441.29500000000002</c:v>
                </c:pt>
                <c:pt idx="14874" formatCode="General">
                  <c:v>441.29840000000002</c:v>
                </c:pt>
                <c:pt idx="14875" formatCode="General">
                  <c:v>441.30189999999999</c:v>
                </c:pt>
                <c:pt idx="14876" formatCode="General">
                  <c:v>441.30529999999999</c:v>
                </c:pt>
                <c:pt idx="14877" formatCode="General">
                  <c:v>441.30880000000002</c:v>
                </c:pt>
                <c:pt idx="14878" formatCode="General">
                  <c:v>441.31220000000002</c:v>
                </c:pt>
                <c:pt idx="14879" formatCode="General">
                  <c:v>441.31569999999999</c:v>
                </c:pt>
                <c:pt idx="14880" formatCode="General">
                  <c:v>441.31909999999999</c:v>
                </c:pt>
                <c:pt idx="14881" formatCode="General">
                  <c:v>441.32260000000002</c:v>
                </c:pt>
                <c:pt idx="14882" formatCode="General">
                  <c:v>441.32600000000002</c:v>
                </c:pt>
                <c:pt idx="14883" formatCode="General">
                  <c:v>441.3295</c:v>
                </c:pt>
                <c:pt idx="14884" formatCode="General">
                  <c:v>441.3329</c:v>
                </c:pt>
                <c:pt idx="14885" formatCode="General">
                  <c:v>441.33640000000003</c:v>
                </c:pt>
                <c:pt idx="14886" formatCode="General">
                  <c:v>441.33980000000003</c:v>
                </c:pt>
                <c:pt idx="14887" formatCode="General">
                  <c:v>441.3433</c:v>
                </c:pt>
                <c:pt idx="14888" formatCode="General">
                  <c:v>441.3467</c:v>
                </c:pt>
                <c:pt idx="14889" formatCode="General">
                  <c:v>441.35019999999997</c:v>
                </c:pt>
                <c:pt idx="14890" formatCode="General">
                  <c:v>441.35359999999997</c:v>
                </c:pt>
                <c:pt idx="14891" formatCode="General">
                  <c:v>441.3571</c:v>
                </c:pt>
                <c:pt idx="14892" formatCode="General">
                  <c:v>441.3605</c:v>
                </c:pt>
                <c:pt idx="14893" formatCode="General">
                  <c:v>441.36399999999998</c:v>
                </c:pt>
                <c:pt idx="14894" formatCode="General">
                  <c:v>441.36739999999998</c:v>
                </c:pt>
                <c:pt idx="14895" formatCode="General">
                  <c:v>441.37079999999997</c:v>
                </c:pt>
                <c:pt idx="14896" formatCode="General">
                  <c:v>441.37430000000001</c:v>
                </c:pt>
                <c:pt idx="14897" formatCode="General">
                  <c:v>441.3777</c:v>
                </c:pt>
                <c:pt idx="14898" formatCode="General">
                  <c:v>441.38119999999998</c:v>
                </c:pt>
                <c:pt idx="14899" formatCode="General">
                  <c:v>441.38459999999998</c:v>
                </c:pt>
                <c:pt idx="14900" formatCode="General">
                  <c:v>441.38810000000001</c:v>
                </c:pt>
                <c:pt idx="14901" formatCode="General">
                  <c:v>441.39150000000001</c:v>
                </c:pt>
                <c:pt idx="14902" formatCode="General">
                  <c:v>441.39499999999998</c:v>
                </c:pt>
                <c:pt idx="14903" formatCode="General">
                  <c:v>441.39839999999998</c:v>
                </c:pt>
                <c:pt idx="14904" formatCode="General">
                  <c:v>441.40190000000001</c:v>
                </c:pt>
                <c:pt idx="14905" formatCode="General">
                  <c:v>441.40530000000001</c:v>
                </c:pt>
                <c:pt idx="14906" formatCode="General">
                  <c:v>441.40879999999999</c:v>
                </c:pt>
                <c:pt idx="14907" formatCode="General">
                  <c:v>441.41219999999998</c:v>
                </c:pt>
                <c:pt idx="14908" formatCode="General">
                  <c:v>441.41570000000002</c:v>
                </c:pt>
                <c:pt idx="14909" formatCode="General">
                  <c:v>441.41910000000001</c:v>
                </c:pt>
                <c:pt idx="14910" formatCode="General">
                  <c:v>441.42259999999999</c:v>
                </c:pt>
                <c:pt idx="14911" formatCode="General">
                  <c:v>441.42599999999999</c:v>
                </c:pt>
                <c:pt idx="14912" formatCode="General">
                  <c:v>441.42950000000002</c:v>
                </c:pt>
                <c:pt idx="14913" formatCode="General">
                  <c:v>441.43290000000002</c:v>
                </c:pt>
                <c:pt idx="14914" formatCode="General">
                  <c:v>441.43639999999999</c:v>
                </c:pt>
                <c:pt idx="14915" formatCode="General">
                  <c:v>441.43979999999999</c:v>
                </c:pt>
                <c:pt idx="14916" formatCode="General">
                  <c:v>441.44319999999999</c:v>
                </c:pt>
                <c:pt idx="14917" formatCode="General">
                  <c:v>441.44670000000002</c:v>
                </c:pt>
                <c:pt idx="14918" formatCode="General">
                  <c:v>441.45010000000002</c:v>
                </c:pt>
                <c:pt idx="14919" formatCode="General">
                  <c:v>441.45359999999999</c:v>
                </c:pt>
                <c:pt idx="14920" formatCode="General">
                  <c:v>441.45699999999999</c:v>
                </c:pt>
                <c:pt idx="14921" formatCode="General">
                  <c:v>441.46050000000002</c:v>
                </c:pt>
                <c:pt idx="14922" formatCode="General">
                  <c:v>441.46390000000002</c:v>
                </c:pt>
                <c:pt idx="14923" formatCode="General">
                  <c:v>441.46730000000002</c:v>
                </c:pt>
                <c:pt idx="14924" formatCode="General">
                  <c:v>441.4708</c:v>
                </c:pt>
                <c:pt idx="14925" formatCode="General">
                  <c:v>441.4742</c:v>
                </c:pt>
                <c:pt idx="14926" formatCode="General">
                  <c:v>441.47770000000003</c:v>
                </c:pt>
                <c:pt idx="14927" formatCode="General">
                  <c:v>441.48110000000003</c:v>
                </c:pt>
                <c:pt idx="14928" formatCode="General">
                  <c:v>441.4846</c:v>
                </c:pt>
                <c:pt idx="14929" formatCode="General">
                  <c:v>441.488</c:v>
                </c:pt>
                <c:pt idx="14930" formatCode="General">
                  <c:v>441.4914</c:v>
                </c:pt>
                <c:pt idx="14931" formatCode="General">
                  <c:v>441.49489999999997</c:v>
                </c:pt>
                <c:pt idx="14932" formatCode="General">
                  <c:v>441.49829999999997</c:v>
                </c:pt>
                <c:pt idx="14933" formatCode="General">
                  <c:v>441.50170000000003</c:v>
                </c:pt>
                <c:pt idx="14934" formatCode="General">
                  <c:v>441.5052</c:v>
                </c:pt>
                <c:pt idx="14935" formatCode="General">
                  <c:v>441.5086</c:v>
                </c:pt>
                <c:pt idx="14936" formatCode="General">
                  <c:v>441.51209999999998</c:v>
                </c:pt>
                <c:pt idx="14937" formatCode="General">
                  <c:v>441.51549999999997</c:v>
                </c:pt>
                <c:pt idx="14938" formatCode="General">
                  <c:v>441.51900000000001</c:v>
                </c:pt>
                <c:pt idx="14939" formatCode="General">
                  <c:v>441.5224</c:v>
                </c:pt>
                <c:pt idx="14940" formatCode="General">
                  <c:v>441.5258</c:v>
                </c:pt>
                <c:pt idx="14941" formatCode="General">
                  <c:v>441.52929999999998</c:v>
                </c:pt>
                <c:pt idx="14942" formatCode="General">
                  <c:v>441.53269999999998</c:v>
                </c:pt>
                <c:pt idx="14943" formatCode="General">
                  <c:v>441.53620000000001</c:v>
                </c:pt>
                <c:pt idx="14944" formatCode="General">
                  <c:v>441.53960000000001</c:v>
                </c:pt>
                <c:pt idx="14945" formatCode="General">
                  <c:v>441.54300000000001</c:v>
                </c:pt>
                <c:pt idx="14946" formatCode="General">
                  <c:v>441.54649999999998</c:v>
                </c:pt>
                <c:pt idx="14947" formatCode="General">
                  <c:v>441.54989999999998</c:v>
                </c:pt>
                <c:pt idx="14948" formatCode="General">
                  <c:v>441.55329999999998</c:v>
                </c:pt>
                <c:pt idx="14949" formatCode="General">
                  <c:v>441.55680000000001</c:v>
                </c:pt>
                <c:pt idx="14950" formatCode="General">
                  <c:v>441.56020000000001</c:v>
                </c:pt>
                <c:pt idx="14951" formatCode="General">
                  <c:v>441.56369999999998</c:v>
                </c:pt>
                <c:pt idx="14952" formatCode="General">
                  <c:v>441.56709999999998</c:v>
                </c:pt>
                <c:pt idx="14953" formatCode="General">
                  <c:v>441.57060000000001</c:v>
                </c:pt>
                <c:pt idx="14954" formatCode="General">
                  <c:v>441.57400000000001</c:v>
                </c:pt>
                <c:pt idx="14955" formatCode="General">
                  <c:v>441.57740000000001</c:v>
                </c:pt>
                <c:pt idx="14956" formatCode="General">
                  <c:v>441.58089999999999</c:v>
                </c:pt>
                <c:pt idx="14957" formatCode="General">
                  <c:v>441.58429999999998</c:v>
                </c:pt>
                <c:pt idx="14958" formatCode="General">
                  <c:v>441.58769999999998</c:v>
                </c:pt>
                <c:pt idx="14959" formatCode="General">
                  <c:v>441.59120000000001</c:v>
                </c:pt>
                <c:pt idx="14960" formatCode="General">
                  <c:v>441.59460000000001</c:v>
                </c:pt>
                <c:pt idx="14961" formatCode="General">
                  <c:v>441.59809999999999</c:v>
                </c:pt>
                <c:pt idx="14962" formatCode="General">
                  <c:v>441.60149999999999</c:v>
                </c:pt>
                <c:pt idx="14963" formatCode="General">
                  <c:v>441.60489999999999</c:v>
                </c:pt>
                <c:pt idx="14964" formatCode="General">
                  <c:v>441.60840000000002</c:v>
                </c:pt>
                <c:pt idx="14965" formatCode="General">
                  <c:v>441.61180000000002</c:v>
                </c:pt>
                <c:pt idx="14966" formatCode="General">
                  <c:v>441.61529999999999</c:v>
                </c:pt>
                <c:pt idx="14967" formatCode="General">
                  <c:v>441.61869999999999</c:v>
                </c:pt>
                <c:pt idx="14968" formatCode="General">
                  <c:v>441.62209999999999</c:v>
                </c:pt>
                <c:pt idx="14969" formatCode="General">
                  <c:v>441.62560000000002</c:v>
                </c:pt>
                <c:pt idx="14970" formatCode="General">
                  <c:v>441.62900000000002</c:v>
                </c:pt>
                <c:pt idx="14971" formatCode="General">
                  <c:v>441.63249999999999</c:v>
                </c:pt>
                <c:pt idx="14972" formatCode="General">
                  <c:v>441.63589999999999</c:v>
                </c:pt>
                <c:pt idx="14973" formatCode="General">
                  <c:v>441.63929999999999</c:v>
                </c:pt>
                <c:pt idx="14974" formatCode="General">
                  <c:v>441.64280000000002</c:v>
                </c:pt>
                <c:pt idx="14975" formatCode="General">
                  <c:v>441.64620000000002</c:v>
                </c:pt>
                <c:pt idx="14976" formatCode="General">
                  <c:v>441.6497</c:v>
                </c:pt>
                <c:pt idx="14977" formatCode="General">
                  <c:v>441.65309999999999</c:v>
                </c:pt>
                <c:pt idx="14978" formatCode="General">
                  <c:v>441.65649999999999</c:v>
                </c:pt>
                <c:pt idx="14979" formatCode="General">
                  <c:v>441.66</c:v>
                </c:pt>
                <c:pt idx="14980" formatCode="General">
                  <c:v>441.66340000000002</c:v>
                </c:pt>
                <c:pt idx="14981" formatCode="General">
                  <c:v>441.6669</c:v>
                </c:pt>
                <c:pt idx="14982" formatCode="General">
                  <c:v>441.6703</c:v>
                </c:pt>
                <c:pt idx="14983" formatCode="General">
                  <c:v>441.6737</c:v>
                </c:pt>
                <c:pt idx="14984" formatCode="General">
                  <c:v>441.67720000000003</c:v>
                </c:pt>
                <c:pt idx="14985" formatCode="General">
                  <c:v>441.68060000000003</c:v>
                </c:pt>
                <c:pt idx="14986" formatCode="General">
                  <c:v>441.6841</c:v>
                </c:pt>
                <c:pt idx="14987" formatCode="General">
                  <c:v>441.6875</c:v>
                </c:pt>
                <c:pt idx="14988" formatCode="General">
                  <c:v>441.6909</c:v>
                </c:pt>
                <c:pt idx="14989" formatCode="General">
                  <c:v>441.69439999999997</c:v>
                </c:pt>
                <c:pt idx="14990" formatCode="General">
                  <c:v>441.69779999999997</c:v>
                </c:pt>
                <c:pt idx="14991" formatCode="General">
                  <c:v>441.7013</c:v>
                </c:pt>
                <c:pt idx="14992" formatCode="General">
                  <c:v>441.7047</c:v>
                </c:pt>
                <c:pt idx="14993" formatCode="General">
                  <c:v>441.7081</c:v>
                </c:pt>
                <c:pt idx="14994" formatCode="General">
                  <c:v>441.71159999999998</c:v>
                </c:pt>
                <c:pt idx="14995" formatCode="General">
                  <c:v>441.71499999999997</c:v>
                </c:pt>
                <c:pt idx="14996" formatCode="General">
                  <c:v>441.71839999999997</c:v>
                </c:pt>
                <c:pt idx="14997" formatCode="General">
                  <c:v>441.72190000000001</c:v>
                </c:pt>
                <c:pt idx="14998" formatCode="General">
                  <c:v>441.7253</c:v>
                </c:pt>
                <c:pt idx="14999" formatCode="General">
                  <c:v>441.72879999999998</c:v>
                </c:pt>
                <c:pt idx="15000" formatCode="General">
                  <c:v>441.73219999999998</c:v>
                </c:pt>
                <c:pt idx="15001" formatCode="General">
                  <c:v>441.73570000000001</c:v>
                </c:pt>
                <c:pt idx="15002" formatCode="General">
                  <c:v>441.73910000000001</c:v>
                </c:pt>
                <c:pt idx="15003" formatCode="General">
                  <c:v>441.74250000000001</c:v>
                </c:pt>
                <c:pt idx="15004" formatCode="General">
                  <c:v>441.74599999999998</c:v>
                </c:pt>
                <c:pt idx="15005" formatCode="General">
                  <c:v>441.74939999999998</c:v>
                </c:pt>
                <c:pt idx="15006" formatCode="General">
                  <c:v>441.75279999999998</c:v>
                </c:pt>
                <c:pt idx="15007" formatCode="General">
                  <c:v>441.75630000000001</c:v>
                </c:pt>
                <c:pt idx="15008" formatCode="General">
                  <c:v>441.75970000000001</c:v>
                </c:pt>
                <c:pt idx="15009" formatCode="General">
                  <c:v>441.76319999999998</c:v>
                </c:pt>
                <c:pt idx="15010" formatCode="General">
                  <c:v>441.76659999999998</c:v>
                </c:pt>
                <c:pt idx="15011" formatCode="General">
                  <c:v>441.77010000000001</c:v>
                </c:pt>
                <c:pt idx="15012" formatCode="General">
                  <c:v>441.77350000000001</c:v>
                </c:pt>
                <c:pt idx="15013" formatCode="General">
                  <c:v>441.77690000000001</c:v>
                </c:pt>
                <c:pt idx="15014" formatCode="General">
                  <c:v>441.78039999999999</c:v>
                </c:pt>
                <c:pt idx="15015" formatCode="General">
                  <c:v>441.78379999999999</c:v>
                </c:pt>
                <c:pt idx="15016" formatCode="General">
                  <c:v>441.78730000000002</c:v>
                </c:pt>
                <c:pt idx="15017" formatCode="General">
                  <c:v>441.79070000000002</c:v>
                </c:pt>
                <c:pt idx="15018" formatCode="General">
                  <c:v>441.79410000000001</c:v>
                </c:pt>
                <c:pt idx="15019" formatCode="General">
                  <c:v>441.79759999999999</c:v>
                </c:pt>
                <c:pt idx="15020" formatCode="General">
                  <c:v>441.80099999999999</c:v>
                </c:pt>
                <c:pt idx="15021" formatCode="General">
                  <c:v>441.80439999999999</c:v>
                </c:pt>
                <c:pt idx="15022" formatCode="General">
                  <c:v>441.80790000000002</c:v>
                </c:pt>
                <c:pt idx="15023" formatCode="General">
                  <c:v>441.81130000000002</c:v>
                </c:pt>
                <c:pt idx="15024" formatCode="General">
                  <c:v>441.81479999999999</c:v>
                </c:pt>
                <c:pt idx="15025" formatCode="General">
                  <c:v>441.81819999999999</c:v>
                </c:pt>
                <c:pt idx="15026" formatCode="General">
                  <c:v>441.82170000000002</c:v>
                </c:pt>
                <c:pt idx="15027" formatCode="General">
                  <c:v>441.82510000000002</c:v>
                </c:pt>
                <c:pt idx="15028" formatCode="General">
                  <c:v>441.82850000000002</c:v>
                </c:pt>
                <c:pt idx="15029" formatCode="General">
                  <c:v>441.83199999999999</c:v>
                </c:pt>
                <c:pt idx="15030" formatCode="General">
                  <c:v>441.83539999999999</c:v>
                </c:pt>
                <c:pt idx="15031" formatCode="General">
                  <c:v>441.83879999999999</c:v>
                </c:pt>
                <c:pt idx="15032" formatCode="General">
                  <c:v>441.84230000000002</c:v>
                </c:pt>
                <c:pt idx="15033" formatCode="General">
                  <c:v>441.84570000000002</c:v>
                </c:pt>
                <c:pt idx="15034" formatCode="General">
                  <c:v>441.8492</c:v>
                </c:pt>
                <c:pt idx="15035" formatCode="General">
                  <c:v>441.8526</c:v>
                </c:pt>
                <c:pt idx="15036" formatCode="General">
                  <c:v>441.85599999999999</c:v>
                </c:pt>
                <c:pt idx="15037" formatCode="General">
                  <c:v>441.85950000000003</c:v>
                </c:pt>
                <c:pt idx="15038" formatCode="General">
                  <c:v>441.86290000000002</c:v>
                </c:pt>
                <c:pt idx="15039" formatCode="General">
                  <c:v>441.86630000000002</c:v>
                </c:pt>
                <c:pt idx="15040" formatCode="General">
                  <c:v>441.8698</c:v>
                </c:pt>
                <c:pt idx="15041" formatCode="General">
                  <c:v>441.8732</c:v>
                </c:pt>
                <c:pt idx="15042" formatCode="General">
                  <c:v>441.8766</c:v>
                </c:pt>
                <c:pt idx="15043" formatCode="General">
                  <c:v>441.88010000000003</c:v>
                </c:pt>
                <c:pt idx="15044" formatCode="General">
                  <c:v>441.88350000000003</c:v>
                </c:pt>
                <c:pt idx="15045" formatCode="General">
                  <c:v>441.88690000000003</c:v>
                </c:pt>
                <c:pt idx="15046" formatCode="General">
                  <c:v>441.8904</c:v>
                </c:pt>
                <c:pt idx="15047" formatCode="General">
                  <c:v>441.8938</c:v>
                </c:pt>
                <c:pt idx="15048" formatCode="General">
                  <c:v>441.8972</c:v>
                </c:pt>
                <c:pt idx="15049" formatCode="General">
                  <c:v>441.9006</c:v>
                </c:pt>
                <c:pt idx="15050" formatCode="General">
                  <c:v>441.90410000000003</c:v>
                </c:pt>
                <c:pt idx="15051" formatCode="General">
                  <c:v>441.90750000000003</c:v>
                </c:pt>
                <c:pt idx="15052" formatCode="General">
                  <c:v>441.91090000000003</c:v>
                </c:pt>
                <c:pt idx="15053" formatCode="General">
                  <c:v>441.91430000000003</c:v>
                </c:pt>
                <c:pt idx="15054" formatCode="General">
                  <c:v>441.9178</c:v>
                </c:pt>
                <c:pt idx="15055" formatCode="General">
                  <c:v>441.9212</c:v>
                </c:pt>
                <c:pt idx="15056" formatCode="General">
                  <c:v>441.9246</c:v>
                </c:pt>
                <c:pt idx="15057" formatCode="General">
                  <c:v>441.928</c:v>
                </c:pt>
                <c:pt idx="15058" formatCode="General">
                  <c:v>441.93150000000003</c:v>
                </c:pt>
                <c:pt idx="15059" formatCode="General">
                  <c:v>441.93490000000003</c:v>
                </c:pt>
                <c:pt idx="15060" formatCode="General">
                  <c:v>441.93830000000003</c:v>
                </c:pt>
                <c:pt idx="15061" formatCode="General">
                  <c:v>441.94170000000003</c:v>
                </c:pt>
                <c:pt idx="15062" formatCode="General">
                  <c:v>441.9452</c:v>
                </c:pt>
                <c:pt idx="15063" formatCode="General">
                  <c:v>441.9486</c:v>
                </c:pt>
                <c:pt idx="15064" formatCode="General">
                  <c:v>441.952</c:v>
                </c:pt>
                <c:pt idx="15065" formatCode="General">
                  <c:v>441.9554</c:v>
                </c:pt>
                <c:pt idx="15066" formatCode="General">
                  <c:v>441.95890000000003</c:v>
                </c:pt>
                <c:pt idx="15067" formatCode="General">
                  <c:v>441.96230000000003</c:v>
                </c:pt>
                <c:pt idx="15068" formatCode="General">
                  <c:v>441.96570000000003</c:v>
                </c:pt>
                <c:pt idx="15069" formatCode="General">
                  <c:v>441.9692</c:v>
                </c:pt>
                <c:pt idx="15070" formatCode="General">
                  <c:v>441.9726</c:v>
                </c:pt>
                <c:pt idx="15071" formatCode="General">
                  <c:v>441.976</c:v>
                </c:pt>
                <c:pt idx="15072" formatCode="General">
                  <c:v>441.9794</c:v>
                </c:pt>
                <c:pt idx="15073" formatCode="General">
                  <c:v>441.98289999999997</c:v>
                </c:pt>
                <c:pt idx="15074" formatCode="General">
                  <c:v>441.98630000000003</c:v>
                </c:pt>
                <c:pt idx="15075" formatCode="General">
                  <c:v>441.98970000000003</c:v>
                </c:pt>
                <c:pt idx="15076" formatCode="General">
                  <c:v>441.9932</c:v>
                </c:pt>
                <c:pt idx="15077" formatCode="General">
                  <c:v>441.9966</c:v>
                </c:pt>
                <c:pt idx="15078" formatCode="General">
                  <c:v>442</c:v>
                </c:pt>
                <c:pt idx="15079" formatCode="General">
                  <c:v>442.0034</c:v>
                </c:pt>
                <c:pt idx="15080" formatCode="General">
                  <c:v>442.00689999999997</c:v>
                </c:pt>
                <c:pt idx="15081" formatCode="General">
                  <c:v>442.01029999999997</c:v>
                </c:pt>
                <c:pt idx="15082" formatCode="General">
                  <c:v>442.01369999999997</c:v>
                </c:pt>
                <c:pt idx="15083" formatCode="General">
                  <c:v>442.0172</c:v>
                </c:pt>
                <c:pt idx="15084" formatCode="General">
                  <c:v>442.0206</c:v>
                </c:pt>
                <c:pt idx="15085" formatCode="General">
                  <c:v>442.024</c:v>
                </c:pt>
                <c:pt idx="15086" formatCode="General">
                  <c:v>442.0274</c:v>
                </c:pt>
                <c:pt idx="15087" formatCode="General">
                  <c:v>442.03089999999997</c:v>
                </c:pt>
                <c:pt idx="15088" formatCode="General">
                  <c:v>442.03429999999997</c:v>
                </c:pt>
                <c:pt idx="15089" formatCode="General">
                  <c:v>442.03769999999997</c:v>
                </c:pt>
                <c:pt idx="15090" formatCode="General">
                  <c:v>442.04109999999997</c:v>
                </c:pt>
                <c:pt idx="15091" formatCode="General">
                  <c:v>442.0446</c:v>
                </c:pt>
                <c:pt idx="15092" formatCode="General">
                  <c:v>442.048</c:v>
                </c:pt>
                <c:pt idx="15093" formatCode="General">
                  <c:v>442.0514</c:v>
                </c:pt>
                <c:pt idx="15094" formatCode="General">
                  <c:v>442.0548</c:v>
                </c:pt>
                <c:pt idx="15095" formatCode="General">
                  <c:v>442.05829999999997</c:v>
                </c:pt>
                <c:pt idx="15096" formatCode="General">
                  <c:v>442.06169999999997</c:v>
                </c:pt>
                <c:pt idx="15097" formatCode="General">
                  <c:v>442.06509999999997</c:v>
                </c:pt>
                <c:pt idx="15098" formatCode="General">
                  <c:v>442.06849999999997</c:v>
                </c:pt>
                <c:pt idx="15099" formatCode="General">
                  <c:v>442.072</c:v>
                </c:pt>
                <c:pt idx="15100" formatCode="General">
                  <c:v>442.0754</c:v>
                </c:pt>
                <c:pt idx="15101" formatCode="General">
                  <c:v>442.0788</c:v>
                </c:pt>
                <c:pt idx="15102" formatCode="General">
                  <c:v>442.0822</c:v>
                </c:pt>
                <c:pt idx="15103" formatCode="General">
                  <c:v>442.08569999999997</c:v>
                </c:pt>
                <c:pt idx="15104" formatCode="General">
                  <c:v>442.08909999999997</c:v>
                </c:pt>
                <c:pt idx="15105" formatCode="General">
                  <c:v>442.09249999999997</c:v>
                </c:pt>
                <c:pt idx="15106" formatCode="General">
                  <c:v>442.09589999999997</c:v>
                </c:pt>
                <c:pt idx="15107" formatCode="General">
                  <c:v>442.0994</c:v>
                </c:pt>
                <c:pt idx="15108" formatCode="General">
                  <c:v>442.1028</c:v>
                </c:pt>
                <c:pt idx="15109" formatCode="General">
                  <c:v>442.1062</c:v>
                </c:pt>
                <c:pt idx="15110" formatCode="General">
                  <c:v>442.1096</c:v>
                </c:pt>
                <c:pt idx="15111" formatCode="General">
                  <c:v>442.11309999999997</c:v>
                </c:pt>
                <c:pt idx="15112" formatCode="General">
                  <c:v>442.11649999999997</c:v>
                </c:pt>
                <c:pt idx="15113" formatCode="General">
                  <c:v>442.11989999999997</c:v>
                </c:pt>
                <c:pt idx="15114" formatCode="General">
                  <c:v>442.1234</c:v>
                </c:pt>
                <c:pt idx="15115" formatCode="General">
                  <c:v>442.1268</c:v>
                </c:pt>
                <c:pt idx="15116" formatCode="General">
                  <c:v>442.1302</c:v>
                </c:pt>
                <c:pt idx="15117" formatCode="General">
                  <c:v>442.1336</c:v>
                </c:pt>
                <c:pt idx="15118" formatCode="General">
                  <c:v>442.13709999999998</c:v>
                </c:pt>
                <c:pt idx="15119" formatCode="General">
                  <c:v>442.14049999999997</c:v>
                </c:pt>
                <c:pt idx="15120" formatCode="General">
                  <c:v>442.14389999999997</c:v>
                </c:pt>
                <c:pt idx="15121" formatCode="General">
                  <c:v>442.14729999999997</c:v>
                </c:pt>
                <c:pt idx="15122" formatCode="General">
                  <c:v>442.1508</c:v>
                </c:pt>
                <c:pt idx="15123" formatCode="General">
                  <c:v>442.1542</c:v>
                </c:pt>
                <c:pt idx="15124" formatCode="General">
                  <c:v>442.1576</c:v>
                </c:pt>
                <c:pt idx="15125" formatCode="General">
                  <c:v>442.161</c:v>
                </c:pt>
                <c:pt idx="15126" formatCode="General">
                  <c:v>442.16449999999998</c:v>
                </c:pt>
                <c:pt idx="15127" formatCode="General">
                  <c:v>442.16789999999997</c:v>
                </c:pt>
                <c:pt idx="15128" formatCode="General">
                  <c:v>442.17129999999997</c:v>
                </c:pt>
                <c:pt idx="15129" formatCode="General">
                  <c:v>442.1748</c:v>
                </c:pt>
                <c:pt idx="15130" formatCode="General">
                  <c:v>442.1782</c:v>
                </c:pt>
                <c:pt idx="15131" formatCode="General">
                  <c:v>442.1816</c:v>
                </c:pt>
                <c:pt idx="15132" formatCode="General">
                  <c:v>442.185</c:v>
                </c:pt>
                <c:pt idx="15133" formatCode="General">
                  <c:v>442.18849999999998</c:v>
                </c:pt>
                <c:pt idx="15134" formatCode="General">
                  <c:v>442.19189999999998</c:v>
                </c:pt>
                <c:pt idx="15135" formatCode="General">
                  <c:v>442.19529999999997</c:v>
                </c:pt>
                <c:pt idx="15136" formatCode="General">
                  <c:v>442.19880000000001</c:v>
                </c:pt>
                <c:pt idx="15137" formatCode="General">
                  <c:v>442.2022</c:v>
                </c:pt>
                <c:pt idx="15138" formatCode="General">
                  <c:v>442.2056</c:v>
                </c:pt>
                <c:pt idx="15139" formatCode="General">
                  <c:v>442.209</c:v>
                </c:pt>
                <c:pt idx="15140" formatCode="General">
                  <c:v>442.21249999999998</c:v>
                </c:pt>
                <c:pt idx="15141" formatCode="General">
                  <c:v>442.21589999999998</c:v>
                </c:pt>
                <c:pt idx="15142" formatCode="General">
                  <c:v>442.21929999999998</c:v>
                </c:pt>
                <c:pt idx="15143" formatCode="General">
                  <c:v>442.22269999999997</c:v>
                </c:pt>
                <c:pt idx="15144" formatCode="General">
                  <c:v>442.22620000000001</c:v>
                </c:pt>
                <c:pt idx="15145" formatCode="General">
                  <c:v>442.2296</c:v>
                </c:pt>
                <c:pt idx="15146" formatCode="General">
                  <c:v>442.233</c:v>
                </c:pt>
                <c:pt idx="15147" formatCode="General">
                  <c:v>442.2364</c:v>
                </c:pt>
                <c:pt idx="15148" formatCode="General">
                  <c:v>442.2398</c:v>
                </c:pt>
                <c:pt idx="15149" formatCode="General">
                  <c:v>442.24329999999998</c:v>
                </c:pt>
                <c:pt idx="15150" formatCode="General">
                  <c:v>442.24669999999998</c:v>
                </c:pt>
                <c:pt idx="15151" formatCode="General">
                  <c:v>442.25009999999997</c:v>
                </c:pt>
                <c:pt idx="15152" formatCode="General">
                  <c:v>442.25349999999997</c:v>
                </c:pt>
                <c:pt idx="15153" formatCode="General">
                  <c:v>442.25700000000001</c:v>
                </c:pt>
                <c:pt idx="15154" formatCode="General">
                  <c:v>442.2604</c:v>
                </c:pt>
                <c:pt idx="15155" formatCode="General">
                  <c:v>442.2638</c:v>
                </c:pt>
                <c:pt idx="15156" formatCode="General">
                  <c:v>442.2672</c:v>
                </c:pt>
                <c:pt idx="15157" formatCode="General">
                  <c:v>442.27069999999998</c:v>
                </c:pt>
                <c:pt idx="15158" formatCode="General">
                  <c:v>442.27409999999998</c:v>
                </c:pt>
                <c:pt idx="15159" formatCode="General">
                  <c:v>442.27749999999997</c:v>
                </c:pt>
                <c:pt idx="15160" formatCode="General">
                  <c:v>442.28089999999997</c:v>
                </c:pt>
                <c:pt idx="15161" formatCode="General">
                  <c:v>442.28440000000001</c:v>
                </c:pt>
                <c:pt idx="15162" formatCode="General">
                  <c:v>442.2878</c:v>
                </c:pt>
                <c:pt idx="15163" formatCode="General">
                  <c:v>442.2912</c:v>
                </c:pt>
                <c:pt idx="15164" formatCode="General">
                  <c:v>442.2946</c:v>
                </c:pt>
                <c:pt idx="15165" formatCode="General">
                  <c:v>442.29809999999998</c:v>
                </c:pt>
                <c:pt idx="15166" formatCode="General">
                  <c:v>442.30149999999998</c:v>
                </c:pt>
                <c:pt idx="15167" formatCode="General">
                  <c:v>442.30489999999998</c:v>
                </c:pt>
                <c:pt idx="15168" formatCode="General">
                  <c:v>442.30829999999997</c:v>
                </c:pt>
                <c:pt idx="15169" formatCode="General">
                  <c:v>442.31169999999997</c:v>
                </c:pt>
                <c:pt idx="15170" formatCode="General">
                  <c:v>442.3152</c:v>
                </c:pt>
                <c:pt idx="15171" formatCode="General">
                  <c:v>442.3186</c:v>
                </c:pt>
                <c:pt idx="15172" formatCode="General">
                  <c:v>442.322</c:v>
                </c:pt>
                <c:pt idx="15173" formatCode="General">
                  <c:v>442.3254</c:v>
                </c:pt>
                <c:pt idx="15174" formatCode="General">
                  <c:v>442.3288</c:v>
                </c:pt>
                <c:pt idx="15175" formatCode="General">
                  <c:v>442.3322</c:v>
                </c:pt>
                <c:pt idx="15176" formatCode="General">
                  <c:v>442.33569999999997</c:v>
                </c:pt>
                <c:pt idx="15177" formatCode="General">
                  <c:v>442.33909999999997</c:v>
                </c:pt>
                <c:pt idx="15178" formatCode="General">
                  <c:v>442.34249999999997</c:v>
                </c:pt>
                <c:pt idx="15179" formatCode="General">
                  <c:v>442.34589999999997</c:v>
                </c:pt>
                <c:pt idx="15180" formatCode="General">
                  <c:v>442.34930000000003</c:v>
                </c:pt>
                <c:pt idx="15181" formatCode="General">
                  <c:v>442.3528</c:v>
                </c:pt>
                <c:pt idx="15182" formatCode="General">
                  <c:v>442.3562</c:v>
                </c:pt>
                <c:pt idx="15183" formatCode="General">
                  <c:v>442.3596</c:v>
                </c:pt>
                <c:pt idx="15184" formatCode="General">
                  <c:v>442.363</c:v>
                </c:pt>
                <c:pt idx="15185" formatCode="General">
                  <c:v>442.3664</c:v>
                </c:pt>
                <c:pt idx="15186" formatCode="General">
                  <c:v>442.3698</c:v>
                </c:pt>
                <c:pt idx="15187" formatCode="General">
                  <c:v>442.37329999999997</c:v>
                </c:pt>
                <c:pt idx="15188" formatCode="General">
                  <c:v>442.37670000000003</c:v>
                </c:pt>
                <c:pt idx="15189" formatCode="General">
                  <c:v>442.38010000000003</c:v>
                </c:pt>
                <c:pt idx="15190" formatCode="General">
                  <c:v>442.38350000000003</c:v>
                </c:pt>
                <c:pt idx="15191" formatCode="General">
                  <c:v>442.38690000000003</c:v>
                </c:pt>
                <c:pt idx="15192" formatCode="General">
                  <c:v>442.3904</c:v>
                </c:pt>
                <c:pt idx="15193" formatCode="General">
                  <c:v>442.3938</c:v>
                </c:pt>
                <c:pt idx="15194" formatCode="General">
                  <c:v>442.3972</c:v>
                </c:pt>
                <c:pt idx="15195" formatCode="General">
                  <c:v>442.4006</c:v>
                </c:pt>
                <c:pt idx="15196" formatCode="General">
                  <c:v>442.404</c:v>
                </c:pt>
                <c:pt idx="15197" formatCode="General">
                  <c:v>442.4074</c:v>
                </c:pt>
                <c:pt idx="15198" formatCode="General">
                  <c:v>442.41090000000003</c:v>
                </c:pt>
                <c:pt idx="15199" formatCode="General">
                  <c:v>442.41430000000003</c:v>
                </c:pt>
                <c:pt idx="15200" formatCode="General">
                  <c:v>442.41770000000002</c:v>
                </c:pt>
                <c:pt idx="15201" formatCode="General">
                  <c:v>442.42110000000002</c:v>
                </c:pt>
                <c:pt idx="15202" formatCode="General">
                  <c:v>442.42450000000002</c:v>
                </c:pt>
                <c:pt idx="15203" formatCode="General">
                  <c:v>442.42790000000002</c:v>
                </c:pt>
                <c:pt idx="15204" formatCode="General">
                  <c:v>442.4314</c:v>
                </c:pt>
                <c:pt idx="15205" formatCode="General">
                  <c:v>442.4348</c:v>
                </c:pt>
                <c:pt idx="15206" formatCode="General">
                  <c:v>442.43819999999999</c:v>
                </c:pt>
                <c:pt idx="15207" formatCode="General">
                  <c:v>442.44159999999999</c:v>
                </c:pt>
                <c:pt idx="15208" formatCode="General">
                  <c:v>442.44499999999999</c:v>
                </c:pt>
                <c:pt idx="15209" formatCode="General">
                  <c:v>442.44850000000002</c:v>
                </c:pt>
                <c:pt idx="15210" formatCode="General">
                  <c:v>442.45190000000002</c:v>
                </c:pt>
                <c:pt idx="15211" formatCode="General">
                  <c:v>442.45530000000002</c:v>
                </c:pt>
                <c:pt idx="15212" formatCode="General">
                  <c:v>442.45870000000002</c:v>
                </c:pt>
                <c:pt idx="15213" formatCode="General">
                  <c:v>442.46210000000002</c:v>
                </c:pt>
                <c:pt idx="15214" formatCode="General">
                  <c:v>442.46550000000002</c:v>
                </c:pt>
                <c:pt idx="15215" formatCode="General">
                  <c:v>442.46899999999999</c:v>
                </c:pt>
                <c:pt idx="15216" formatCode="General">
                  <c:v>442.47239999999999</c:v>
                </c:pt>
                <c:pt idx="15217" formatCode="General">
                  <c:v>442.47579999999999</c:v>
                </c:pt>
                <c:pt idx="15218" formatCode="General">
                  <c:v>442.47919999999999</c:v>
                </c:pt>
                <c:pt idx="15219" formatCode="General">
                  <c:v>442.48259999999999</c:v>
                </c:pt>
                <c:pt idx="15220" formatCode="General">
                  <c:v>442.48610000000002</c:v>
                </c:pt>
                <c:pt idx="15221" formatCode="General">
                  <c:v>442.48950000000002</c:v>
                </c:pt>
                <c:pt idx="15222" formatCode="General">
                  <c:v>442.49290000000002</c:v>
                </c:pt>
                <c:pt idx="15223" formatCode="General">
                  <c:v>442.49630000000002</c:v>
                </c:pt>
                <c:pt idx="15224" formatCode="General">
                  <c:v>442.49970000000002</c:v>
                </c:pt>
                <c:pt idx="15225" formatCode="General">
                  <c:v>442.50310000000002</c:v>
                </c:pt>
                <c:pt idx="15226" formatCode="General">
                  <c:v>442.50659999999999</c:v>
                </c:pt>
                <c:pt idx="15227" formatCode="General">
                  <c:v>442.51</c:v>
                </c:pt>
                <c:pt idx="15228" formatCode="General">
                  <c:v>442.51339999999999</c:v>
                </c:pt>
                <c:pt idx="15229" formatCode="General">
                  <c:v>442.51679999999999</c:v>
                </c:pt>
                <c:pt idx="15230" formatCode="General">
                  <c:v>442.52019999999999</c:v>
                </c:pt>
                <c:pt idx="15231" formatCode="General">
                  <c:v>442.52370000000002</c:v>
                </c:pt>
                <c:pt idx="15232" formatCode="General">
                  <c:v>442.52710000000002</c:v>
                </c:pt>
                <c:pt idx="15233" formatCode="General">
                  <c:v>442.53050000000002</c:v>
                </c:pt>
                <c:pt idx="15234" formatCode="General">
                  <c:v>442.53390000000002</c:v>
                </c:pt>
                <c:pt idx="15235" formatCode="General">
                  <c:v>442.53730000000002</c:v>
                </c:pt>
                <c:pt idx="15236" formatCode="General">
                  <c:v>442.54070000000002</c:v>
                </c:pt>
                <c:pt idx="15237" formatCode="General">
                  <c:v>442.54419999999999</c:v>
                </c:pt>
                <c:pt idx="15238" formatCode="General">
                  <c:v>442.54759999999999</c:v>
                </c:pt>
                <c:pt idx="15239" formatCode="General">
                  <c:v>442.55099999999999</c:v>
                </c:pt>
                <c:pt idx="15240" formatCode="General">
                  <c:v>442.55439999999999</c:v>
                </c:pt>
                <c:pt idx="15241" formatCode="General">
                  <c:v>442.55779999999999</c:v>
                </c:pt>
                <c:pt idx="15242" formatCode="General">
                  <c:v>442.56119999999999</c:v>
                </c:pt>
                <c:pt idx="15243" formatCode="General">
                  <c:v>442.56470000000002</c:v>
                </c:pt>
                <c:pt idx="15244" formatCode="General">
                  <c:v>442.56810000000002</c:v>
                </c:pt>
                <c:pt idx="15245" formatCode="General">
                  <c:v>442.57150000000001</c:v>
                </c:pt>
                <c:pt idx="15246" formatCode="General">
                  <c:v>442.57490000000001</c:v>
                </c:pt>
                <c:pt idx="15247" formatCode="General">
                  <c:v>442.57830000000001</c:v>
                </c:pt>
                <c:pt idx="15248" formatCode="General">
                  <c:v>442.58179999999999</c:v>
                </c:pt>
                <c:pt idx="15249" formatCode="General">
                  <c:v>442.58519999999999</c:v>
                </c:pt>
                <c:pt idx="15250" formatCode="General">
                  <c:v>442.58859999999999</c:v>
                </c:pt>
                <c:pt idx="15251" formatCode="General">
                  <c:v>442.59199999999998</c:v>
                </c:pt>
                <c:pt idx="15252" formatCode="General">
                  <c:v>442.59539999999998</c:v>
                </c:pt>
                <c:pt idx="15253" formatCode="General">
                  <c:v>442.59879999999998</c:v>
                </c:pt>
                <c:pt idx="15254" formatCode="General">
                  <c:v>442.60230000000001</c:v>
                </c:pt>
                <c:pt idx="15255" formatCode="General">
                  <c:v>442.60570000000001</c:v>
                </c:pt>
                <c:pt idx="15256" formatCode="General">
                  <c:v>442.60910000000001</c:v>
                </c:pt>
                <c:pt idx="15257" formatCode="General">
                  <c:v>442.61250000000001</c:v>
                </c:pt>
                <c:pt idx="15258" formatCode="General">
                  <c:v>442.61590000000001</c:v>
                </c:pt>
                <c:pt idx="15259" formatCode="General">
                  <c:v>442.61939999999998</c:v>
                </c:pt>
                <c:pt idx="15260" formatCode="General">
                  <c:v>442.62279999999998</c:v>
                </c:pt>
                <c:pt idx="15261" formatCode="General">
                  <c:v>442.62619999999998</c:v>
                </c:pt>
                <c:pt idx="15262" formatCode="General">
                  <c:v>442.62959999999998</c:v>
                </c:pt>
                <c:pt idx="15263" formatCode="General">
                  <c:v>442.63299999999998</c:v>
                </c:pt>
                <c:pt idx="15264" formatCode="General">
                  <c:v>442.63639999999998</c:v>
                </c:pt>
                <c:pt idx="15265" formatCode="General">
                  <c:v>442.63990000000001</c:v>
                </c:pt>
                <c:pt idx="15266" formatCode="General">
                  <c:v>442.64330000000001</c:v>
                </c:pt>
                <c:pt idx="15267" formatCode="General">
                  <c:v>442.64670000000001</c:v>
                </c:pt>
                <c:pt idx="15268" formatCode="General">
                  <c:v>442.65010000000001</c:v>
                </c:pt>
                <c:pt idx="15269" formatCode="General">
                  <c:v>442.65350000000001</c:v>
                </c:pt>
                <c:pt idx="15270" formatCode="General">
                  <c:v>442.65699999999998</c:v>
                </c:pt>
                <c:pt idx="15271" formatCode="General">
                  <c:v>442.66039999999998</c:v>
                </c:pt>
                <c:pt idx="15272" formatCode="General">
                  <c:v>442.66379999999998</c:v>
                </c:pt>
                <c:pt idx="15273" formatCode="General">
                  <c:v>442.66719999999998</c:v>
                </c:pt>
                <c:pt idx="15274" formatCode="General">
                  <c:v>442.67059999999998</c:v>
                </c:pt>
                <c:pt idx="15275" formatCode="General">
                  <c:v>442.67399999999998</c:v>
                </c:pt>
                <c:pt idx="15276" formatCode="General">
                  <c:v>442.67750000000001</c:v>
                </c:pt>
                <c:pt idx="15277" formatCode="General">
                  <c:v>442.68090000000001</c:v>
                </c:pt>
                <c:pt idx="15278" formatCode="General">
                  <c:v>442.68430000000001</c:v>
                </c:pt>
                <c:pt idx="15279" formatCode="General">
                  <c:v>442.68770000000001</c:v>
                </c:pt>
                <c:pt idx="15280" formatCode="General">
                  <c:v>442.69110000000001</c:v>
                </c:pt>
                <c:pt idx="15281" formatCode="General">
                  <c:v>442.69450000000001</c:v>
                </c:pt>
                <c:pt idx="15282" formatCode="General">
                  <c:v>442.69799999999998</c:v>
                </c:pt>
                <c:pt idx="15283" formatCode="General">
                  <c:v>442.70139999999998</c:v>
                </c:pt>
                <c:pt idx="15284" formatCode="General">
                  <c:v>442.70479999999998</c:v>
                </c:pt>
                <c:pt idx="15285" formatCode="General">
                  <c:v>442.70819999999998</c:v>
                </c:pt>
                <c:pt idx="15286" formatCode="General">
                  <c:v>442.71159999999998</c:v>
                </c:pt>
                <c:pt idx="15287" formatCode="General">
                  <c:v>442.71510000000001</c:v>
                </c:pt>
                <c:pt idx="15288" formatCode="General">
                  <c:v>442.71850000000001</c:v>
                </c:pt>
                <c:pt idx="15289" formatCode="General">
                  <c:v>442.72190000000001</c:v>
                </c:pt>
                <c:pt idx="15290" formatCode="General">
                  <c:v>442.7253</c:v>
                </c:pt>
                <c:pt idx="15291" formatCode="General">
                  <c:v>442.7287</c:v>
                </c:pt>
                <c:pt idx="15292" formatCode="General">
                  <c:v>442.7321</c:v>
                </c:pt>
                <c:pt idx="15293" formatCode="General">
                  <c:v>442.73559999999998</c:v>
                </c:pt>
                <c:pt idx="15294" formatCode="General">
                  <c:v>442.73899999999998</c:v>
                </c:pt>
                <c:pt idx="15295" formatCode="General">
                  <c:v>442.74239999999998</c:v>
                </c:pt>
                <c:pt idx="15296" formatCode="General">
                  <c:v>442.74579999999997</c:v>
                </c:pt>
                <c:pt idx="15297" formatCode="General">
                  <c:v>442.74919999999997</c:v>
                </c:pt>
                <c:pt idx="15298" formatCode="General">
                  <c:v>442.7527</c:v>
                </c:pt>
                <c:pt idx="15299" formatCode="General">
                  <c:v>442.7561</c:v>
                </c:pt>
                <c:pt idx="15300" formatCode="General">
                  <c:v>442.7595</c:v>
                </c:pt>
                <c:pt idx="15301" formatCode="General">
                  <c:v>442.7629</c:v>
                </c:pt>
                <c:pt idx="15302" formatCode="General">
                  <c:v>442.7663</c:v>
                </c:pt>
                <c:pt idx="15303" formatCode="General">
                  <c:v>442.7697</c:v>
                </c:pt>
                <c:pt idx="15304" formatCode="General">
                  <c:v>442.77319999999997</c:v>
                </c:pt>
                <c:pt idx="15305" formatCode="General">
                  <c:v>442.77659999999997</c:v>
                </c:pt>
                <c:pt idx="15306" formatCode="General">
                  <c:v>442.78</c:v>
                </c:pt>
                <c:pt idx="15307" formatCode="General">
                  <c:v>442.78339999999997</c:v>
                </c:pt>
                <c:pt idx="15308" formatCode="General">
                  <c:v>442.78680000000003</c:v>
                </c:pt>
                <c:pt idx="15309" formatCode="General">
                  <c:v>442.7903</c:v>
                </c:pt>
                <c:pt idx="15310" formatCode="General">
                  <c:v>442.7937</c:v>
                </c:pt>
                <c:pt idx="15311" formatCode="General">
                  <c:v>442.7971</c:v>
                </c:pt>
                <c:pt idx="15312" formatCode="General">
                  <c:v>442.8005</c:v>
                </c:pt>
                <c:pt idx="15313" formatCode="General">
                  <c:v>442.8039</c:v>
                </c:pt>
                <c:pt idx="15314" formatCode="General">
                  <c:v>442.8073</c:v>
                </c:pt>
                <c:pt idx="15315" formatCode="General">
                  <c:v>442.81079999999997</c:v>
                </c:pt>
                <c:pt idx="15316" formatCode="General">
                  <c:v>442.81420000000003</c:v>
                </c:pt>
                <c:pt idx="15317" formatCode="General">
                  <c:v>442.81760000000003</c:v>
                </c:pt>
                <c:pt idx="15318" formatCode="General">
                  <c:v>442.82100000000003</c:v>
                </c:pt>
                <c:pt idx="15319" formatCode="General">
                  <c:v>442.82440000000003</c:v>
                </c:pt>
                <c:pt idx="15320" formatCode="General">
                  <c:v>442.8279</c:v>
                </c:pt>
                <c:pt idx="15321" formatCode="General">
                  <c:v>442.8313</c:v>
                </c:pt>
                <c:pt idx="15322" formatCode="General">
                  <c:v>442.8347</c:v>
                </c:pt>
                <c:pt idx="15323" formatCode="General">
                  <c:v>442.8381</c:v>
                </c:pt>
                <c:pt idx="15324" formatCode="General">
                  <c:v>442.8415</c:v>
                </c:pt>
                <c:pt idx="15325" formatCode="General">
                  <c:v>442.8449</c:v>
                </c:pt>
                <c:pt idx="15326" formatCode="General">
                  <c:v>442.84840000000003</c:v>
                </c:pt>
                <c:pt idx="15327" formatCode="General">
                  <c:v>442.85180000000003</c:v>
                </c:pt>
                <c:pt idx="15328" formatCode="General">
                  <c:v>442.85520000000002</c:v>
                </c:pt>
                <c:pt idx="15329" formatCode="General">
                  <c:v>442.85860000000002</c:v>
                </c:pt>
                <c:pt idx="15330" formatCode="General">
                  <c:v>442.86200000000002</c:v>
                </c:pt>
                <c:pt idx="15331" formatCode="General">
                  <c:v>442.86540000000002</c:v>
                </c:pt>
                <c:pt idx="15332" formatCode="General">
                  <c:v>442.8689</c:v>
                </c:pt>
                <c:pt idx="15333" formatCode="General">
                  <c:v>442.8723</c:v>
                </c:pt>
                <c:pt idx="15334" formatCode="General">
                  <c:v>442.87569999999999</c:v>
                </c:pt>
                <c:pt idx="15335" formatCode="General">
                  <c:v>442.87909999999999</c:v>
                </c:pt>
                <c:pt idx="15336" formatCode="General">
                  <c:v>442.88249999999999</c:v>
                </c:pt>
                <c:pt idx="15337" formatCode="General">
                  <c:v>442.88600000000002</c:v>
                </c:pt>
                <c:pt idx="15338" formatCode="General">
                  <c:v>442.88940000000002</c:v>
                </c:pt>
                <c:pt idx="15339" formatCode="General">
                  <c:v>442.89280000000002</c:v>
                </c:pt>
                <c:pt idx="15340" formatCode="General">
                  <c:v>442.89620000000002</c:v>
                </c:pt>
                <c:pt idx="15341" formatCode="General">
                  <c:v>442.89960000000002</c:v>
                </c:pt>
                <c:pt idx="15342" formatCode="General">
                  <c:v>442.90300000000002</c:v>
                </c:pt>
                <c:pt idx="15343" formatCode="General">
                  <c:v>442.90649999999999</c:v>
                </c:pt>
                <c:pt idx="15344" formatCode="General">
                  <c:v>442.90989999999999</c:v>
                </c:pt>
                <c:pt idx="15345" formatCode="General">
                  <c:v>442.91329999999999</c:v>
                </c:pt>
                <c:pt idx="15346" formatCode="General">
                  <c:v>442.91669999999999</c:v>
                </c:pt>
                <c:pt idx="15347" formatCode="General">
                  <c:v>442.92009999999999</c:v>
                </c:pt>
                <c:pt idx="15348" formatCode="General">
                  <c:v>442.92360000000002</c:v>
                </c:pt>
                <c:pt idx="15349" formatCode="General">
                  <c:v>442.92700000000002</c:v>
                </c:pt>
                <c:pt idx="15350" formatCode="General">
                  <c:v>442.93040000000002</c:v>
                </c:pt>
                <c:pt idx="15351" formatCode="General">
                  <c:v>442.93380000000002</c:v>
                </c:pt>
                <c:pt idx="15352" formatCode="General">
                  <c:v>442.93720000000002</c:v>
                </c:pt>
                <c:pt idx="15353" formatCode="General">
                  <c:v>442.94060000000002</c:v>
                </c:pt>
                <c:pt idx="15354" formatCode="General">
                  <c:v>442.94409999999999</c:v>
                </c:pt>
                <c:pt idx="15355" formatCode="General">
                  <c:v>442.94749999999999</c:v>
                </c:pt>
                <c:pt idx="15356" formatCode="General">
                  <c:v>442.95089999999999</c:v>
                </c:pt>
                <c:pt idx="15357" formatCode="General">
                  <c:v>442.95429999999999</c:v>
                </c:pt>
                <c:pt idx="15358" formatCode="General">
                  <c:v>442.95769999999999</c:v>
                </c:pt>
                <c:pt idx="15359" formatCode="General">
                  <c:v>442.96120000000002</c:v>
                </c:pt>
                <c:pt idx="15360" formatCode="General">
                  <c:v>442.96460000000002</c:v>
                </c:pt>
                <c:pt idx="15361" formatCode="General">
                  <c:v>442.96800000000002</c:v>
                </c:pt>
                <c:pt idx="15362" formatCode="General">
                  <c:v>442.97140000000002</c:v>
                </c:pt>
                <c:pt idx="15363" formatCode="General">
                  <c:v>442.97480000000002</c:v>
                </c:pt>
                <c:pt idx="15364" formatCode="General">
                  <c:v>442.97820000000002</c:v>
                </c:pt>
                <c:pt idx="15365" formatCode="General">
                  <c:v>442.98169999999999</c:v>
                </c:pt>
                <c:pt idx="15366" formatCode="General">
                  <c:v>442.98509999999999</c:v>
                </c:pt>
                <c:pt idx="15367" formatCode="General">
                  <c:v>442.98849999999999</c:v>
                </c:pt>
                <c:pt idx="15368" formatCode="General">
                  <c:v>442.99189999999999</c:v>
                </c:pt>
                <c:pt idx="15369" formatCode="General">
                  <c:v>442.99529999999999</c:v>
                </c:pt>
                <c:pt idx="15370" formatCode="General">
                  <c:v>442.99869999999999</c:v>
                </c:pt>
                <c:pt idx="15371" formatCode="General">
                  <c:v>443.00220000000002</c:v>
                </c:pt>
                <c:pt idx="15372" formatCode="General">
                  <c:v>443.00560000000002</c:v>
                </c:pt>
                <c:pt idx="15373" formatCode="General">
                  <c:v>443.00900000000001</c:v>
                </c:pt>
                <c:pt idx="15374" formatCode="General">
                  <c:v>443.01240000000001</c:v>
                </c:pt>
                <c:pt idx="15375" formatCode="General">
                  <c:v>443.01580000000001</c:v>
                </c:pt>
                <c:pt idx="15376" formatCode="General">
                  <c:v>443.01929999999999</c:v>
                </c:pt>
                <c:pt idx="15377" formatCode="General">
                  <c:v>443.02269999999999</c:v>
                </c:pt>
                <c:pt idx="15378" formatCode="General">
                  <c:v>443.02609999999999</c:v>
                </c:pt>
                <c:pt idx="15379" formatCode="General">
                  <c:v>443.02949999999998</c:v>
                </c:pt>
                <c:pt idx="15380" formatCode="General">
                  <c:v>443.03289999999998</c:v>
                </c:pt>
                <c:pt idx="15381" formatCode="General">
                  <c:v>443.03629999999998</c:v>
                </c:pt>
                <c:pt idx="15382" formatCode="General">
                  <c:v>443.03980000000001</c:v>
                </c:pt>
                <c:pt idx="15383" formatCode="General">
                  <c:v>443.04320000000001</c:v>
                </c:pt>
                <c:pt idx="15384" formatCode="General">
                  <c:v>443.04660000000001</c:v>
                </c:pt>
                <c:pt idx="15385" formatCode="General">
                  <c:v>443.05</c:v>
                </c:pt>
                <c:pt idx="15386" formatCode="General">
                  <c:v>443.05340000000001</c:v>
                </c:pt>
                <c:pt idx="15387" formatCode="General">
                  <c:v>443.05689999999998</c:v>
                </c:pt>
                <c:pt idx="15388" formatCode="General">
                  <c:v>443.06029999999998</c:v>
                </c:pt>
                <c:pt idx="15389" formatCode="General">
                  <c:v>443.06369999999998</c:v>
                </c:pt>
                <c:pt idx="15390" formatCode="General">
                  <c:v>443.06709999999998</c:v>
                </c:pt>
                <c:pt idx="15391" formatCode="General">
                  <c:v>443.07049999999998</c:v>
                </c:pt>
                <c:pt idx="15392" formatCode="General">
                  <c:v>443.07389999999998</c:v>
                </c:pt>
                <c:pt idx="15393" formatCode="General">
                  <c:v>443.07740000000001</c:v>
                </c:pt>
                <c:pt idx="15394" formatCode="General">
                  <c:v>443.08080000000001</c:v>
                </c:pt>
                <c:pt idx="15395" formatCode="General">
                  <c:v>443.08420000000001</c:v>
                </c:pt>
                <c:pt idx="15396" formatCode="General">
                  <c:v>443.08760000000001</c:v>
                </c:pt>
                <c:pt idx="15397" formatCode="General">
                  <c:v>443.09100000000001</c:v>
                </c:pt>
                <c:pt idx="15398" formatCode="General">
                  <c:v>443.09449999999998</c:v>
                </c:pt>
                <c:pt idx="15399" formatCode="General">
                  <c:v>443.09789999999998</c:v>
                </c:pt>
                <c:pt idx="15400" formatCode="General">
                  <c:v>443.10129999999998</c:v>
                </c:pt>
                <c:pt idx="15401" formatCode="General">
                  <c:v>443.10469999999998</c:v>
                </c:pt>
                <c:pt idx="15402" formatCode="General">
                  <c:v>443.10809999999998</c:v>
                </c:pt>
                <c:pt idx="15403" formatCode="General">
                  <c:v>443.11149999999998</c:v>
                </c:pt>
                <c:pt idx="15404" formatCode="General">
                  <c:v>443.11500000000001</c:v>
                </c:pt>
                <c:pt idx="15405" formatCode="General">
                  <c:v>443.11840000000001</c:v>
                </c:pt>
                <c:pt idx="15406" formatCode="General">
                  <c:v>443.12180000000001</c:v>
                </c:pt>
                <c:pt idx="15407" formatCode="General">
                  <c:v>443.12520000000001</c:v>
                </c:pt>
                <c:pt idx="15408" formatCode="General">
                  <c:v>443.12860000000001</c:v>
                </c:pt>
                <c:pt idx="15409" formatCode="General">
                  <c:v>443.13200000000001</c:v>
                </c:pt>
                <c:pt idx="15410" formatCode="General">
                  <c:v>443.13549999999998</c:v>
                </c:pt>
                <c:pt idx="15411" formatCode="General">
                  <c:v>443.13889999999998</c:v>
                </c:pt>
                <c:pt idx="15412" formatCode="General">
                  <c:v>443.14229999999998</c:v>
                </c:pt>
                <c:pt idx="15413" formatCode="General">
                  <c:v>443.14569999999998</c:v>
                </c:pt>
                <c:pt idx="15414" formatCode="General">
                  <c:v>443.14909999999998</c:v>
                </c:pt>
                <c:pt idx="15415" formatCode="General">
                  <c:v>443.15260000000001</c:v>
                </c:pt>
                <c:pt idx="15416" formatCode="General">
                  <c:v>443.15600000000001</c:v>
                </c:pt>
                <c:pt idx="15417" formatCode="General">
                  <c:v>443.15940000000001</c:v>
                </c:pt>
                <c:pt idx="15418" formatCode="General">
                  <c:v>443.1628</c:v>
                </c:pt>
                <c:pt idx="15419" formatCode="General">
                  <c:v>443.1662</c:v>
                </c:pt>
                <c:pt idx="15420" formatCode="General">
                  <c:v>443.1696</c:v>
                </c:pt>
                <c:pt idx="15421" formatCode="General">
                  <c:v>443.17309999999998</c:v>
                </c:pt>
                <c:pt idx="15422" formatCode="General">
                  <c:v>443.17649999999998</c:v>
                </c:pt>
                <c:pt idx="15423" formatCode="General">
                  <c:v>443.17989999999998</c:v>
                </c:pt>
                <c:pt idx="15424" formatCode="General">
                  <c:v>443.18329999999997</c:v>
                </c:pt>
                <c:pt idx="15425" formatCode="General">
                  <c:v>443.18669999999997</c:v>
                </c:pt>
                <c:pt idx="15426" formatCode="General">
                  <c:v>443.1902</c:v>
                </c:pt>
                <c:pt idx="15427" formatCode="General">
                  <c:v>443.1936</c:v>
                </c:pt>
                <c:pt idx="15428" formatCode="General">
                  <c:v>443.197</c:v>
                </c:pt>
                <c:pt idx="15429" formatCode="General">
                  <c:v>443.2004</c:v>
                </c:pt>
                <c:pt idx="15430" formatCode="General">
                  <c:v>443.2038</c:v>
                </c:pt>
                <c:pt idx="15431" formatCode="General">
                  <c:v>443.2072</c:v>
                </c:pt>
                <c:pt idx="15432" formatCode="General">
                  <c:v>443.21069999999997</c:v>
                </c:pt>
                <c:pt idx="15433" formatCode="General">
                  <c:v>443.21409999999997</c:v>
                </c:pt>
                <c:pt idx="15434" formatCode="General">
                  <c:v>443.21749999999997</c:v>
                </c:pt>
                <c:pt idx="15435" formatCode="General">
                  <c:v>443.22089999999997</c:v>
                </c:pt>
                <c:pt idx="15436" formatCode="General">
                  <c:v>443.22430000000003</c:v>
                </c:pt>
                <c:pt idx="15437" formatCode="General">
                  <c:v>443.2278</c:v>
                </c:pt>
                <c:pt idx="15438" formatCode="General">
                  <c:v>443.2312</c:v>
                </c:pt>
                <c:pt idx="15439" formatCode="General">
                  <c:v>443.2346</c:v>
                </c:pt>
                <c:pt idx="15440" formatCode="General">
                  <c:v>443.238</c:v>
                </c:pt>
                <c:pt idx="15441" formatCode="General">
                  <c:v>443.2414</c:v>
                </c:pt>
                <c:pt idx="15442" formatCode="General">
                  <c:v>443.2448</c:v>
                </c:pt>
                <c:pt idx="15443" formatCode="General">
                  <c:v>443.24829999999997</c:v>
                </c:pt>
                <c:pt idx="15444" formatCode="General">
                  <c:v>443.25170000000003</c:v>
                </c:pt>
                <c:pt idx="15445" formatCode="General">
                  <c:v>443.25510000000003</c:v>
                </c:pt>
                <c:pt idx="15446" formatCode="General">
                  <c:v>443.25850000000003</c:v>
                </c:pt>
                <c:pt idx="15447" formatCode="General">
                  <c:v>443.26190000000003</c:v>
                </c:pt>
                <c:pt idx="15448" formatCode="General">
                  <c:v>443.2654</c:v>
                </c:pt>
                <c:pt idx="15449" formatCode="General">
                  <c:v>443.2688</c:v>
                </c:pt>
                <c:pt idx="15450" formatCode="General">
                  <c:v>443.2722</c:v>
                </c:pt>
                <c:pt idx="15451" formatCode="General">
                  <c:v>443.2756</c:v>
                </c:pt>
                <c:pt idx="15452" formatCode="General">
                  <c:v>443.279</c:v>
                </c:pt>
                <c:pt idx="15453" formatCode="General">
                  <c:v>443.2824</c:v>
                </c:pt>
                <c:pt idx="15454" formatCode="General">
                  <c:v>443.28590000000003</c:v>
                </c:pt>
                <c:pt idx="15455" formatCode="General">
                  <c:v>443.28930000000003</c:v>
                </c:pt>
                <c:pt idx="15456" formatCode="General">
                  <c:v>443.29270000000002</c:v>
                </c:pt>
                <c:pt idx="15457" formatCode="General">
                  <c:v>443.29610000000002</c:v>
                </c:pt>
                <c:pt idx="15458" formatCode="General">
                  <c:v>443.29950000000002</c:v>
                </c:pt>
                <c:pt idx="15459" formatCode="General">
                  <c:v>443.30290000000002</c:v>
                </c:pt>
                <c:pt idx="15460" formatCode="General">
                  <c:v>443.3064</c:v>
                </c:pt>
                <c:pt idx="15461" formatCode="General">
                  <c:v>443.3098</c:v>
                </c:pt>
                <c:pt idx="15462" formatCode="General">
                  <c:v>443.31319999999999</c:v>
                </c:pt>
                <c:pt idx="15463" formatCode="General">
                  <c:v>443.31659999999999</c:v>
                </c:pt>
                <c:pt idx="15464" formatCode="General">
                  <c:v>443.32</c:v>
                </c:pt>
                <c:pt idx="15465" formatCode="General">
                  <c:v>443.32350000000002</c:v>
                </c:pt>
                <c:pt idx="15466" formatCode="General">
                  <c:v>443.32690000000002</c:v>
                </c:pt>
                <c:pt idx="15467" formatCode="General">
                  <c:v>443.33030000000002</c:v>
                </c:pt>
                <c:pt idx="15468" formatCode="General">
                  <c:v>443.33370000000002</c:v>
                </c:pt>
                <c:pt idx="15469" formatCode="General">
                  <c:v>443.33710000000002</c:v>
                </c:pt>
                <c:pt idx="15470" formatCode="General">
                  <c:v>443.34050000000002</c:v>
                </c:pt>
                <c:pt idx="15471" formatCode="General">
                  <c:v>443.34399999999999</c:v>
                </c:pt>
                <c:pt idx="15472" formatCode="General">
                  <c:v>443.34739999999999</c:v>
                </c:pt>
                <c:pt idx="15473" formatCode="General">
                  <c:v>443.35079999999999</c:v>
                </c:pt>
                <c:pt idx="15474" formatCode="General">
                  <c:v>443.35419999999999</c:v>
                </c:pt>
                <c:pt idx="15475" formatCode="General">
                  <c:v>443.35759999999999</c:v>
                </c:pt>
                <c:pt idx="15476" formatCode="General">
                  <c:v>443.36110000000002</c:v>
                </c:pt>
                <c:pt idx="15477" formatCode="General">
                  <c:v>443.36450000000002</c:v>
                </c:pt>
                <c:pt idx="15478" formatCode="General">
                  <c:v>443.36790000000002</c:v>
                </c:pt>
                <c:pt idx="15479" formatCode="General">
                  <c:v>443.37130000000002</c:v>
                </c:pt>
                <c:pt idx="15480" formatCode="General">
                  <c:v>443.37470000000002</c:v>
                </c:pt>
                <c:pt idx="15481" formatCode="General">
                  <c:v>443.37810000000002</c:v>
                </c:pt>
                <c:pt idx="15482" formatCode="General">
                  <c:v>443.38159999999999</c:v>
                </c:pt>
                <c:pt idx="15483" formatCode="General">
                  <c:v>443.38499999999999</c:v>
                </c:pt>
                <c:pt idx="15484" formatCode="General">
                  <c:v>443.38839999999999</c:v>
                </c:pt>
                <c:pt idx="15485" formatCode="General">
                  <c:v>443.39179999999999</c:v>
                </c:pt>
                <c:pt idx="15486" formatCode="General">
                  <c:v>443.39519999999999</c:v>
                </c:pt>
                <c:pt idx="15487" formatCode="General">
                  <c:v>443.39870000000002</c:v>
                </c:pt>
                <c:pt idx="15488" formatCode="General">
                  <c:v>443.40210000000002</c:v>
                </c:pt>
                <c:pt idx="15489" formatCode="General">
                  <c:v>443.40550000000002</c:v>
                </c:pt>
                <c:pt idx="15490" formatCode="General">
                  <c:v>443.40890000000002</c:v>
                </c:pt>
                <c:pt idx="15491" formatCode="General">
                  <c:v>443.41230000000002</c:v>
                </c:pt>
                <c:pt idx="15492" formatCode="General">
                  <c:v>443.41570000000002</c:v>
                </c:pt>
                <c:pt idx="15493" formatCode="General">
                  <c:v>443.41919999999999</c:v>
                </c:pt>
                <c:pt idx="15494" formatCode="General">
                  <c:v>443.42259999999999</c:v>
                </c:pt>
                <c:pt idx="15495" formatCode="General">
                  <c:v>443.42599999999999</c:v>
                </c:pt>
                <c:pt idx="15496" formatCode="General">
                  <c:v>443.42939999999999</c:v>
                </c:pt>
                <c:pt idx="15497" formatCode="General">
                  <c:v>443.43279999999999</c:v>
                </c:pt>
                <c:pt idx="15498" formatCode="General">
                  <c:v>443.43619999999999</c:v>
                </c:pt>
                <c:pt idx="15499" formatCode="General">
                  <c:v>443.43970000000002</c:v>
                </c:pt>
                <c:pt idx="15500" formatCode="General">
                  <c:v>443.44310000000002</c:v>
                </c:pt>
                <c:pt idx="15501" formatCode="General">
                  <c:v>443.44650000000001</c:v>
                </c:pt>
                <c:pt idx="15502" formatCode="General">
                  <c:v>443.44990000000001</c:v>
                </c:pt>
                <c:pt idx="15503" formatCode="General">
                  <c:v>443.45330000000001</c:v>
                </c:pt>
                <c:pt idx="15504" formatCode="General">
                  <c:v>443.45679999999999</c:v>
                </c:pt>
                <c:pt idx="15505" formatCode="General">
                  <c:v>443.46019999999999</c:v>
                </c:pt>
                <c:pt idx="15506" formatCode="General">
                  <c:v>443.46359999999999</c:v>
                </c:pt>
                <c:pt idx="15507" formatCode="General">
                  <c:v>443.46699999999998</c:v>
                </c:pt>
                <c:pt idx="15508" formatCode="General">
                  <c:v>443.47039999999998</c:v>
                </c:pt>
                <c:pt idx="15509" formatCode="General">
                  <c:v>443.47379999999998</c:v>
                </c:pt>
                <c:pt idx="15510" formatCode="General">
                  <c:v>443.47730000000001</c:v>
                </c:pt>
                <c:pt idx="15511" formatCode="General">
                  <c:v>443.48070000000001</c:v>
                </c:pt>
                <c:pt idx="15512" formatCode="General">
                  <c:v>443.48410000000001</c:v>
                </c:pt>
                <c:pt idx="15513" formatCode="General">
                  <c:v>443.48750000000001</c:v>
                </c:pt>
                <c:pt idx="15514" formatCode="General">
                  <c:v>443.49090000000001</c:v>
                </c:pt>
                <c:pt idx="15515" formatCode="General">
                  <c:v>443.49439999999998</c:v>
                </c:pt>
                <c:pt idx="15516" formatCode="General">
                  <c:v>443.49779999999998</c:v>
                </c:pt>
                <c:pt idx="15517" formatCode="General">
                  <c:v>443.50119999999998</c:v>
                </c:pt>
                <c:pt idx="15518" formatCode="General">
                  <c:v>443.50459999999998</c:v>
                </c:pt>
                <c:pt idx="15519" formatCode="General">
                  <c:v>443.50799999999998</c:v>
                </c:pt>
                <c:pt idx="15520" formatCode="General">
                  <c:v>443.51139999999998</c:v>
                </c:pt>
                <c:pt idx="15521" formatCode="General">
                  <c:v>443.51490000000001</c:v>
                </c:pt>
                <c:pt idx="15522" formatCode="General">
                  <c:v>443.51830000000001</c:v>
                </c:pt>
                <c:pt idx="15523" formatCode="General">
                  <c:v>443.52170000000001</c:v>
                </c:pt>
                <c:pt idx="15524" formatCode="General">
                  <c:v>443.52510000000001</c:v>
                </c:pt>
                <c:pt idx="15525" formatCode="General">
                  <c:v>443.52850000000001</c:v>
                </c:pt>
                <c:pt idx="15526" formatCode="General">
                  <c:v>443.53199999999998</c:v>
                </c:pt>
                <c:pt idx="15527" formatCode="General">
                  <c:v>443.53539999999998</c:v>
                </c:pt>
                <c:pt idx="15528" formatCode="General">
                  <c:v>443.53879999999998</c:v>
                </c:pt>
                <c:pt idx="15529" formatCode="General">
                  <c:v>443.54219999999998</c:v>
                </c:pt>
                <c:pt idx="15530" formatCode="General">
                  <c:v>443.54559999999998</c:v>
                </c:pt>
                <c:pt idx="15531" formatCode="General">
                  <c:v>443.54899999999998</c:v>
                </c:pt>
                <c:pt idx="15532" formatCode="General">
                  <c:v>443.55250000000001</c:v>
                </c:pt>
                <c:pt idx="15533" formatCode="General">
                  <c:v>443.55590000000001</c:v>
                </c:pt>
                <c:pt idx="15534" formatCode="General">
                  <c:v>443.55930000000001</c:v>
                </c:pt>
                <c:pt idx="15535" formatCode="General">
                  <c:v>443.56270000000001</c:v>
                </c:pt>
                <c:pt idx="15536" formatCode="General">
                  <c:v>443.56610000000001</c:v>
                </c:pt>
                <c:pt idx="15537" formatCode="General">
                  <c:v>443.56950000000001</c:v>
                </c:pt>
                <c:pt idx="15538" formatCode="General">
                  <c:v>443.5729</c:v>
                </c:pt>
                <c:pt idx="15539" formatCode="General">
                  <c:v>443.57639999999998</c:v>
                </c:pt>
                <c:pt idx="15540" formatCode="General">
                  <c:v>443.57979999999998</c:v>
                </c:pt>
                <c:pt idx="15541" formatCode="General">
                  <c:v>443.58319999999998</c:v>
                </c:pt>
                <c:pt idx="15542" formatCode="General">
                  <c:v>443.58659999999998</c:v>
                </c:pt>
                <c:pt idx="15543" formatCode="General">
                  <c:v>443.59</c:v>
                </c:pt>
                <c:pt idx="15544" formatCode="General">
                  <c:v>443.59339999999997</c:v>
                </c:pt>
                <c:pt idx="15545" formatCode="General">
                  <c:v>443.59679999999997</c:v>
                </c:pt>
                <c:pt idx="15546" formatCode="General">
                  <c:v>443.6003</c:v>
                </c:pt>
                <c:pt idx="15547" formatCode="General">
                  <c:v>443.6037</c:v>
                </c:pt>
                <c:pt idx="15548" formatCode="General">
                  <c:v>443.6071</c:v>
                </c:pt>
                <c:pt idx="15549" formatCode="General">
                  <c:v>443.6105</c:v>
                </c:pt>
                <c:pt idx="15550" formatCode="General">
                  <c:v>443.6139</c:v>
                </c:pt>
                <c:pt idx="15551" formatCode="General">
                  <c:v>443.6173</c:v>
                </c:pt>
                <c:pt idx="15552" formatCode="General">
                  <c:v>443.6207</c:v>
                </c:pt>
                <c:pt idx="15553" formatCode="General">
                  <c:v>443.6241</c:v>
                </c:pt>
                <c:pt idx="15554" formatCode="General">
                  <c:v>443.62759999999997</c:v>
                </c:pt>
                <c:pt idx="15555" formatCode="General">
                  <c:v>443.63099999999997</c:v>
                </c:pt>
                <c:pt idx="15556" formatCode="General">
                  <c:v>443.63440000000003</c:v>
                </c:pt>
                <c:pt idx="15557" formatCode="General">
                  <c:v>443.63780000000003</c:v>
                </c:pt>
                <c:pt idx="15558" formatCode="General">
                  <c:v>443.64120000000003</c:v>
                </c:pt>
                <c:pt idx="15559" formatCode="General">
                  <c:v>443.64460000000003</c:v>
                </c:pt>
                <c:pt idx="15560" formatCode="General">
                  <c:v>443.64800000000002</c:v>
                </c:pt>
                <c:pt idx="15561" formatCode="General">
                  <c:v>443.65140000000002</c:v>
                </c:pt>
                <c:pt idx="15562" formatCode="General">
                  <c:v>443.65480000000002</c:v>
                </c:pt>
                <c:pt idx="15563" formatCode="General">
                  <c:v>443.65820000000002</c:v>
                </c:pt>
                <c:pt idx="15564" formatCode="General">
                  <c:v>443.6617</c:v>
                </c:pt>
                <c:pt idx="15565" formatCode="General">
                  <c:v>443.6651</c:v>
                </c:pt>
                <c:pt idx="15566" formatCode="General">
                  <c:v>443.66849999999999</c:v>
                </c:pt>
                <c:pt idx="15567" formatCode="General">
                  <c:v>443.67189999999999</c:v>
                </c:pt>
                <c:pt idx="15568" formatCode="General">
                  <c:v>443.67529999999999</c:v>
                </c:pt>
                <c:pt idx="15569" formatCode="General">
                  <c:v>443.67869999999999</c:v>
                </c:pt>
                <c:pt idx="15570" formatCode="General">
                  <c:v>443.68209999999999</c:v>
                </c:pt>
                <c:pt idx="15571" formatCode="General">
                  <c:v>443.68549999999999</c:v>
                </c:pt>
                <c:pt idx="15572" formatCode="General">
                  <c:v>443.68889999999999</c:v>
                </c:pt>
                <c:pt idx="15573" formatCode="General">
                  <c:v>443.69240000000002</c:v>
                </c:pt>
                <c:pt idx="15574" formatCode="General">
                  <c:v>443.69569999999999</c:v>
                </c:pt>
                <c:pt idx="15575" formatCode="General">
                  <c:v>443.69920000000002</c:v>
                </c:pt>
                <c:pt idx="15576" formatCode="General">
                  <c:v>443.70260000000002</c:v>
                </c:pt>
                <c:pt idx="15577" formatCode="General">
                  <c:v>443.70600000000002</c:v>
                </c:pt>
                <c:pt idx="15578" formatCode="General">
                  <c:v>443.70940000000002</c:v>
                </c:pt>
                <c:pt idx="15579" formatCode="General">
                  <c:v>443.71280000000002</c:v>
                </c:pt>
                <c:pt idx="15580" formatCode="General">
                  <c:v>443.71620000000001</c:v>
                </c:pt>
                <c:pt idx="15581" formatCode="General">
                  <c:v>443.71960000000001</c:v>
                </c:pt>
                <c:pt idx="15582" formatCode="General">
                  <c:v>443.72300000000001</c:v>
                </c:pt>
                <c:pt idx="15583" formatCode="General">
                  <c:v>443.72640000000001</c:v>
                </c:pt>
                <c:pt idx="15584" formatCode="General">
                  <c:v>443.72980000000001</c:v>
                </c:pt>
                <c:pt idx="15585" formatCode="General">
                  <c:v>443.73320000000001</c:v>
                </c:pt>
                <c:pt idx="15586" formatCode="General">
                  <c:v>443.73669999999998</c:v>
                </c:pt>
                <c:pt idx="15587" formatCode="General">
                  <c:v>443.74009999999998</c:v>
                </c:pt>
                <c:pt idx="15588" formatCode="General">
                  <c:v>443.74349999999998</c:v>
                </c:pt>
                <c:pt idx="15589" formatCode="General">
                  <c:v>443.74689999999998</c:v>
                </c:pt>
                <c:pt idx="15590" formatCode="General">
                  <c:v>443.75029999999998</c:v>
                </c:pt>
                <c:pt idx="15591" formatCode="General">
                  <c:v>443.75369999999998</c:v>
                </c:pt>
                <c:pt idx="15592" formatCode="General">
                  <c:v>443.75709999999998</c:v>
                </c:pt>
                <c:pt idx="15593" formatCode="General">
                  <c:v>443.76049999999998</c:v>
                </c:pt>
                <c:pt idx="15594" formatCode="General">
                  <c:v>443.76389999999998</c:v>
                </c:pt>
                <c:pt idx="15595" formatCode="General">
                  <c:v>443.76729999999998</c:v>
                </c:pt>
                <c:pt idx="15596" formatCode="General">
                  <c:v>443.77080000000001</c:v>
                </c:pt>
                <c:pt idx="15597" formatCode="General">
                  <c:v>443.77420000000001</c:v>
                </c:pt>
                <c:pt idx="15598" formatCode="General">
                  <c:v>443.77760000000001</c:v>
                </c:pt>
                <c:pt idx="15599" formatCode="General">
                  <c:v>443.78100000000001</c:v>
                </c:pt>
                <c:pt idx="15600" formatCode="General">
                  <c:v>443.78440000000001</c:v>
                </c:pt>
                <c:pt idx="15601" formatCode="General">
                  <c:v>443.7878</c:v>
                </c:pt>
                <c:pt idx="15602" formatCode="General">
                  <c:v>443.7912</c:v>
                </c:pt>
                <c:pt idx="15603" formatCode="General">
                  <c:v>443.7946</c:v>
                </c:pt>
                <c:pt idx="15604" formatCode="General">
                  <c:v>443.798</c:v>
                </c:pt>
                <c:pt idx="15605" formatCode="General">
                  <c:v>443.8014</c:v>
                </c:pt>
                <c:pt idx="15606" formatCode="General">
                  <c:v>443.8048</c:v>
                </c:pt>
                <c:pt idx="15607" formatCode="General">
                  <c:v>443.80829999999997</c:v>
                </c:pt>
                <c:pt idx="15608" formatCode="General">
                  <c:v>443.8116</c:v>
                </c:pt>
                <c:pt idx="15609" formatCode="General">
                  <c:v>443.81509999999997</c:v>
                </c:pt>
                <c:pt idx="15610" formatCode="General">
                  <c:v>443.81849999999997</c:v>
                </c:pt>
                <c:pt idx="15611" formatCode="General">
                  <c:v>443.82190000000003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1-0445-AC1C-560F238AF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503999"/>
        <c:axId val="2050561343"/>
      </c:scatterChart>
      <c:valAx>
        <c:axId val="2050503999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Zeit</a:t>
                </a:r>
                <a:r>
                  <a:rPr lang="de-DE" sz="1200" baseline="0"/>
                  <a:t> [s]</a:t>
                </a:r>
                <a:endParaRPr lang="de-D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0561343"/>
        <c:crosses val="autoZero"/>
        <c:crossBetween val="midCat"/>
        <c:majorUnit val="1"/>
      </c:valAx>
      <c:valAx>
        <c:axId val="2050561343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Distanz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050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</xdr:row>
      <xdr:rowOff>190500</xdr:rowOff>
    </xdr:from>
    <xdr:to>
      <xdr:col>15</xdr:col>
      <xdr:colOff>76200</xdr:colOff>
      <xdr:row>35</xdr:row>
      <xdr:rowOff>101600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FDEA072-3A68-974B-8E88-06674B8A1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00"/>
  <sheetViews>
    <sheetView tabSelected="1" zoomScale="107" zoomScaleNormal="107" workbookViewId="0">
      <selection activeCell="D18" sqref="D18"/>
    </sheetView>
  </sheetViews>
  <sheetFormatPr baseColWidth="10" defaultRowHeight="16" x14ac:dyDescent="0.2"/>
  <sheetData>
    <row r="1" spans="1:3" x14ac:dyDescent="0.2">
      <c r="A1">
        <v>1E-3</v>
      </c>
      <c r="B1">
        <v>0</v>
      </c>
      <c r="C1">
        <v>0</v>
      </c>
    </row>
    <row r="2" spans="1:3" x14ac:dyDescent="0.2">
      <c r="A2">
        <v>2E-3</v>
      </c>
      <c r="B2" s="1">
        <v>6.3522469999999998E-5</v>
      </c>
      <c r="C2">
        <v>6.3522480000000006E-2</v>
      </c>
    </row>
    <row r="3" spans="1:3" x14ac:dyDescent="0.2">
      <c r="A3">
        <v>3.0000000000000001E-3</v>
      </c>
      <c r="B3">
        <v>1.9056739999999999E-4</v>
      </c>
      <c r="C3">
        <v>0.12704499999999999</v>
      </c>
    </row>
    <row r="4" spans="1:3" x14ac:dyDescent="0.2">
      <c r="A4">
        <v>4.0000000000000001E-3</v>
      </c>
      <c r="B4">
        <v>3.8113479999999999E-4</v>
      </c>
      <c r="C4">
        <v>0.1905674</v>
      </c>
    </row>
    <row r="5" spans="1:3" x14ac:dyDescent="0.2">
      <c r="A5">
        <v>5.0000000000000001E-3</v>
      </c>
      <c r="B5">
        <v>6.3522470000000001E-4</v>
      </c>
      <c r="C5">
        <v>0.25408989999999998</v>
      </c>
    </row>
    <row r="6" spans="1:3" x14ac:dyDescent="0.2">
      <c r="A6">
        <v>6.0000009999999996E-3</v>
      </c>
      <c r="B6">
        <v>9.5283710000000003E-4</v>
      </c>
      <c r="C6">
        <v>0.31761240000000002</v>
      </c>
    </row>
    <row r="7" spans="1:3" x14ac:dyDescent="0.2">
      <c r="A7">
        <v>7.0000009999999996E-3</v>
      </c>
      <c r="B7">
        <v>1.3339719999999999E-3</v>
      </c>
      <c r="C7">
        <v>0.3811349</v>
      </c>
    </row>
    <row r="8" spans="1:3" x14ac:dyDescent="0.2">
      <c r="A8">
        <v>8.0000000000000002E-3</v>
      </c>
      <c r="B8">
        <v>1.7786290000000001E-3</v>
      </c>
      <c r="C8">
        <v>0.44465739999999998</v>
      </c>
    </row>
    <row r="9" spans="1:3" x14ac:dyDescent="0.2">
      <c r="A9">
        <v>9.0000010000000005E-3</v>
      </c>
      <c r="B9">
        <v>2.2868089999999999E-3</v>
      </c>
      <c r="C9">
        <v>0.50817979999999996</v>
      </c>
    </row>
    <row r="10" spans="1:3" x14ac:dyDescent="0.2">
      <c r="A10">
        <v>0.01</v>
      </c>
      <c r="B10">
        <v>2.8585110000000002E-3</v>
      </c>
      <c r="C10">
        <v>0.5717023</v>
      </c>
    </row>
    <row r="11" spans="1:3" x14ac:dyDescent="0.2">
      <c r="A11">
        <v>1.0999999999999999E-2</v>
      </c>
      <c r="B11">
        <v>3.4937359999999999E-3</v>
      </c>
      <c r="C11">
        <v>0.63522480000000003</v>
      </c>
    </row>
    <row r="12" spans="1:3" x14ac:dyDescent="0.2">
      <c r="A12">
        <v>1.2E-2</v>
      </c>
      <c r="B12">
        <v>4.1924830000000003E-3</v>
      </c>
      <c r="C12">
        <v>0.69874720000000001</v>
      </c>
    </row>
    <row r="13" spans="1:3" x14ac:dyDescent="0.2">
      <c r="A13">
        <v>1.2999999999999999E-2</v>
      </c>
      <c r="B13">
        <v>4.9547530000000001E-3</v>
      </c>
      <c r="C13">
        <v>0.76226970000000005</v>
      </c>
    </row>
    <row r="14" spans="1:3" x14ac:dyDescent="0.2">
      <c r="A14">
        <v>1.4E-2</v>
      </c>
      <c r="B14">
        <v>5.7805449999999998E-3</v>
      </c>
      <c r="C14">
        <v>0.82579210000000003</v>
      </c>
    </row>
    <row r="15" spans="1:3" x14ac:dyDescent="0.2">
      <c r="A15">
        <v>1.4999999999999999E-2</v>
      </c>
      <c r="B15">
        <v>6.6698590000000002E-3</v>
      </c>
      <c r="C15">
        <v>0.88931459999999996</v>
      </c>
    </row>
    <row r="16" spans="1:3" x14ac:dyDescent="0.2">
      <c r="A16">
        <v>1.6E-2</v>
      </c>
      <c r="B16">
        <v>7.622696E-3</v>
      </c>
      <c r="C16">
        <v>0.95283700000000005</v>
      </c>
    </row>
    <row r="17" spans="1:3" x14ac:dyDescent="0.2">
      <c r="A17">
        <v>1.7000000000000001E-2</v>
      </c>
      <c r="B17">
        <v>8.6390549999999997E-3</v>
      </c>
      <c r="C17">
        <v>1.0163599999999999</v>
      </c>
    </row>
    <row r="18" spans="1:3" x14ac:dyDescent="0.2">
      <c r="A18">
        <v>1.7999999999999999E-2</v>
      </c>
      <c r="B18">
        <v>9.7189370000000004E-3</v>
      </c>
      <c r="C18">
        <v>1.079882</v>
      </c>
    </row>
    <row r="19" spans="1:3" x14ac:dyDescent="0.2">
      <c r="A19">
        <v>1.9E-2</v>
      </c>
      <c r="B19">
        <v>1.086234E-2</v>
      </c>
      <c r="C19">
        <v>1.1434040000000001</v>
      </c>
    </row>
    <row r="20" spans="1:3" x14ac:dyDescent="0.2">
      <c r="A20">
        <v>0.02</v>
      </c>
      <c r="B20">
        <v>1.206927E-2</v>
      </c>
      <c r="C20">
        <v>1.2069270000000001</v>
      </c>
    </row>
    <row r="21" spans="1:3" x14ac:dyDescent="0.2">
      <c r="A21">
        <v>2.1000000000000001E-2</v>
      </c>
      <c r="B21">
        <v>1.3339719999999999E-2</v>
      </c>
      <c r="C21">
        <v>1.2704489999999999</v>
      </c>
    </row>
    <row r="22" spans="1:3" x14ac:dyDescent="0.2">
      <c r="A22">
        <v>2.1999999999999999E-2</v>
      </c>
      <c r="B22">
        <v>1.467369E-2</v>
      </c>
      <c r="C22">
        <v>1.3339719999999999</v>
      </c>
    </row>
    <row r="23" spans="1:3" x14ac:dyDescent="0.2">
      <c r="A23">
        <v>2.3E-2</v>
      </c>
      <c r="B23">
        <v>1.6071180000000001E-2</v>
      </c>
      <c r="C23">
        <v>1.397494</v>
      </c>
    </row>
    <row r="24" spans="1:3" x14ac:dyDescent="0.2">
      <c r="A24">
        <v>2.4E-2</v>
      </c>
      <c r="B24">
        <v>1.7532200000000001E-2</v>
      </c>
      <c r="C24">
        <v>1.461017</v>
      </c>
    </row>
    <row r="25" spans="1:3" x14ac:dyDescent="0.2">
      <c r="A25">
        <v>2.5000000000000001E-2</v>
      </c>
      <c r="B25">
        <v>1.9056739999999999E-2</v>
      </c>
      <c r="C25">
        <v>1.5245390000000001</v>
      </c>
    </row>
    <row r="26" spans="1:3" x14ac:dyDescent="0.2">
      <c r="A26">
        <v>2.5999999999999999E-2</v>
      </c>
      <c r="B26">
        <v>2.0644800000000001E-2</v>
      </c>
      <c r="C26">
        <v>1.5880620000000001</v>
      </c>
    </row>
    <row r="27" spans="1:3" x14ac:dyDescent="0.2">
      <c r="A27">
        <v>2.7E-2</v>
      </c>
      <c r="B27">
        <v>2.2296380000000001E-2</v>
      </c>
      <c r="C27">
        <v>1.6515839999999999</v>
      </c>
    </row>
    <row r="28" spans="1:3" x14ac:dyDescent="0.2">
      <c r="A28">
        <v>2.8000000000000001E-2</v>
      </c>
      <c r="B28">
        <v>2.401149E-2</v>
      </c>
      <c r="C28">
        <v>1.7151069999999999</v>
      </c>
    </row>
    <row r="29" spans="1:3" x14ac:dyDescent="0.2">
      <c r="A29">
        <v>2.9000000000000001E-2</v>
      </c>
      <c r="B29">
        <v>2.579012E-2</v>
      </c>
      <c r="C29">
        <v>1.778629</v>
      </c>
    </row>
    <row r="30" spans="1:3" x14ac:dyDescent="0.2">
      <c r="A30">
        <v>0.03</v>
      </c>
      <c r="B30">
        <v>2.763227E-2</v>
      </c>
      <c r="C30">
        <v>1.842152</v>
      </c>
    </row>
    <row r="31" spans="1:3" x14ac:dyDescent="0.2">
      <c r="A31">
        <v>3.1E-2</v>
      </c>
      <c r="B31">
        <v>2.953795E-2</v>
      </c>
      <c r="C31">
        <v>1.9056740000000001</v>
      </c>
    </row>
    <row r="32" spans="1:3" x14ac:dyDescent="0.2">
      <c r="A32">
        <v>3.2000000000000001E-2</v>
      </c>
      <c r="B32">
        <v>3.1507140000000003E-2</v>
      </c>
      <c r="C32">
        <v>1.9691959999999999</v>
      </c>
    </row>
    <row r="33" spans="1:3" x14ac:dyDescent="0.2">
      <c r="A33">
        <v>3.3000000000000002E-2</v>
      </c>
      <c r="B33">
        <v>3.3539859999999998E-2</v>
      </c>
      <c r="C33">
        <v>2.0327190000000002</v>
      </c>
    </row>
    <row r="34" spans="1:3" x14ac:dyDescent="0.2">
      <c r="A34">
        <v>3.4000000000000002E-2</v>
      </c>
      <c r="B34">
        <v>3.5636099999999997E-2</v>
      </c>
      <c r="C34">
        <v>2.096241</v>
      </c>
    </row>
    <row r="35" spans="1:3" x14ac:dyDescent="0.2">
      <c r="A35">
        <v>3.5000000000000003E-2</v>
      </c>
      <c r="B35">
        <v>3.7795870000000002E-2</v>
      </c>
      <c r="C35">
        <v>2.159764</v>
      </c>
    </row>
    <row r="36" spans="1:3" x14ac:dyDescent="0.2">
      <c r="A36">
        <v>3.5999990000000003E-2</v>
      </c>
      <c r="B36">
        <v>4.0019150000000003E-2</v>
      </c>
      <c r="C36">
        <v>2.223287</v>
      </c>
    </row>
    <row r="37" spans="1:3" x14ac:dyDescent="0.2">
      <c r="A37">
        <v>3.6999990000000003E-2</v>
      </c>
      <c r="B37">
        <v>4.2305959999999997E-2</v>
      </c>
      <c r="C37">
        <v>2.2868089999999999</v>
      </c>
    </row>
    <row r="38" spans="1:3" x14ac:dyDescent="0.2">
      <c r="A38">
        <v>3.7999989999999997E-2</v>
      </c>
      <c r="B38">
        <v>4.4656300000000003E-2</v>
      </c>
      <c r="C38">
        <v>2.3503319999999999</v>
      </c>
    </row>
    <row r="39" spans="1:3" x14ac:dyDescent="0.2">
      <c r="A39">
        <v>3.8999989999999998E-2</v>
      </c>
      <c r="B39">
        <v>4.7070149999999998E-2</v>
      </c>
      <c r="C39">
        <v>2.4138540000000002</v>
      </c>
    </row>
    <row r="40" spans="1:3" x14ac:dyDescent="0.2">
      <c r="A40">
        <v>3.9999989999999999E-2</v>
      </c>
      <c r="B40">
        <v>4.9547529999999999E-2</v>
      </c>
      <c r="C40">
        <v>2.4773770000000002</v>
      </c>
    </row>
    <row r="41" spans="1:3" x14ac:dyDescent="0.2">
      <c r="A41">
        <v>4.099999E-2</v>
      </c>
      <c r="B41">
        <v>5.2088429999999998E-2</v>
      </c>
      <c r="C41">
        <v>2.5409000000000002</v>
      </c>
    </row>
    <row r="42" spans="1:3" x14ac:dyDescent="0.2">
      <c r="A42">
        <v>4.1999979999999999E-2</v>
      </c>
      <c r="B42">
        <v>5.4692850000000001E-2</v>
      </c>
      <c r="C42">
        <v>2.604422</v>
      </c>
    </row>
    <row r="43" spans="1:3" x14ac:dyDescent="0.2">
      <c r="A43">
        <v>4.299998E-2</v>
      </c>
      <c r="B43">
        <v>5.7360790000000002E-2</v>
      </c>
      <c r="C43">
        <v>2.667945</v>
      </c>
    </row>
    <row r="44" spans="1:3" x14ac:dyDescent="0.2">
      <c r="A44">
        <v>4.3999980000000001E-2</v>
      </c>
      <c r="B44">
        <v>6.0092260000000002E-2</v>
      </c>
      <c r="C44">
        <v>2.7314669999999999</v>
      </c>
    </row>
    <row r="45" spans="1:3" x14ac:dyDescent="0.2">
      <c r="A45">
        <v>4.4999980000000002E-2</v>
      </c>
      <c r="B45">
        <v>6.2887250000000006E-2</v>
      </c>
      <c r="C45">
        <v>2.7949899999999999</v>
      </c>
    </row>
    <row r="46" spans="1:3" x14ac:dyDescent="0.2">
      <c r="A46">
        <v>4.5999980000000003E-2</v>
      </c>
      <c r="B46">
        <v>6.574576E-2</v>
      </c>
      <c r="C46">
        <v>2.8585120000000002</v>
      </c>
    </row>
    <row r="47" spans="1:3" x14ac:dyDescent="0.2">
      <c r="A47">
        <v>4.6999979999999997E-2</v>
      </c>
      <c r="B47">
        <v>6.8667800000000001E-2</v>
      </c>
      <c r="C47">
        <v>2.9220350000000002</v>
      </c>
    </row>
    <row r="48" spans="1:3" x14ac:dyDescent="0.2">
      <c r="A48">
        <v>4.7999970000000003E-2</v>
      </c>
      <c r="B48">
        <v>7.1653359999999999E-2</v>
      </c>
      <c r="C48">
        <v>2.9855580000000002</v>
      </c>
    </row>
    <row r="49" spans="1:3" x14ac:dyDescent="0.2">
      <c r="A49">
        <v>4.8999969999999997E-2</v>
      </c>
      <c r="B49">
        <v>7.4702439999999995E-2</v>
      </c>
      <c r="C49">
        <v>3.04908</v>
      </c>
    </row>
    <row r="50" spans="1:3" x14ac:dyDescent="0.2">
      <c r="A50">
        <v>4.9999969999999998E-2</v>
      </c>
      <c r="B50">
        <v>7.7815040000000002E-2</v>
      </c>
      <c r="C50">
        <v>3.112603</v>
      </c>
    </row>
    <row r="51" spans="1:3" x14ac:dyDescent="0.2">
      <c r="A51">
        <v>5.0999969999999999E-2</v>
      </c>
      <c r="B51">
        <v>8.0991160000000006E-2</v>
      </c>
      <c r="C51">
        <v>3.1761249999999999</v>
      </c>
    </row>
    <row r="52" spans="1:3" x14ac:dyDescent="0.2">
      <c r="A52">
        <v>5.199997E-2</v>
      </c>
      <c r="B52">
        <v>8.4230810000000003E-2</v>
      </c>
      <c r="C52">
        <v>3.2396479999999999</v>
      </c>
    </row>
    <row r="53" spans="1:3" x14ac:dyDescent="0.2">
      <c r="A53">
        <v>5.299997E-2</v>
      </c>
      <c r="B53">
        <v>8.7533979999999997E-2</v>
      </c>
      <c r="C53">
        <v>3.3031700000000002</v>
      </c>
    </row>
    <row r="54" spans="1:3" x14ac:dyDescent="0.2">
      <c r="A54">
        <v>5.399996E-2</v>
      </c>
      <c r="B54">
        <v>9.0900670000000003E-2</v>
      </c>
      <c r="C54">
        <v>3.3666930000000002</v>
      </c>
    </row>
    <row r="55" spans="1:3" x14ac:dyDescent="0.2">
      <c r="A55">
        <v>5.4999960000000001E-2</v>
      </c>
      <c r="B55">
        <v>9.4330890000000001E-2</v>
      </c>
      <c r="C55">
        <v>3.4302160000000002</v>
      </c>
    </row>
    <row r="56" spans="1:3" x14ac:dyDescent="0.2">
      <c r="A56">
        <v>5.5999960000000001E-2</v>
      </c>
      <c r="B56">
        <v>9.7824629999999996E-2</v>
      </c>
      <c r="C56">
        <v>3.493738</v>
      </c>
    </row>
    <row r="57" spans="1:3" x14ac:dyDescent="0.2">
      <c r="A57">
        <v>5.6999960000000002E-2</v>
      </c>
      <c r="B57">
        <v>0.1013819</v>
      </c>
      <c r="C57">
        <v>3.557261</v>
      </c>
    </row>
    <row r="58" spans="1:3" x14ac:dyDescent="0.2">
      <c r="A58">
        <v>5.7999960000000003E-2</v>
      </c>
      <c r="B58">
        <v>0.1050027</v>
      </c>
      <c r="C58">
        <v>3.6207829999999999</v>
      </c>
    </row>
    <row r="59" spans="1:3" x14ac:dyDescent="0.2">
      <c r="A59">
        <v>5.8999959999999997E-2</v>
      </c>
      <c r="B59">
        <v>0.10868700000000001</v>
      </c>
      <c r="C59">
        <v>3.6843059999999999</v>
      </c>
    </row>
    <row r="60" spans="1:3" x14ac:dyDescent="0.2">
      <c r="A60">
        <v>5.9999950000000003E-2</v>
      </c>
      <c r="B60">
        <v>0.1124348</v>
      </c>
      <c r="C60">
        <v>3.7478280000000002</v>
      </c>
    </row>
    <row r="61" spans="1:3" x14ac:dyDescent="0.2">
      <c r="A61">
        <v>6.0999949999999997E-2</v>
      </c>
      <c r="B61">
        <v>0.11624619999999999</v>
      </c>
      <c r="C61">
        <v>3.8113510000000002</v>
      </c>
    </row>
    <row r="62" spans="1:3" x14ac:dyDescent="0.2">
      <c r="A62">
        <v>6.1999949999999998E-2</v>
      </c>
      <c r="B62">
        <v>0.12012100000000001</v>
      </c>
      <c r="C62">
        <v>3.8748740000000002</v>
      </c>
    </row>
    <row r="63" spans="1:3" x14ac:dyDescent="0.2">
      <c r="A63">
        <v>6.2999949999999999E-2</v>
      </c>
      <c r="B63">
        <v>0.1240594</v>
      </c>
      <c r="C63">
        <v>3.938396</v>
      </c>
    </row>
    <row r="64" spans="1:3" x14ac:dyDescent="0.2">
      <c r="A64">
        <v>6.399995E-2</v>
      </c>
      <c r="B64">
        <v>0.12806139999999999</v>
      </c>
      <c r="C64">
        <v>4.001919</v>
      </c>
    </row>
    <row r="65" spans="1:3" x14ac:dyDescent="0.2">
      <c r="A65">
        <v>6.4999950000000001E-2</v>
      </c>
      <c r="B65">
        <v>0.13212679999999999</v>
      </c>
      <c r="C65">
        <v>4.0654409999999999</v>
      </c>
    </row>
    <row r="66" spans="1:3" x14ac:dyDescent="0.2">
      <c r="A66">
        <v>6.5999950000000002E-2</v>
      </c>
      <c r="B66">
        <v>0.13625580000000001</v>
      </c>
      <c r="C66">
        <v>4.1289629999999997</v>
      </c>
    </row>
    <row r="67" spans="1:3" x14ac:dyDescent="0.2">
      <c r="A67">
        <v>6.6999959999999997E-2</v>
      </c>
      <c r="B67">
        <v>0.1404482</v>
      </c>
      <c r="C67">
        <v>4.1924859999999997</v>
      </c>
    </row>
    <row r="68" spans="1:3" x14ac:dyDescent="0.2">
      <c r="A68">
        <v>6.7999959999999998E-2</v>
      </c>
      <c r="B68">
        <v>0.14470430000000001</v>
      </c>
      <c r="C68">
        <v>4.2560079999999996</v>
      </c>
    </row>
    <row r="69" spans="1:3" x14ac:dyDescent="0.2">
      <c r="A69">
        <v>6.8999959999999999E-2</v>
      </c>
      <c r="B69">
        <v>0.14902380000000001</v>
      </c>
      <c r="C69">
        <v>4.3195300000000003</v>
      </c>
    </row>
    <row r="70" spans="1:3" x14ac:dyDescent="0.2">
      <c r="A70">
        <v>6.999996E-2</v>
      </c>
      <c r="B70">
        <v>0.15340680000000001</v>
      </c>
      <c r="C70">
        <v>4.3830530000000003</v>
      </c>
    </row>
    <row r="71" spans="1:3" x14ac:dyDescent="0.2">
      <c r="A71">
        <v>7.0999969999999996E-2</v>
      </c>
      <c r="B71">
        <v>0.1578534</v>
      </c>
      <c r="C71">
        <v>4.4465750000000002</v>
      </c>
    </row>
    <row r="72" spans="1:3" x14ac:dyDescent="0.2">
      <c r="A72">
        <v>7.1999969999999996E-2</v>
      </c>
      <c r="B72">
        <v>0.16236349999999999</v>
      </c>
      <c r="C72">
        <v>4.5100980000000002</v>
      </c>
    </row>
    <row r="73" spans="1:3" x14ac:dyDescent="0.2">
      <c r="A73">
        <v>7.2999969999999997E-2</v>
      </c>
      <c r="B73">
        <v>0.1669371</v>
      </c>
      <c r="C73">
        <v>4.57362</v>
      </c>
    </row>
    <row r="74" spans="1:3" x14ac:dyDescent="0.2">
      <c r="A74">
        <v>7.3999969999999998E-2</v>
      </c>
      <c r="B74">
        <v>0.17157430000000001</v>
      </c>
      <c r="C74">
        <v>4.6371419999999999</v>
      </c>
    </row>
    <row r="75" spans="1:3" x14ac:dyDescent="0.2">
      <c r="A75">
        <v>7.4999969999999999E-2</v>
      </c>
      <c r="B75">
        <v>0.17627490000000001</v>
      </c>
      <c r="C75">
        <v>4.7006649999999999</v>
      </c>
    </row>
    <row r="76" spans="1:3" x14ac:dyDescent="0.2">
      <c r="A76">
        <v>7.5999979999999995E-2</v>
      </c>
      <c r="B76">
        <v>0.18103910000000001</v>
      </c>
      <c r="C76">
        <v>4.7641869999999997</v>
      </c>
    </row>
    <row r="77" spans="1:3" x14ac:dyDescent="0.2">
      <c r="A77">
        <v>7.6999979999999996E-2</v>
      </c>
      <c r="B77">
        <v>0.1858668</v>
      </c>
      <c r="C77">
        <v>4.8277089999999996</v>
      </c>
    </row>
    <row r="78" spans="1:3" x14ac:dyDescent="0.2">
      <c r="A78">
        <v>7.7999979999999997E-2</v>
      </c>
      <c r="B78">
        <v>0.19075810000000001</v>
      </c>
      <c r="C78">
        <v>4.8912319999999996</v>
      </c>
    </row>
    <row r="79" spans="1:3" x14ac:dyDescent="0.2">
      <c r="A79">
        <v>7.8999979999999997E-2</v>
      </c>
      <c r="B79">
        <v>0.19571279999999999</v>
      </c>
      <c r="C79">
        <v>4.9547540000000003</v>
      </c>
    </row>
    <row r="80" spans="1:3" x14ac:dyDescent="0.2">
      <c r="A80">
        <v>7.9999979999999998E-2</v>
      </c>
      <c r="B80">
        <v>0.2007311</v>
      </c>
      <c r="C80">
        <v>5.0182760000000002</v>
      </c>
    </row>
    <row r="81" spans="1:3" x14ac:dyDescent="0.2">
      <c r="A81">
        <v>8.0999989999999994E-2</v>
      </c>
      <c r="B81">
        <v>0.20581289999999999</v>
      </c>
      <c r="C81">
        <v>5.0817990000000002</v>
      </c>
    </row>
    <row r="82" spans="1:3" x14ac:dyDescent="0.2">
      <c r="A82">
        <v>8.1999989999999995E-2</v>
      </c>
      <c r="B82">
        <v>0.21095820000000001</v>
      </c>
      <c r="C82">
        <v>5.145321</v>
      </c>
    </row>
    <row r="83" spans="1:3" x14ac:dyDescent="0.2">
      <c r="A83">
        <v>8.2999989999999996E-2</v>
      </c>
      <c r="B83">
        <v>0.2161671</v>
      </c>
      <c r="C83">
        <v>5.2088429999999999</v>
      </c>
    </row>
    <row r="84" spans="1:3" x14ac:dyDescent="0.2">
      <c r="A84">
        <v>8.3999989999999997E-2</v>
      </c>
      <c r="B84">
        <v>0.22143940000000001</v>
      </c>
      <c r="C84">
        <v>5.2723659999999999</v>
      </c>
    </row>
    <row r="85" spans="1:3" x14ac:dyDescent="0.2">
      <c r="A85">
        <v>8.4999989999999997E-2</v>
      </c>
      <c r="B85">
        <v>0.22677530000000001</v>
      </c>
      <c r="C85">
        <v>5.3358879999999997</v>
      </c>
    </row>
    <row r="86" spans="1:3" x14ac:dyDescent="0.2">
      <c r="A86">
        <v>8.5999999999999993E-2</v>
      </c>
      <c r="B86">
        <v>0.23217470000000001</v>
      </c>
      <c r="C86">
        <v>5.3994099999999996</v>
      </c>
    </row>
    <row r="87" spans="1:3" x14ac:dyDescent="0.2">
      <c r="A87">
        <v>8.6999999999999994E-2</v>
      </c>
      <c r="B87">
        <v>0.23763770000000001</v>
      </c>
      <c r="C87">
        <v>5.4629329999999996</v>
      </c>
    </row>
    <row r="88" spans="1:3" x14ac:dyDescent="0.2">
      <c r="A88">
        <v>8.7999999999999995E-2</v>
      </c>
      <c r="B88">
        <v>0.24316409999999999</v>
      </c>
      <c r="C88">
        <v>5.5264550000000003</v>
      </c>
    </row>
    <row r="89" spans="1:3" x14ac:dyDescent="0.2">
      <c r="A89">
        <v>8.8999999999999996E-2</v>
      </c>
      <c r="B89">
        <v>0.24875410000000001</v>
      </c>
      <c r="C89">
        <v>5.5899770000000002</v>
      </c>
    </row>
    <row r="90" spans="1:3" x14ac:dyDescent="0.2">
      <c r="A90">
        <v>0.09</v>
      </c>
      <c r="B90">
        <v>0.25440760000000001</v>
      </c>
      <c r="C90">
        <v>5.6535000000000002</v>
      </c>
    </row>
    <row r="91" spans="1:3" x14ac:dyDescent="0.2">
      <c r="A91">
        <v>9.1000010000000006E-2</v>
      </c>
      <c r="B91">
        <v>0.26012459999999998</v>
      </c>
      <c r="C91">
        <v>5.717022</v>
      </c>
    </row>
    <row r="92" spans="1:3" x14ac:dyDescent="0.2">
      <c r="A92">
        <v>9.2000009999999993E-2</v>
      </c>
      <c r="B92">
        <v>0.26590510000000001</v>
      </c>
      <c r="C92">
        <v>5.7805439999999999</v>
      </c>
    </row>
    <row r="93" spans="1:3" x14ac:dyDescent="0.2">
      <c r="A93">
        <v>9.3000009999999994E-2</v>
      </c>
      <c r="B93">
        <v>0.27174920000000002</v>
      </c>
      <c r="C93">
        <v>5.8440669999999999</v>
      </c>
    </row>
    <row r="94" spans="1:3" x14ac:dyDescent="0.2">
      <c r="A94">
        <v>9.4000009999999995E-2</v>
      </c>
      <c r="B94">
        <v>0.27765679999999998</v>
      </c>
      <c r="C94">
        <v>5.9075889999999998</v>
      </c>
    </row>
    <row r="95" spans="1:3" x14ac:dyDescent="0.2">
      <c r="A95">
        <v>9.5000009999999996E-2</v>
      </c>
      <c r="B95">
        <v>0.28362789999999999</v>
      </c>
      <c r="C95">
        <v>5.9711109999999996</v>
      </c>
    </row>
    <row r="96" spans="1:3" x14ac:dyDescent="0.2">
      <c r="A96">
        <v>9.6000020000000005E-2</v>
      </c>
      <c r="B96">
        <v>0.28966249999999999</v>
      </c>
      <c r="C96">
        <v>6.0346339999999996</v>
      </c>
    </row>
    <row r="97" spans="1:3" x14ac:dyDescent="0.2">
      <c r="A97">
        <v>9.7000020000000006E-2</v>
      </c>
      <c r="B97">
        <v>0.29576069999999999</v>
      </c>
      <c r="C97">
        <v>6.0981560000000004</v>
      </c>
    </row>
    <row r="98" spans="1:3" x14ac:dyDescent="0.2">
      <c r="A98">
        <v>9.8000019999999993E-2</v>
      </c>
      <c r="B98">
        <v>0.30192239999999998</v>
      </c>
      <c r="C98">
        <v>6.1616780000000002</v>
      </c>
    </row>
    <row r="99" spans="1:3" x14ac:dyDescent="0.2">
      <c r="A99">
        <v>9.9000019999999994E-2</v>
      </c>
      <c r="B99">
        <v>0.30814760000000002</v>
      </c>
      <c r="C99">
        <v>6.2252010000000002</v>
      </c>
    </row>
    <row r="100" spans="1:3" x14ac:dyDescent="0.2">
      <c r="A100">
        <v>0.1</v>
      </c>
      <c r="B100">
        <v>0.3144363</v>
      </c>
      <c r="C100">
        <v>6.2887230000000001</v>
      </c>
    </row>
    <row r="101" spans="1:3" x14ac:dyDescent="0.2">
      <c r="A101">
        <v>0.10100000000000001</v>
      </c>
      <c r="B101">
        <v>0.32078859999999998</v>
      </c>
      <c r="C101">
        <v>6.3522449999999999</v>
      </c>
    </row>
    <row r="102" spans="1:3" x14ac:dyDescent="0.2">
      <c r="A102">
        <v>0.10199999999999999</v>
      </c>
      <c r="B102">
        <v>0.3272043</v>
      </c>
      <c r="C102">
        <v>6.4157679999999999</v>
      </c>
    </row>
    <row r="103" spans="1:3" x14ac:dyDescent="0.2">
      <c r="A103">
        <v>0.10299999999999999</v>
      </c>
      <c r="B103">
        <v>0.33368360000000002</v>
      </c>
      <c r="C103">
        <v>6.4792899999999998</v>
      </c>
    </row>
    <row r="104" spans="1:3" x14ac:dyDescent="0.2">
      <c r="A104">
        <v>0.104</v>
      </c>
      <c r="B104">
        <v>0.34022639999999998</v>
      </c>
      <c r="C104">
        <v>6.5428119999999996</v>
      </c>
    </row>
    <row r="105" spans="1:3" x14ac:dyDescent="0.2">
      <c r="A105">
        <v>0.105</v>
      </c>
      <c r="B105">
        <v>0.3468328</v>
      </c>
      <c r="C105">
        <v>6.6063349999999996</v>
      </c>
    </row>
    <row r="106" spans="1:3" x14ac:dyDescent="0.2">
      <c r="A106">
        <v>0.106</v>
      </c>
      <c r="B106">
        <v>0.3535026</v>
      </c>
      <c r="C106">
        <v>6.6698570000000004</v>
      </c>
    </row>
    <row r="107" spans="1:3" x14ac:dyDescent="0.2">
      <c r="A107">
        <v>0.107</v>
      </c>
      <c r="B107">
        <v>0.360236</v>
      </c>
      <c r="C107">
        <v>6.7333790000000002</v>
      </c>
    </row>
    <row r="108" spans="1:3" x14ac:dyDescent="0.2">
      <c r="A108">
        <v>0.108</v>
      </c>
      <c r="B108">
        <v>0.3670329</v>
      </c>
      <c r="C108">
        <v>6.7969020000000002</v>
      </c>
    </row>
    <row r="109" spans="1:3" x14ac:dyDescent="0.2">
      <c r="A109">
        <v>0.109</v>
      </c>
      <c r="B109">
        <v>0.37389329999999998</v>
      </c>
      <c r="C109">
        <v>6.8604240000000001</v>
      </c>
    </row>
    <row r="110" spans="1:3" x14ac:dyDescent="0.2">
      <c r="A110">
        <v>0.11</v>
      </c>
      <c r="B110">
        <v>0.38081730000000003</v>
      </c>
      <c r="C110">
        <v>6.9239459999999999</v>
      </c>
    </row>
    <row r="111" spans="1:3" x14ac:dyDescent="0.2">
      <c r="A111">
        <v>0.111</v>
      </c>
      <c r="B111">
        <v>0.3878047</v>
      </c>
      <c r="C111">
        <v>6.9874689999999999</v>
      </c>
    </row>
    <row r="112" spans="1:3" x14ac:dyDescent="0.2">
      <c r="A112">
        <v>0.112</v>
      </c>
      <c r="B112">
        <v>0.39485569999999998</v>
      </c>
      <c r="C112">
        <v>7.0509909999999998</v>
      </c>
    </row>
    <row r="113" spans="1:3" x14ac:dyDescent="0.2">
      <c r="A113">
        <v>0.11300010000000001</v>
      </c>
      <c r="B113">
        <v>0.4019702</v>
      </c>
      <c r="C113">
        <v>7.1145129999999996</v>
      </c>
    </row>
    <row r="114" spans="1:3" x14ac:dyDescent="0.2">
      <c r="A114">
        <v>0.11400009999999999</v>
      </c>
      <c r="B114">
        <v>0.40914830000000002</v>
      </c>
      <c r="C114">
        <v>7.1780359999999996</v>
      </c>
    </row>
    <row r="115" spans="1:3" x14ac:dyDescent="0.2">
      <c r="A115">
        <v>0.11500009999999999</v>
      </c>
      <c r="B115">
        <v>0.41638979999999998</v>
      </c>
      <c r="C115">
        <v>7.2415580000000004</v>
      </c>
    </row>
    <row r="116" spans="1:3" x14ac:dyDescent="0.2">
      <c r="A116">
        <v>0.11600009999999999</v>
      </c>
      <c r="B116">
        <v>0.42369489999999999</v>
      </c>
      <c r="C116">
        <v>7.3050800000000002</v>
      </c>
    </row>
    <row r="117" spans="1:3" x14ac:dyDescent="0.2">
      <c r="A117">
        <v>0.1170001</v>
      </c>
      <c r="B117">
        <v>0.43106349999999999</v>
      </c>
      <c r="C117">
        <v>7.3686030000000002</v>
      </c>
    </row>
    <row r="118" spans="1:3" x14ac:dyDescent="0.2">
      <c r="A118">
        <v>0.1180001</v>
      </c>
      <c r="B118">
        <v>0.43849559999999999</v>
      </c>
      <c r="C118">
        <v>7.4321250000000001</v>
      </c>
    </row>
    <row r="119" spans="1:3" x14ac:dyDescent="0.2">
      <c r="A119">
        <v>0.1190001</v>
      </c>
      <c r="B119">
        <v>0.44599129999999998</v>
      </c>
      <c r="C119">
        <v>7.4956469999999999</v>
      </c>
    </row>
    <row r="120" spans="1:3" x14ac:dyDescent="0.2">
      <c r="A120">
        <v>0.1200001</v>
      </c>
      <c r="B120">
        <v>0.45355050000000002</v>
      </c>
      <c r="C120">
        <v>7.5591699999999999</v>
      </c>
    </row>
    <row r="121" spans="1:3" x14ac:dyDescent="0.2">
      <c r="A121">
        <v>0.1210001</v>
      </c>
      <c r="B121">
        <v>0.4611731</v>
      </c>
      <c r="C121">
        <v>7.6226919999999998</v>
      </c>
    </row>
    <row r="122" spans="1:3" x14ac:dyDescent="0.2">
      <c r="A122">
        <v>0.1220001</v>
      </c>
      <c r="B122">
        <v>0.46885939999999998</v>
      </c>
      <c r="C122">
        <v>7.6862139999999997</v>
      </c>
    </row>
    <row r="123" spans="1:3" x14ac:dyDescent="0.2">
      <c r="A123">
        <v>0.1230001</v>
      </c>
      <c r="B123">
        <v>0.47660910000000001</v>
      </c>
      <c r="C123">
        <v>7.7497369999999997</v>
      </c>
    </row>
    <row r="124" spans="1:3" x14ac:dyDescent="0.2">
      <c r="A124">
        <v>0.1240001</v>
      </c>
      <c r="B124">
        <v>0.48442239999999998</v>
      </c>
      <c r="C124">
        <v>7.8132590000000004</v>
      </c>
    </row>
    <row r="125" spans="1:3" x14ac:dyDescent="0.2">
      <c r="A125">
        <v>0.1250001</v>
      </c>
      <c r="B125">
        <v>0.49229919999999999</v>
      </c>
      <c r="C125">
        <v>7.8767810000000003</v>
      </c>
    </row>
    <row r="126" spans="1:3" x14ac:dyDescent="0.2">
      <c r="A126">
        <v>0.1260001</v>
      </c>
      <c r="B126">
        <v>0.50023949999999995</v>
      </c>
      <c r="C126">
        <v>7.9403040000000003</v>
      </c>
    </row>
    <row r="127" spans="1:3" x14ac:dyDescent="0.2">
      <c r="A127">
        <v>0.1270001</v>
      </c>
      <c r="B127">
        <v>0.50824329999999995</v>
      </c>
      <c r="C127">
        <v>8.0038260000000001</v>
      </c>
    </row>
    <row r="128" spans="1:3" x14ac:dyDescent="0.2">
      <c r="A128">
        <v>0.12800010000000001</v>
      </c>
      <c r="B128">
        <v>0.51631070000000001</v>
      </c>
      <c r="C128">
        <v>8.0673480000000009</v>
      </c>
    </row>
    <row r="129" spans="1:3" x14ac:dyDescent="0.2">
      <c r="A129">
        <v>0.12900010000000001</v>
      </c>
      <c r="B129">
        <v>0.5244415</v>
      </c>
      <c r="C129">
        <v>8.1308710000000008</v>
      </c>
    </row>
    <row r="130" spans="1:3" x14ac:dyDescent="0.2">
      <c r="A130">
        <v>0.13000010000000001</v>
      </c>
      <c r="B130">
        <v>0.53263590000000005</v>
      </c>
      <c r="C130">
        <v>8.1943929999999998</v>
      </c>
    </row>
    <row r="131" spans="1:3" x14ac:dyDescent="0.2">
      <c r="A131">
        <v>0.13100010000000001</v>
      </c>
      <c r="B131">
        <v>0.54089390000000004</v>
      </c>
      <c r="C131">
        <v>8.2579150000000006</v>
      </c>
    </row>
    <row r="132" spans="1:3" x14ac:dyDescent="0.2">
      <c r="A132">
        <v>0.13200010000000001</v>
      </c>
      <c r="B132">
        <v>0.54921529999999996</v>
      </c>
      <c r="C132">
        <v>8.3214380000000006</v>
      </c>
    </row>
    <row r="133" spans="1:3" x14ac:dyDescent="0.2">
      <c r="A133">
        <v>0.13300010000000001</v>
      </c>
      <c r="B133">
        <v>0.55760030000000005</v>
      </c>
      <c r="C133">
        <v>8.3849599999999995</v>
      </c>
    </row>
    <row r="134" spans="1:3" x14ac:dyDescent="0.2">
      <c r="A134">
        <v>0.13400010000000001</v>
      </c>
      <c r="B134">
        <v>0.56604869999999996</v>
      </c>
      <c r="C134">
        <v>8.4484829999999995</v>
      </c>
    </row>
    <row r="135" spans="1:3" x14ac:dyDescent="0.2">
      <c r="A135">
        <v>0.13500010000000001</v>
      </c>
      <c r="B135">
        <v>0.57456079999999998</v>
      </c>
      <c r="C135">
        <v>8.5120050000000003</v>
      </c>
    </row>
    <row r="136" spans="1:3" x14ac:dyDescent="0.2">
      <c r="A136">
        <v>0.13600010000000001</v>
      </c>
      <c r="B136">
        <v>0.58313630000000005</v>
      </c>
      <c r="C136">
        <v>8.5755269999999992</v>
      </c>
    </row>
    <row r="137" spans="1:3" x14ac:dyDescent="0.2">
      <c r="A137">
        <v>0.13700010000000001</v>
      </c>
      <c r="B137">
        <v>0.5917753</v>
      </c>
      <c r="C137">
        <v>8.6390499999999992</v>
      </c>
    </row>
    <row r="138" spans="1:3" x14ac:dyDescent="0.2">
      <c r="A138">
        <v>0.13800009999999999</v>
      </c>
      <c r="B138">
        <v>0.60047790000000001</v>
      </c>
      <c r="C138">
        <v>8.702572</v>
      </c>
    </row>
    <row r="139" spans="1:3" x14ac:dyDescent="0.2">
      <c r="A139">
        <v>0.13900009999999999</v>
      </c>
      <c r="B139">
        <v>0.60924400000000001</v>
      </c>
      <c r="C139">
        <v>8.7660940000000007</v>
      </c>
    </row>
    <row r="140" spans="1:3" x14ac:dyDescent="0.2">
      <c r="A140">
        <v>0.14000009999999999</v>
      </c>
      <c r="B140">
        <v>0.6180736</v>
      </c>
      <c r="C140">
        <v>8.8296170000000007</v>
      </c>
    </row>
    <row r="141" spans="1:3" x14ac:dyDescent="0.2">
      <c r="A141">
        <v>0.14100009999999999</v>
      </c>
      <c r="B141">
        <v>0.62696669999999999</v>
      </c>
      <c r="C141">
        <v>8.8931389999999997</v>
      </c>
    </row>
    <row r="142" spans="1:3" x14ac:dyDescent="0.2">
      <c r="A142">
        <v>0.14200009999999999</v>
      </c>
      <c r="B142">
        <v>0.63592340000000003</v>
      </c>
      <c r="C142">
        <v>8.9566610000000004</v>
      </c>
    </row>
    <row r="143" spans="1:3" x14ac:dyDescent="0.2">
      <c r="A143">
        <v>0.14300009999999999</v>
      </c>
      <c r="B143">
        <v>0.64494359999999995</v>
      </c>
      <c r="C143">
        <v>9.0201840000000004</v>
      </c>
    </row>
    <row r="144" spans="1:3" x14ac:dyDescent="0.2">
      <c r="A144">
        <v>0.14400009999999999</v>
      </c>
      <c r="B144">
        <v>0.65402729999999998</v>
      </c>
      <c r="C144">
        <v>9.0837059999999994</v>
      </c>
    </row>
    <row r="145" spans="1:3" x14ac:dyDescent="0.2">
      <c r="A145">
        <v>0.14500009999999999</v>
      </c>
      <c r="B145">
        <v>0.6631745</v>
      </c>
      <c r="C145">
        <v>9.1472280000000001</v>
      </c>
    </row>
    <row r="146" spans="1:3" x14ac:dyDescent="0.2">
      <c r="A146">
        <v>0.14600009999999999</v>
      </c>
      <c r="B146">
        <v>0.67238529999999996</v>
      </c>
      <c r="C146">
        <v>9.2107510000000001</v>
      </c>
    </row>
    <row r="147" spans="1:3" x14ac:dyDescent="0.2">
      <c r="A147">
        <v>0.14700009999999999</v>
      </c>
      <c r="B147">
        <v>0.68165949999999997</v>
      </c>
      <c r="C147">
        <v>9.2742730000000009</v>
      </c>
    </row>
    <row r="148" spans="1:3" x14ac:dyDescent="0.2">
      <c r="A148">
        <v>0.1480001</v>
      </c>
      <c r="B148">
        <v>0.69099730000000004</v>
      </c>
      <c r="C148">
        <v>9.3377949999999998</v>
      </c>
    </row>
    <row r="149" spans="1:3" x14ac:dyDescent="0.2">
      <c r="A149">
        <v>0.1490001</v>
      </c>
      <c r="B149">
        <v>0.70039859999999998</v>
      </c>
      <c r="C149">
        <v>9.4013179999999998</v>
      </c>
    </row>
    <row r="150" spans="1:3" x14ac:dyDescent="0.2">
      <c r="A150">
        <v>0.1500001</v>
      </c>
      <c r="B150">
        <v>0.70986349999999998</v>
      </c>
      <c r="C150">
        <v>9.4648400000000006</v>
      </c>
    </row>
    <row r="151" spans="1:3" x14ac:dyDescent="0.2">
      <c r="A151">
        <v>0.1510001</v>
      </c>
      <c r="B151">
        <v>0.71939180000000003</v>
      </c>
      <c r="C151">
        <v>9.5283619999999996</v>
      </c>
    </row>
    <row r="152" spans="1:3" x14ac:dyDescent="0.2">
      <c r="A152">
        <v>0.1520001</v>
      </c>
      <c r="B152">
        <v>0.72898370000000001</v>
      </c>
      <c r="C152">
        <v>9.5918849999999996</v>
      </c>
    </row>
    <row r="153" spans="1:3" x14ac:dyDescent="0.2">
      <c r="A153">
        <v>0.1530001</v>
      </c>
      <c r="B153">
        <v>0.73863909999999999</v>
      </c>
      <c r="C153">
        <v>9.6554070000000003</v>
      </c>
    </row>
    <row r="154" spans="1:3" x14ac:dyDescent="0.2">
      <c r="A154">
        <v>0.1540001</v>
      </c>
      <c r="B154">
        <v>0.74835810000000003</v>
      </c>
      <c r="C154">
        <v>9.7189289999999993</v>
      </c>
    </row>
    <row r="155" spans="1:3" x14ac:dyDescent="0.2">
      <c r="A155">
        <v>0.1550001</v>
      </c>
      <c r="B155">
        <v>0.75814049999999999</v>
      </c>
      <c r="C155">
        <v>9.7824519999999993</v>
      </c>
    </row>
    <row r="156" spans="1:3" x14ac:dyDescent="0.2">
      <c r="A156">
        <v>0.1560001</v>
      </c>
      <c r="B156">
        <v>0.76798650000000002</v>
      </c>
      <c r="C156">
        <v>9.845974</v>
      </c>
    </row>
    <row r="157" spans="1:3" x14ac:dyDescent="0.2">
      <c r="A157">
        <v>0.1570001</v>
      </c>
      <c r="B157">
        <v>0.77789600000000003</v>
      </c>
      <c r="C157">
        <v>9.9094960000000007</v>
      </c>
    </row>
    <row r="158" spans="1:3" x14ac:dyDescent="0.2">
      <c r="A158">
        <v>0.1580001</v>
      </c>
      <c r="B158">
        <v>0.78786900000000004</v>
      </c>
      <c r="C158">
        <v>9.9730190000000007</v>
      </c>
    </row>
    <row r="159" spans="1:3" x14ac:dyDescent="0.2">
      <c r="A159">
        <v>0.15900010000000001</v>
      </c>
      <c r="B159">
        <v>0.79790550000000005</v>
      </c>
      <c r="C159">
        <v>10.03654</v>
      </c>
    </row>
    <row r="160" spans="1:3" x14ac:dyDescent="0.2">
      <c r="A160">
        <v>0.16000010000000001</v>
      </c>
      <c r="B160">
        <v>0.80800559999999999</v>
      </c>
      <c r="C160">
        <v>10.100059999999999</v>
      </c>
    </row>
    <row r="161" spans="1:3" x14ac:dyDescent="0.2">
      <c r="A161">
        <v>0.16100010000000001</v>
      </c>
      <c r="B161">
        <v>0.81816920000000004</v>
      </c>
      <c r="C161">
        <v>10.163589999999999</v>
      </c>
    </row>
    <row r="162" spans="1:3" x14ac:dyDescent="0.2">
      <c r="A162">
        <v>0.16200010000000001</v>
      </c>
      <c r="B162">
        <v>0.82839629999999997</v>
      </c>
      <c r="C162">
        <v>10.22711</v>
      </c>
    </row>
    <row r="163" spans="1:3" x14ac:dyDescent="0.2">
      <c r="A163">
        <v>0.16300020000000001</v>
      </c>
      <c r="B163">
        <v>0.83868690000000001</v>
      </c>
      <c r="C163">
        <v>10.29063</v>
      </c>
    </row>
    <row r="164" spans="1:3" x14ac:dyDescent="0.2">
      <c r="A164">
        <v>0.16400020000000001</v>
      </c>
      <c r="B164">
        <v>0.84904100000000005</v>
      </c>
      <c r="C164">
        <v>10.354150000000001</v>
      </c>
    </row>
    <row r="165" spans="1:3" x14ac:dyDescent="0.2">
      <c r="A165">
        <v>0.16500020000000001</v>
      </c>
      <c r="B165">
        <v>0.85945870000000002</v>
      </c>
      <c r="C165">
        <v>10.417680000000001</v>
      </c>
    </row>
    <row r="166" spans="1:3" x14ac:dyDescent="0.2">
      <c r="A166">
        <v>0.16600019999999999</v>
      </c>
      <c r="B166">
        <v>0.86993989999999999</v>
      </c>
      <c r="C166">
        <v>10.481199999999999</v>
      </c>
    </row>
    <row r="167" spans="1:3" x14ac:dyDescent="0.2">
      <c r="A167">
        <v>0.16700019999999999</v>
      </c>
      <c r="B167">
        <v>0.88048459999999995</v>
      </c>
      <c r="C167">
        <v>10.54472</v>
      </c>
    </row>
    <row r="168" spans="1:3" x14ac:dyDescent="0.2">
      <c r="A168">
        <v>0.16800019999999999</v>
      </c>
      <c r="B168">
        <v>0.89109289999999997</v>
      </c>
      <c r="C168">
        <v>10.60824</v>
      </c>
    </row>
    <row r="169" spans="1:3" x14ac:dyDescent="0.2">
      <c r="A169">
        <v>0.16900019999999999</v>
      </c>
      <c r="B169">
        <v>0.90176460000000003</v>
      </c>
      <c r="C169">
        <v>10.671760000000001</v>
      </c>
    </row>
    <row r="170" spans="1:3" x14ac:dyDescent="0.2">
      <c r="A170">
        <v>0.17000019999999999</v>
      </c>
      <c r="B170">
        <v>0.91249990000000003</v>
      </c>
      <c r="C170">
        <v>10.735290000000001</v>
      </c>
    </row>
    <row r="171" spans="1:3" x14ac:dyDescent="0.2">
      <c r="A171">
        <v>0.17100019999999999</v>
      </c>
      <c r="B171">
        <v>0.92329870000000003</v>
      </c>
      <c r="C171">
        <v>10.79881</v>
      </c>
    </row>
    <row r="172" spans="1:3" x14ac:dyDescent="0.2">
      <c r="A172">
        <v>0.17200019999999999</v>
      </c>
      <c r="B172">
        <v>0.93416109999999997</v>
      </c>
      <c r="C172">
        <v>10.86233</v>
      </c>
    </row>
    <row r="173" spans="1:3" x14ac:dyDescent="0.2">
      <c r="A173">
        <v>0.17300019999999999</v>
      </c>
      <c r="B173">
        <v>0.94508689999999995</v>
      </c>
      <c r="C173">
        <v>10.925850000000001</v>
      </c>
    </row>
    <row r="174" spans="1:3" x14ac:dyDescent="0.2">
      <c r="A174">
        <v>0.17400019999999999</v>
      </c>
      <c r="B174">
        <v>0.95607629999999999</v>
      </c>
      <c r="C174">
        <v>10.989380000000001</v>
      </c>
    </row>
    <row r="175" spans="1:3" x14ac:dyDescent="0.2">
      <c r="A175">
        <v>0.17500019999999999</v>
      </c>
      <c r="B175">
        <v>0.96712920000000002</v>
      </c>
      <c r="C175">
        <v>11.052899999999999</v>
      </c>
    </row>
    <row r="176" spans="1:3" x14ac:dyDescent="0.2">
      <c r="A176">
        <v>0.1760002</v>
      </c>
      <c r="B176">
        <v>0.97824560000000005</v>
      </c>
      <c r="C176">
        <v>11.11642</v>
      </c>
    </row>
    <row r="177" spans="1:3" x14ac:dyDescent="0.2">
      <c r="A177">
        <v>0.1770002</v>
      </c>
      <c r="B177">
        <v>0.98942549999999996</v>
      </c>
      <c r="C177">
        <v>11.17994</v>
      </c>
    </row>
    <row r="178" spans="1:3" x14ac:dyDescent="0.2">
      <c r="A178">
        <v>0.1780002</v>
      </c>
      <c r="B178">
        <v>1.000669</v>
      </c>
      <c r="C178">
        <v>11.24347</v>
      </c>
    </row>
    <row r="179" spans="1:3" x14ac:dyDescent="0.2">
      <c r="A179">
        <v>0.1790002</v>
      </c>
      <c r="B179">
        <v>1.011976</v>
      </c>
      <c r="C179">
        <v>11.306990000000001</v>
      </c>
    </row>
    <row r="180" spans="1:3" x14ac:dyDescent="0.2">
      <c r="A180">
        <v>0.1800002</v>
      </c>
      <c r="B180">
        <v>1.023347</v>
      </c>
      <c r="C180">
        <v>11.370509999999999</v>
      </c>
    </row>
    <row r="181" spans="1:3" x14ac:dyDescent="0.2">
      <c r="A181">
        <v>0.1810002</v>
      </c>
      <c r="B181">
        <v>1.034781</v>
      </c>
      <c r="C181">
        <v>11.43403</v>
      </c>
    </row>
    <row r="182" spans="1:3" x14ac:dyDescent="0.2">
      <c r="A182">
        <v>0.1820002</v>
      </c>
      <c r="B182">
        <v>1.046278</v>
      </c>
      <c r="C182">
        <v>11.49755</v>
      </c>
    </row>
    <row r="183" spans="1:3" x14ac:dyDescent="0.2">
      <c r="A183">
        <v>0.1830002</v>
      </c>
      <c r="B183">
        <v>1.057839</v>
      </c>
      <c r="C183">
        <v>11.56108</v>
      </c>
    </row>
    <row r="184" spans="1:3" x14ac:dyDescent="0.2">
      <c r="A184">
        <v>0.1840002</v>
      </c>
      <c r="B184">
        <v>1.069464</v>
      </c>
      <c r="C184">
        <v>11.624599999999999</v>
      </c>
    </row>
    <row r="185" spans="1:3" x14ac:dyDescent="0.2">
      <c r="A185">
        <v>0.1850002</v>
      </c>
      <c r="B185">
        <v>1.0811519999999999</v>
      </c>
      <c r="C185">
        <v>11.68812</v>
      </c>
    </row>
    <row r="186" spans="1:3" x14ac:dyDescent="0.2">
      <c r="A186">
        <v>0.1860002</v>
      </c>
      <c r="B186">
        <v>1.092903</v>
      </c>
      <c r="C186">
        <v>11.75164</v>
      </c>
    </row>
    <row r="187" spans="1:3" x14ac:dyDescent="0.2">
      <c r="A187">
        <v>0.18700020000000001</v>
      </c>
      <c r="B187">
        <v>1.104719</v>
      </c>
      <c r="C187">
        <v>11.81517</v>
      </c>
    </row>
    <row r="188" spans="1:3" x14ac:dyDescent="0.2">
      <c r="A188">
        <v>0.18800020000000001</v>
      </c>
      <c r="B188">
        <v>1.1165970000000001</v>
      </c>
      <c r="C188">
        <v>11.878690000000001</v>
      </c>
    </row>
    <row r="189" spans="1:3" x14ac:dyDescent="0.2">
      <c r="A189">
        <v>0.18900020000000001</v>
      </c>
      <c r="B189">
        <v>1.1285400000000001</v>
      </c>
      <c r="C189">
        <v>11.942209999999999</v>
      </c>
    </row>
    <row r="190" spans="1:3" x14ac:dyDescent="0.2">
      <c r="A190">
        <v>0.19000020000000001</v>
      </c>
      <c r="B190">
        <v>1.1405449999999999</v>
      </c>
      <c r="C190">
        <v>12.00573</v>
      </c>
    </row>
    <row r="191" spans="1:3" x14ac:dyDescent="0.2">
      <c r="A191">
        <v>0.19100020000000001</v>
      </c>
      <c r="B191">
        <v>1.1526149999999999</v>
      </c>
      <c r="C191">
        <v>12.06926</v>
      </c>
    </row>
    <row r="192" spans="1:3" x14ac:dyDescent="0.2">
      <c r="A192">
        <v>0.19200020000000001</v>
      </c>
      <c r="B192">
        <v>1.164747</v>
      </c>
      <c r="C192">
        <v>12.13278</v>
      </c>
    </row>
    <row r="193" spans="1:3" x14ac:dyDescent="0.2">
      <c r="A193">
        <v>0.19300020000000001</v>
      </c>
      <c r="B193">
        <v>1.176944</v>
      </c>
      <c r="C193">
        <v>12.196300000000001</v>
      </c>
    </row>
    <row r="194" spans="1:3" x14ac:dyDescent="0.2">
      <c r="A194">
        <v>0.19400020000000001</v>
      </c>
      <c r="B194">
        <v>1.1892039999999999</v>
      </c>
      <c r="C194">
        <v>12.259819999999999</v>
      </c>
    </row>
    <row r="195" spans="1:3" x14ac:dyDescent="0.2">
      <c r="A195">
        <v>0.19500020000000001</v>
      </c>
      <c r="B195">
        <v>1.201527</v>
      </c>
      <c r="C195">
        <v>12.32335</v>
      </c>
    </row>
    <row r="196" spans="1:3" x14ac:dyDescent="0.2">
      <c r="A196">
        <v>0.19600020000000001</v>
      </c>
      <c r="B196">
        <v>1.2139139999999999</v>
      </c>
      <c r="C196">
        <v>12.38687</v>
      </c>
    </row>
    <row r="197" spans="1:3" x14ac:dyDescent="0.2">
      <c r="A197">
        <v>0.19700019999999999</v>
      </c>
      <c r="B197">
        <v>1.226364</v>
      </c>
      <c r="C197">
        <v>12.450390000000001</v>
      </c>
    </row>
    <row r="198" spans="1:3" x14ac:dyDescent="0.2">
      <c r="A198">
        <v>0.19800019999999999</v>
      </c>
      <c r="B198">
        <v>1.2388779999999999</v>
      </c>
      <c r="C198">
        <v>12.513909999999999</v>
      </c>
    </row>
    <row r="199" spans="1:3" x14ac:dyDescent="0.2">
      <c r="A199">
        <v>0.19900019999999999</v>
      </c>
      <c r="B199">
        <v>1.251455</v>
      </c>
      <c r="C199">
        <v>12.57743</v>
      </c>
    </row>
    <row r="200" spans="1:3" x14ac:dyDescent="0.2">
      <c r="A200">
        <v>0.20000019999999999</v>
      </c>
      <c r="B200">
        <v>1.2640960000000001</v>
      </c>
      <c r="C200">
        <v>12.64096</v>
      </c>
    </row>
    <row r="201" spans="1:3" x14ac:dyDescent="0.2">
      <c r="A201">
        <v>0.20100019999999999</v>
      </c>
      <c r="B201">
        <v>1.2768010000000001</v>
      </c>
      <c r="C201">
        <v>12.70448</v>
      </c>
    </row>
    <row r="202" spans="1:3" x14ac:dyDescent="0.2">
      <c r="A202">
        <v>0.20200019999999999</v>
      </c>
      <c r="B202">
        <v>1.289569</v>
      </c>
      <c r="C202">
        <v>12.768000000000001</v>
      </c>
    </row>
    <row r="203" spans="1:3" x14ac:dyDescent="0.2">
      <c r="A203">
        <v>0.20300019999999999</v>
      </c>
      <c r="B203">
        <v>1.3024</v>
      </c>
      <c r="C203">
        <v>12.831519999999999</v>
      </c>
    </row>
    <row r="204" spans="1:3" x14ac:dyDescent="0.2">
      <c r="A204">
        <v>0.20400019999999999</v>
      </c>
      <c r="B204">
        <v>1.3152950000000001</v>
      </c>
      <c r="C204">
        <v>12.895049999999999</v>
      </c>
    </row>
    <row r="205" spans="1:3" x14ac:dyDescent="0.2">
      <c r="A205">
        <v>0.20500019999999999</v>
      </c>
      <c r="B205">
        <v>1.328254</v>
      </c>
      <c r="C205">
        <v>12.95857</v>
      </c>
    </row>
    <row r="206" spans="1:3" x14ac:dyDescent="0.2">
      <c r="A206">
        <v>0.20600019999999999</v>
      </c>
      <c r="B206">
        <v>1.3412759999999999</v>
      </c>
      <c r="C206">
        <v>13.02209</v>
      </c>
    </row>
    <row r="207" spans="1:3" x14ac:dyDescent="0.2">
      <c r="A207">
        <v>0.2070002</v>
      </c>
      <c r="B207">
        <v>1.3543620000000001</v>
      </c>
      <c r="C207">
        <v>13.085610000000001</v>
      </c>
    </row>
    <row r="208" spans="1:3" x14ac:dyDescent="0.2">
      <c r="A208">
        <v>0.2080002</v>
      </c>
      <c r="B208">
        <v>1.3675109999999999</v>
      </c>
      <c r="C208">
        <v>13.149139999999999</v>
      </c>
    </row>
    <row r="209" spans="1:3" x14ac:dyDescent="0.2">
      <c r="A209">
        <v>0.2090002</v>
      </c>
      <c r="B209">
        <v>1.3807229999999999</v>
      </c>
      <c r="C209">
        <v>13.21266</v>
      </c>
    </row>
    <row r="210" spans="1:3" x14ac:dyDescent="0.2">
      <c r="A210">
        <v>0.2100002</v>
      </c>
      <c r="B210">
        <v>1.3939999999999999</v>
      </c>
      <c r="C210">
        <v>13.27618</v>
      </c>
    </row>
    <row r="211" spans="1:3" x14ac:dyDescent="0.2">
      <c r="A211">
        <v>0.2110002</v>
      </c>
      <c r="B211">
        <v>1.4073389999999999</v>
      </c>
      <c r="C211">
        <v>13.339700000000001</v>
      </c>
    </row>
    <row r="212" spans="1:3" x14ac:dyDescent="0.2">
      <c r="A212">
        <v>0.2120003</v>
      </c>
      <c r="B212">
        <v>1.4207430000000001</v>
      </c>
      <c r="C212">
        <v>13.403219999999999</v>
      </c>
    </row>
    <row r="213" spans="1:3" x14ac:dyDescent="0.2">
      <c r="A213">
        <v>0.2130003</v>
      </c>
      <c r="B213">
        <v>1.4342090000000001</v>
      </c>
      <c r="C213">
        <v>13.466749999999999</v>
      </c>
    </row>
    <row r="214" spans="1:3" x14ac:dyDescent="0.2">
      <c r="A214">
        <v>0.2140003</v>
      </c>
      <c r="B214">
        <v>1.44774</v>
      </c>
      <c r="C214">
        <v>13.53027</v>
      </c>
    </row>
    <row r="215" spans="1:3" x14ac:dyDescent="0.2">
      <c r="A215">
        <v>0.21500030000000001</v>
      </c>
      <c r="B215">
        <v>1.461333</v>
      </c>
      <c r="C215">
        <v>13.59379</v>
      </c>
    </row>
    <row r="216" spans="1:3" x14ac:dyDescent="0.2">
      <c r="A216">
        <v>0.21600030000000001</v>
      </c>
      <c r="B216">
        <v>1.4749909999999999</v>
      </c>
      <c r="C216">
        <v>13.657310000000001</v>
      </c>
    </row>
    <row r="217" spans="1:3" x14ac:dyDescent="0.2">
      <c r="A217">
        <v>0.21700030000000001</v>
      </c>
      <c r="B217">
        <v>1.488712</v>
      </c>
      <c r="C217">
        <v>13.720840000000001</v>
      </c>
    </row>
    <row r="218" spans="1:3" x14ac:dyDescent="0.2">
      <c r="A218">
        <v>0.21800030000000001</v>
      </c>
      <c r="B218">
        <v>1.5024960000000001</v>
      </c>
      <c r="C218">
        <v>13.78436</v>
      </c>
    </row>
    <row r="219" spans="1:3" x14ac:dyDescent="0.2">
      <c r="A219">
        <v>0.21900030000000001</v>
      </c>
      <c r="B219">
        <v>1.5163439999999999</v>
      </c>
      <c r="C219">
        <v>13.84788</v>
      </c>
    </row>
    <row r="220" spans="1:3" x14ac:dyDescent="0.2">
      <c r="A220">
        <v>0.22000030000000001</v>
      </c>
      <c r="B220">
        <v>1.5302549999999999</v>
      </c>
      <c r="C220">
        <v>13.9114</v>
      </c>
    </row>
    <row r="221" spans="1:3" x14ac:dyDescent="0.2">
      <c r="A221">
        <v>0.22100030000000001</v>
      </c>
      <c r="B221">
        <v>1.54423</v>
      </c>
      <c r="C221">
        <v>13.974930000000001</v>
      </c>
    </row>
    <row r="222" spans="1:3" x14ac:dyDescent="0.2">
      <c r="A222">
        <v>0.22200030000000001</v>
      </c>
      <c r="B222">
        <v>1.5582689999999999</v>
      </c>
      <c r="C222">
        <v>14.038449999999999</v>
      </c>
    </row>
    <row r="223" spans="1:3" x14ac:dyDescent="0.2">
      <c r="A223">
        <v>0.22300030000000001</v>
      </c>
      <c r="B223">
        <v>1.572371</v>
      </c>
      <c r="C223">
        <v>14.10197</v>
      </c>
    </row>
    <row r="224" spans="1:3" x14ac:dyDescent="0.2">
      <c r="A224">
        <v>0.22400030000000001</v>
      </c>
      <c r="B224">
        <v>1.5865359999999999</v>
      </c>
      <c r="C224">
        <v>14.16549</v>
      </c>
    </row>
    <row r="225" spans="1:3" x14ac:dyDescent="0.2">
      <c r="A225">
        <v>0.22500029999999999</v>
      </c>
      <c r="B225">
        <v>1.600765</v>
      </c>
      <c r="C225">
        <v>14.22902</v>
      </c>
    </row>
    <row r="226" spans="1:3" x14ac:dyDescent="0.2">
      <c r="A226">
        <v>0.22600029999999999</v>
      </c>
      <c r="B226">
        <v>1.6150580000000001</v>
      </c>
      <c r="C226">
        <v>14.292540000000001</v>
      </c>
    </row>
    <row r="227" spans="1:3" x14ac:dyDescent="0.2">
      <c r="A227">
        <v>0.22700029999999999</v>
      </c>
      <c r="B227">
        <v>1.6294139999999999</v>
      </c>
      <c r="C227">
        <v>14.356059999999999</v>
      </c>
    </row>
    <row r="228" spans="1:3" x14ac:dyDescent="0.2">
      <c r="A228">
        <v>0.22800029999999999</v>
      </c>
      <c r="B228">
        <v>1.6438330000000001</v>
      </c>
      <c r="C228">
        <v>14.41958</v>
      </c>
    </row>
    <row r="229" spans="1:3" x14ac:dyDescent="0.2">
      <c r="A229">
        <v>0.22900029999999999</v>
      </c>
      <c r="B229">
        <v>1.6583159999999999</v>
      </c>
      <c r="C229">
        <v>14.4831</v>
      </c>
    </row>
    <row r="230" spans="1:3" x14ac:dyDescent="0.2">
      <c r="A230">
        <v>0.23000029999999999</v>
      </c>
      <c r="B230">
        <v>1.672863</v>
      </c>
      <c r="C230">
        <v>14.54663</v>
      </c>
    </row>
    <row r="231" spans="1:3" x14ac:dyDescent="0.2">
      <c r="A231">
        <v>0.23100029999999999</v>
      </c>
      <c r="B231">
        <v>1.687473</v>
      </c>
      <c r="C231">
        <v>14.610150000000001</v>
      </c>
    </row>
    <row r="232" spans="1:3" x14ac:dyDescent="0.2">
      <c r="A232">
        <v>0.23200029999999999</v>
      </c>
      <c r="B232">
        <v>1.7021470000000001</v>
      </c>
      <c r="C232">
        <v>14.67367</v>
      </c>
    </row>
    <row r="233" spans="1:3" x14ac:dyDescent="0.2">
      <c r="A233">
        <v>0.23300029999999999</v>
      </c>
      <c r="B233">
        <v>1.7168840000000001</v>
      </c>
      <c r="C233">
        <v>14.73719</v>
      </c>
    </row>
    <row r="234" spans="1:3" x14ac:dyDescent="0.2">
      <c r="A234">
        <v>0.23400029999999999</v>
      </c>
      <c r="B234">
        <v>1.7316849999999999</v>
      </c>
      <c r="C234">
        <v>14.80072</v>
      </c>
    </row>
    <row r="235" spans="1:3" x14ac:dyDescent="0.2">
      <c r="A235">
        <v>0.2350003</v>
      </c>
      <c r="B235">
        <v>1.7465489999999999</v>
      </c>
      <c r="C235">
        <v>14.864240000000001</v>
      </c>
    </row>
    <row r="236" spans="1:3" x14ac:dyDescent="0.2">
      <c r="A236">
        <v>0.2360003</v>
      </c>
      <c r="B236">
        <v>1.761477</v>
      </c>
      <c r="C236">
        <v>14.927759999999999</v>
      </c>
    </row>
    <row r="237" spans="1:3" x14ac:dyDescent="0.2">
      <c r="A237">
        <v>0.2370003</v>
      </c>
      <c r="B237">
        <v>1.7764679999999999</v>
      </c>
      <c r="C237">
        <v>14.99128</v>
      </c>
    </row>
    <row r="238" spans="1:3" x14ac:dyDescent="0.2">
      <c r="A238">
        <v>0.2380003</v>
      </c>
      <c r="B238">
        <v>1.791523</v>
      </c>
      <c r="C238">
        <v>15.05481</v>
      </c>
    </row>
    <row r="239" spans="1:3" x14ac:dyDescent="0.2">
      <c r="A239">
        <v>0.2390003</v>
      </c>
      <c r="B239">
        <v>1.8066409999999999</v>
      </c>
      <c r="C239">
        <v>15.11833</v>
      </c>
    </row>
    <row r="240" spans="1:3" x14ac:dyDescent="0.2">
      <c r="A240">
        <v>0.2400003</v>
      </c>
      <c r="B240">
        <v>1.821823</v>
      </c>
      <c r="C240">
        <v>15.181850000000001</v>
      </c>
    </row>
    <row r="241" spans="1:3" x14ac:dyDescent="0.2">
      <c r="A241">
        <v>0.2410003</v>
      </c>
      <c r="B241">
        <v>1.8370679999999999</v>
      </c>
      <c r="C241">
        <v>15.245369999999999</v>
      </c>
    </row>
    <row r="242" spans="1:3" x14ac:dyDescent="0.2">
      <c r="A242">
        <v>0.2420003</v>
      </c>
      <c r="B242">
        <v>1.8523769999999999</v>
      </c>
      <c r="C242">
        <v>15.3089</v>
      </c>
    </row>
    <row r="243" spans="1:3" x14ac:dyDescent="0.2">
      <c r="A243">
        <v>0.2430003</v>
      </c>
      <c r="B243">
        <v>1.86775</v>
      </c>
      <c r="C243">
        <v>15.37242</v>
      </c>
    </row>
    <row r="244" spans="1:3" x14ac:dyDescent="0.2">
      <c r="A244">
        <v>0.2440003</v>
      </c>
      <c r="B244">
        <v>1.883186</v>
      </c>
      <c r="C244">
        <v>15.43594</v>
      </c>
    </row>
    <row r="245" spans="1:3" x14ac:dyDescent="0.2">
      <c r="A245">
        <v>0.2450003</v>
      </c>
      <c r="B245">
        <v>1.898685</v>
      </c>
      <c r="C245">
        <v>15.499459999999999</v>
      </c>
    </row>
    <row r="246" spans="1:3" x14ac:dyDescent="0.2">
      <c r="A246">
        <v>0.24600030000000001</v>
      </c>
      <c r="B246">
        <v>1.9142479999999999</v>
      </c>
      <c r="C246">
        <v>15.56298</v>
      </c>
    </row>
    <row r="247" spans="1:3" x14ac:dyDescent="0.2">
      <c r="A247">
        <v>0.24700030000000001</v>
      </c>
      <c r="B247">
        <v>1.929875</v>
      </c>
      <c r="C247">
        <v>15.62651</v>
      </c>
    </row>
    <row r="248" spans="1:3" x14ac:dyDescent="0.2">
      <c r="A248">
        <v>0.24800030000000001</v>
      </c>
      <c r="B248">
        <v>1.945565</v>
      </c>
      <c r="C248">
        <v>15.69003</v>
      </c>
    </row>
    <row r="249" spans="1:3" x14ac:dyDescent="0.2">
      <c r="A249">
        <v>0.24900030000000001</v>
      </c>
      <c r="B249">
        <v>1.9613179999999999</v>
      </c>
      <c r="C249">
        <v>15.753550000000001</v>
      </c>
    </row>
    <row r="250" spans="1:3" x14ac:dyDescent="0.2">
      <c r="A250">
        <v>0.25000030000000001</v>
      </c>
      <c r="B250">
        <v>1.9771350000000001</v>
      </c>
      <c r="C250">
        <v>15.817069999999999</v>
      </c>
    </row>
    <row r="251" spans="1:3" x14ac:dyDescent="0.2">
      <c r="A251">
        <v>0.25100030000000001</v>
      </c>
      <c r="B251">
        <v>1.9930159999999999</v>
      </c>
      <c r="C251">
        <v>15.880599999999999</v>
      </c>
    </row>
    <row r="252" spans="1:3" x14ac:dyDescent="0.2">
      <c r="A252">
        <v>0.25200030000000001</v>
      </c>
      <c r="B252">
        <v>2.0089600000000001</v>
      </c>
      <c r="C252">
        <v>15.94412</v>
      </c>
    </row>
    <row r="253" spans="1:3" x14ac:dyDescent="0.2">
      <c r="A253">
        <v>0.25300030000000001</v>
      </c>
      <c r="B253">
        <v>2.0249679999999999</v>
      </c>
      <c r="C253">
        <v>16.007639999999999</v>
      </c>
    </row>
    <row r="254" spans="1:3" x14ac:dyDescent="0.2">
      <c r="A254">
        <v>0.25400030000000001</v>
      </c>
      <c r="B254">
        <v>2.041039</v>
      </c>
      <c r="C254">
        <v>16.071159999999999</v>
      </c>
    </row>
    <row r="255" spans="1:3" x14ac:dyDescent="0.2">
      <c r="A255">
        <v>0.25500030000000001</v>
      </c>
      <c r="B255">
        <v>2.0571730000000001</v>
      </c>
      <c r="C255">
        <v>16.134689999999999</v>
      </c>
    </row>
    <row r="256" spans="1:3" x14ac:dyDescent="0.2">
      <c r="A256">
        <v>0.25600030000000001</v>
      </c>
      <c r="B256">
        <v>2.073372</v>
      </c>
      <c r="C256">
        <v>16.19821</v>
      </c>
    </row>
    <row r="257" spans="1:3" x14ac:dyDescent="0.2">
      <c r="A257">
        <v>0.25700020000000001</v>
      </c>
      <c r="B257">
        <v>2.0896330000000001</v>
      </c>
      <c r="C257">
        <v>16.26173</v>
      </c>
    </row>
    <row r="258" spans="1:3" x14ac:dyDescent="0.2">
      <c r="A258">
        <v>0.25800020000000001</v>
      </c>
      <c r="B258">
        <v>2.1059589999999999</v>
      </c>
      <c r="C258">
        <v>16.32525</v>
      </c>
    </row>
    <row r="259" spans="1:3" x14ac:dyDescent="0.2">
      <c r="A259">
        <v>0.25900020000000001</v>
      </c>
      <c r="B259">
        <v>2.1223480000000001</v>
      </c>
      <c r="C259">
        <v>16.388770000000001</v>
      </c>
    </row>
    <row r="260" spans="1:3" x14ac:dyDescent="0.2">
      <c r="A260">
        <v>0.26000020000000001</v>
      </c>
      <c r="B260">
        <v>2.1387999999999998</v>
      </c>
      <c r="C260">
        <v>16.452300000000001</v>
      </c>
    </row>
    <row r="261" spans="1:3" x14ac:dyDescent="0.2">
      <c r="A261">
        <v>0.26100020000000002</v>
      </c>
      <c r="B261">
        <v>2.155316</v>
      </c>
      <c r="C261">
        <v>16.515820000000001</v>
      </c>
    </row>
    <row r="262" spans="1:3" x14ac:dyDescent="0.2">
      <c r="A262">
        <v>0.26200020000000002</v>
      </c>
      <c r="B262">
        <v>2.1718950000000001</v>
      </c>
      <c r="C262">
        <v>16.579339999999998</v>
      </c>
    </row>
    <row r="263" spans="1:3" x14ac:dyDescent="0.2">
      <c r="A263">
        <v>0.26300020000000002</v>
      </c>
      <c r="B263">
        <v>2.1885379999999999</v>
      </c>
      <c r="C263">
        <v>16.642859999999999</v>
      </c>
    </row>
    <row r="264" spans="1:3" x14ac:dyDescent="0.2">
      <c r="A264">
        <v>0.26400010000000002</v>
      </c>
      <c r="B264">
        <v>2.205244</v>
      </c>
      <c r="C264">
        <v>16.706389999999999</v>
      </c>
    </row>
    <row r="265" spans="1:3" x14ac:dyDescent="0.2">
      <c r="A265">
        <v>0.26500010000000002</v>
      </c>
      <c r="B265">
        <v>2.2220140000000002</v>
      </c>
      <c r="C265">
        <v>16.769909999999999</v>
      </c>
    </row>
    <row r="266" spans="1:3" x14ac:dyDescent="0.2">
      <c r="A266">
        <v>0.26600010000000002</v>
      </c>
      <c r="B266">
        <v>2.2388479999999999</v>
      </c>
      <c r="C266">
        <v>16.83343</v>
      </c>
    </row>
    <row r="267" spans="1:3" x14ac:dyDescent="0.2">
      <c r="A267">
        <v>0.26700010000000002</v>
      </c>
      <c r="B267">
        <v>2.2557450000000001</v>
      </c>
      <c r="C267">
        <v>16.89695</v>
      </c>
    </row>
    <row r="268" spans="1:3" x14ac:dyDescent="0.2">
      <c r="A268">
        <v>0.26800010000000002</v>
      </c>
      <c r="B268">
        <v>2.2727050000000002</v>
      </c>
      <c r="C268">
        <v>16.96048</v>
      </c>
    </row>
    <row r="269" spans="1:3" x14ac:dyDescent="0.2">
      <c r="A269">
        <v>0.26900010000000002</v>
      </c>
      <c r="B269">
        <v>2.2897289999999999</v>
      </c>
      <c r="C269">
        <v>17.024000000000001</v>
      </c>
    </row>
    <row r="270" spans="1:3" x14ac:dyDescent="0.2">
      <c r="A270">
        <v>0.27000010000000002</v>
      </c>
      <c r="B270">
        <v>2.3068170000000001</v>
      </c>
      <c r="C270">
        <v>17.087520000000001</v>
      </c>
    </row>
    <row r="271" spans="1:3" x14ac:dyDescent="0.2">
      <c r="A271">
        <v>0.27100010000000002</v>
      </c>
      <c r="B271">
        <v>2.3239679999999998</v>
      </c>
      <c r="C271">
        <v>17.151039999999998</v>
      </c>
    </row>
    <row r="272" spans="1:3" x14ac:dyDescent="0.2">
      <c r="A272">
        <v>0.27200000000000002</v>
      </c>
      <c r="B272">
        <v>2.3411819999999999</v>
      </c>
      <c r="C272">
        <v>17.214569999999998</v>
      </c>
    </row>
    <row r="273" spans="1:3" x14ac:dyDescent="0.2">
      <c r="A273">
        <v>0.27300000000000002</v>
      </c>
      <c r="B273">
        <v>2.35846</v>
      </c>
      <c r="C273">
        <v>17.278089999999999</v>
      </c>
    </row>
    <row r="274" spans="1:3" x14ac:dyDescent="0.2">
      <c r="A274">
        <v>0.27400000000000002</v>
      </c>
      <c r="B274">
        <v>2.3758020000000002</v>
      </c>
      <c r="C274">
        <v>17.341609999999999</v>
      </c>
    </row>
    <row r="275" spans="1:3" x14ac:dyDescent="0.2">
      <c r="A275">
        <v>0.27500000000000002</v>
      </c>
      <c r="B275">
        <v>2.3932069999999999</v>
      </c>
      <c r="C275">
        <v>17.40513</v>
      </c>
    </row>
    <row r="276" spans="1:3" x14ac:dyDescent="0.2">
      <c r="A276">
        <v>0.27600000000000002</v>
      </c>
      <c r="B276">
        <v>2.410676</v>
      </c>
      <c r="C276">
        <v>17.46865</v>
      </c>
    </row>
    <row r="277" spans="1:3" x14ac:dyDescent="0.2">
      <c r="A277">
        <v>0.27700000000000002</v>
      </c>
      <c r="B277">
        <v>2.4282080000000001</v>
      </c>
      <c r="C277">
        <v>17.53218</v>
      </c>
    </row>
    <row r="278" spans="1:3" x14ac:dyDescent="0.2">
      <c r="A278">
        <v>0.27800000000000002</v>
      </c>
      <c r="B278">
        <v>2.4458039999999999</v>
      </c>
      <c r="C278">
        <v>17.595700000000001</v>
      </c>
    </row>
    <row r="279" spans="1:3" x14ac:dyDescent="0.2">
      <c r="A279">
        <v>0.27900000000000003</v>
      </c>
      <c r="B279">
        <v>2.463463</v>
      </c>
      <c r="C279">
        <v>17.659220000000001</v>
      </c>
    </row>
    <row r="280" spans="1:3" x14ac:dyDescent="0.2">
      <c r="A280">
        <v>0.27999990000000002</v>
      </c>
      <c r="B280">
        <v>2.4811860000000001</v>
      </c>
      <c r="C280">
        <v>17.722740000000002</v>
      </c>
    </row>
    <row r="281" spans="1:3" x14ac:dyDescent="0.2">
      <c r="A281">
        <v>0.28099990000000002</v>
      </c>
      <c r="B281">
        <v>2.4989720000000002</v>
      </c>
      <c r="C281">
        <v>17.786269999999998</v>
      </c>
    </row>
    <row r="282" spans="1:3" x14ac:dyDescent="0.2">
      <c r="A282">
        <v>0.28199990000000003</v>
      </c>
      <c r="B282">
        <v>2.5168219999999999</v>
      </c>
      <c r="C282">
        <v>17.849789999999999</v>
      </c>
    </row>
    <row r="283" spans="1:3" x14ac:dyDescent="0.2">
      <c r="A283">
        <v>0.28299990000000003</v>
      </c>
      <c r="B283">
        <v>2.534735</v>
      </c>
      <c r="C283">
        <v>17.913309999999999</v>
      </c>
    </row>
    <row r="284" spans="1:3" x14ac:dyDescent="0.2">
      <c r="A284">
        <v>0.28399990000000003</v>
      </c>
      <c r="B284">
        <v>2.5527120000000001</v>
      </c>
      <c r="C284">
        <v>17.97683</v>
      </c>
    </row>
    <row r="285" spans="1:3" x14ac:dyDescent="0.2">
      <c r="A285">
        <v>0.28499989999999997</v>
      </c>
      <c r="B285">
        <v>2.5707520000000001</v>
      </c>
      <c r="C285">
        <v>18.04036</v>
      </c>
    </row>
    <row r="286" spans="1:3" x14ac:dyDescent="0.2">
      <c r="A286">
        <v>0.28599989999999997</v>
      </c>
      <c r="B286">
        <v>2.5888559999999998</v>
      </c>
      <c r="C286">
        <v>18.10388</v>
      </c>
    </row>
    <row r="287" spans="1:3" x14ac:dyDescent="0.2">
      <c r="A287">
        <v>0.28699989999999997</v>
      </c>
      <c r="B287">
        <v>2.6070229999999999</v>
      </c>
      <c r="C287">
        <v>18.167400000000001</v>
      </c>
    </row>
    <row r="288" spans="1:3" x14ac:dyDescent="0.2">
      <c r="A288">
        <v>0.28799979999999997</v>
      </c>
      <c r="B288">
        <v>2.625254</v>
      </c>
      <c r="C288">
        <v>18.230920000000001</v>
      </c>
    </row>
    <row r="289" spans="1:3" x14ac:dyDescent="0.2">
      <c r="A289">
        <v>0.28899979999999997</v>
      </c>
      <c r="B289">
        <v>2.6435490000000001</v>
      </c>
      <c r="C289">
        <v>18.294450000000001</v>
      </c>
    </row>
    <row r="290" spans="1:3" x14ac:dyDescent="0.2">
      <c r="A290">
        <v>0.28999979999999997</v>
      </c>
      <c r="B290">
        <v>2.6619069999999998</v>
      </c>
      <c r="C290">
        <v>18.357970000000002</v>
      </c>
    </row>
    <row r="291" spans="1:3" x14ac:dyDescent="0.2">
      <c r="A291">
        <v>0.29099979999999998</v>
      </c>
      <c r="B291">
        <v>2.6803279999999998</v>
      </c>
      <c r="C291">
        <v>18.421489999999999</v>
      </c>
    </row>
    <row r="292" spans="1:3" x14ac:dyDescent="0.2">
      <c r="A292">
        <v>0.29199979999999998</v>
      </c>
      <c r="B292">
        <v>2.6988129999999999</v>
      </c>
      <c r="C292">
        <v>18.485009999999999</v>
      </c>
    </row>
    <row r="293" spans="1:3" x14ac:dyDescent="0.2">
      <c r="A293">
        <v>0.29299979999999998</v>
      </c>
      <c r="B293">
        <v>2.7173620000000001</v>
      </c>
      <c r="C293">
        <v>18.54853</v>
      </c>
    </row>
    <row r="294" spans="1:3" x14ac:dyDescent="0.2">
      <c r="A294">
        <v>0.29399979999999998</v>
      </c>
      <c r="B294">
        <v>2.7359740000000001</v>
      </c>
      <c r="C294">
        <v>18.61206</v>
      </c>
    </row>
    <row r="295" spans="1:3" x14ac:dyDescent="0.2">
      <c r="A295">
        <v>0.29499969999999998</v>
      </c>
      <c r="B295">
        <v>2.7546490000000001</v>
      </c>
      <c r="C295">
        <v>18.67558</v>
      </c>
    </row>
    <row r="296" spans="1:3" x14ac:dyDescent="0.2">
      <c r="A296">
        <v>0.29599969999999998</v>
      </c>
      <c r="B296">
        <v>2.7733880000000002</v>
      </c>
      <c r="C296">
        <v>18.739100000000001</v>
      </c>
    </row>
    <row r="297" spans="1:3" x14ac:dyDescent="0.2">
      <c r="A297">
        <v>0.29699969999999998</v>
      </c>
      <c r="B297">
        <v>2.7921909999999999</v>
      </c>
      <c r="C297">
        <v>18.802620000000001</v>
      </c>
    </row>
    <row r="298" spans="1:3" x14ac:dyDescent="0.2">
      <c r="A298">
        <v>0.29799969999999998</v>
      </c>
      <c r="B298">
        <v>2.8110569999999999</v>
      </c>
      <c r="C298">
        <v>18.866150000000001</v>
      </c>
    </row>
    <row r="299" spans="1:3" x14ac:dyDescent="0.2">
      <c r="A299">
        <v>0.29899969999999998</v>
      </c>
      <c r="B299">
        <v>2.829987</v>
      </c>
      <c r="C299">
        <v>18.929670000000002</v>
      </c>
    </row>
    <row r="300" spans="1:3" x14ac:dyDescent="0.2">
      <c r="A300">
        <v>0.29999969999999998</v>
      </c>
      <c r="B300">
        <v>2.8489800000000001</v>
      </c>
      <c r="C300">
        <v>18.993189999999998</v>
      </c>
    </row>
    <row r="301" spans="1:3" x14ac:dyDescent="0.2">
      <c r="A301">
        <v>0.30099969999999998</v>
      </c>
      <c r="B301">
        <v>2.8680370000000002</v>
      </c>
      <c r="C301">
        <v>19.056709999999999</v>
      </c>
    </row>
    <row r="302" spans="1:3" x14ac:dyDescent="0.2">
      <c r="A302">
        <v>0.30199969999999998</v>
      </c>
      <c r="B302">
        <v>2.8871570000000002</v>
      </c>
      <c r="C302">
        <v>19.120239999999999</v>
      </c>
    </row>
    <row r="303" spans="1:3" x14ac:dyDescent="0.2">
      <c r="A303">
        <v>0.30299959999999998</v>
      </c>
      <c r="B303">
        <v>2.9063409999999998</v>
      </c>
      <c r="C303">
        <v>19.183759999999999</v>
      </c>
    </row>
    <row r="304" spans="1:3" x14ac:dyDescent="0.2">
      <c r="A304">
        <v>0.30399959999999998</v>
      </c>
      <c r="B304">
        <v>2.9255879999999999</v>
      </c>
      <c r="C304">
        <v>19.24728</v>
      </c>
    </row>
    <row r="305" spans="1:3" x14ac:dyDescent="0.2">
      <c r="A305">
        <v>0.30499959999999998</v>
      </c>
      <c r="B305">
        <v>2.9448989999999999</v>
      </c>
      <c r="C305">
        <v>19.3108</v>
      </c>
    </row>
    <row r="306" spans="1:3" x14ac:dyDescent="0.2">
      <c r="A306">
        <v>0.30599959999999998</v>
      </c>
      <c r="B306">
        <v>2.9642729999999999</v>
      </c>
      <c r="C306">
        <v>19.374320000000001</v>
      </c>
    </row>
    <row r="307" spans="1:3" x14ac:dyDescent="0.2">
      <c r="A307">
        <v>0.30699959999999998</v>
      </c>
      <c r="B307">
        <v>2.983711</v>
      </c>
      <c r="C307">
        <v>19.437850000000001</v>
      </c>
    </row>
    <row r="308" spans="1:3" x14ac:dyDescent="0.2">
      <c r="A308">
        <v>0.30799959999999998</v>
      </c>
      <c r="B308">
        <v>3.003212</v>
      </c>
      <c r="C308">
        <v>19.501370000000001</v>
      </c>
    </row>
    <row r="309" spans="1:3" x14ac:dyDescent="0.2">
      <c r="A309">
        <v>0.30899959999999999</v>
      </c>
      <c r="B309">
        <v>3.022777</v>
      </c>
      <c r="C309">
        <v>19.564889999999998</v>
      </c>
    </row>
    <row r="310" spans="1:3" x14ac:dyDescent="0.2">
      <c r="A310">
        <v>0.30999959999999999</v>
      </c>
      <c r="B310">
        <v>3.0424060000000002</v>
      </c>
      <c r="C310">
        <v>19.628409999999999</v>
      </c>
    </row>
    <row r="311" spans="1:3" x14ac:dyDescent="0.2">
      <c r="A311">
        <v>0.31099949999999998</v>
      </c>
      <c r="B311">
        <v>3.0620980000000002</v>
      </c>
      <c r="C311">
        <v>19.691939999999999</v>
      </c>
    </row>
    <row r="312" spans="1:3" x14ac:dyDescent="0.2">
      <c r="A312">
        <v>0.31199949999999999</v>
      </c>
      <c r="B312">
        <v>3.0818530000000002</v>
      </c>
      <c r="C312">
        <v>19.755459999999999</v>
      </c>
    </row>
    <row r="313" spans="1:3" x14ac:dyDescent="0.2">
      <c r="A313">
        <v>0.31299949999999999</v>
      </c>
      <c r="B313">
        <v>3.1016720000000002</v>
      </c>
      <c r="C313">
        <v>19.81898</v>
      </c>
    </row>
    <row r="314" spans="1:3" x14ac:dyDescent="0.2">
      <c r="A314">
        <v>0.31399949999999999</v>
      </c>
      <c r="B314">
        <v>3.1215549999999999</v>
      </c>
      <c r="C314">
        <v>19.8825</v>
      </c>
    </row>
    <row r="315" spans="1:3" x14ac:dyDescent="0.2">
      <c r="A315">
        <v>0.31499949999999999</v>
      </c>
      <c r="B315">
        <v>3.1415009999999999</v>
      </c>
      <c r="C315">
        <v>19.94603</v>
      </c>
    </row>
    <row r="316" spans="1:3" x14ac:dyDescent="0.2">
      <c r="A316">
        <v>0.31599949999999999</v>
      </c>
      <c r="B316">
        <v>3.1615099999999998</v>
      </c>
      <c r="C316">
        <v>20.009550000000001</v>
      </c>
    </row>
    <row r="317" spans="1:3" x14ac:dyDescent="0.2">
      <c r="A317">
        <v>0.31699949999999999</v>
      </c>
      <c r="B317">
        <v>3.1815829999999998</v>
      </c>
      <c r="C317">
        <v>20.073070000000001</v>
      </c>
    </row>
    <row r="318" spans="1:3" x14ac:dyDescent="0.2">
      <c r="A318">
        <v>0.31799949999999999</v>
      </c>
      <c r="B318">
        <v>3.2017199999999999</v>
      </c>
      <c r="C318">
        <v>20.136590000000002</v>
      </c>
    </row>
    <row r="319" spans="1:3" x14ac:dyDescent="0.2">
      <c r="A319">
        <v>0.31899939999999999</v>
      </c>
      <c r="B319">
        <v>3.2219199999999999</v>
      </c>
      <c r="C319">
        <v>20.200119999999998</v>
      </c>
    </row>
    <row r="320" spans="1:3" x14ac:dyDescent="0.2">
      <c r="A320">
        <v>0.31999939999999999</v>
      </c>
      <c r="B320">
        <v>3.242184</v>
      </c>
      <c r="C320">
        <v>20.263639999999999</v>
      </c>
    </row>
    <row r="321" spans="1:3" x14ac:dyDescent="0.2">
      <c r="A321">
        <v>0.32099939999999999</v>
      </c>
      <c r="B321">
        <v>3.2625109999999999</v>
      </c>
      <c r="C321">
        <v>20.327159999999999</v>
      </c>
    </row>
    <row r="322" spans="1:3" x14ac:dyDescent="0.2">
      <c r="A322">
        <v>0.32199939999999999</v>
      </c>
      <c r="B322">
        <v>3.282902</v>
      </c>
      <c r="C322">
        <v>20.39068</v>
      </c>
    </row>
    <row r="323" spans="1:3" x14ac:dyDescent="0.2">
      <c r="A323">
        <v>0.32299939999999999</v>
      </c>
      <c r="B323">
        <v>3.303356</v>
      </c>
      <c r="C323">
        <v>20.4542</v>
      </c>
    </row>
    <row r="324" spans="1:3" x14ac:dyDescent="0.2">
      <c r="A324">
        <v>0.32399939999999999</v>
      </c>
      <c r="B324">
        <v>3.323874</v>
      </c>
      <c r="C324">
        <v>20.51773</v>
      </c>
    </row>
    <row r="325" spans="1:3" x14ac:dyDescent="0.2">
      <c r="A325">
        <v>0.32499939999999999</v>
      </c>
      <c r="B325">
        <v>3.344455</v>
      </c>
      <c r="C325">
        <v>20.581250000000001</v>
      </c>
    </row>
    <row r="326" spans="1:3" x14ac:dyDescent="0.2">
      <c r="A326">
        <v>0.32599929999999999</v>
      </c>
      <c r="B326">
        <v>3.3650989999999998</v>
      </c>
      <c r="C326">
        <v>20.644770000000001</v>
      </c>
    </row>
    <row r="327" spans="1:3" x14ac:dyDescent="0.2">
      <c r="A327">
        <v>0.32699929999999999</v>
      </c>
      <c r="B327">
        <v>3.3858079999999999</v>
      </c>
      <c r="C327">
        <v>20.708290000000002</v>
      </c>
    </row>
    <row r="328" spans="1:3" x14ac:dyDescent="0.2">
      <c r="A328">
        <v>0.32799929999999999</v>
      </c>
      <c r="B328">
        <v>3.4065789999999998</v>
      </c>
      <c r="C328">
        <v>20.771820000000002</v>
      </c>
    </row>
    <row r="329" spans="1:3" x14ac:dyDescent="0.2">
      <c r="A329">
        <v>0.32899929999999999</v>
      </c>
      <c r="B329">
        <v>3.4274149999999999</v>
      </c>
      <c r="C329">
        <v>20.835339999999999</v>
      </c>
    </row>
    <row r="330" spans="1:3" x14ac:dyDescent="0.2">
      <c r="A330">
        <v>0.3299993</v>
      </c>
      <c r="B330">
        <v>3.4483139999999999</v>
      </c>
      <c r="C330">
        <v>20.898859999999999</v>
      </c>
    </row>
    <row r="331" spans="1:3" x14ac:dyDescent="0.2">
      <c r="A331">
        <v>0.3309993</v>
      </c>
      <c r="B331">
        <v>3.4692759999999998</v>
      </c>
      <c r="C331">
        <v>20.96238</v>
      </c>
    </row>
    <row r="332" spans="1:3" x14ac:dyDescent="0.2">
      <c r="A332">
        <v>0.3319993</v>
      </c>
      <c r="B332">
        <v>3.4903019999999998</v>
      </c>
      <c r="C332">
        <v>21.02591</v>
      </c>
    </row>
    <row r="333" spans="1:3" x14ac:dyDescent="0.2">
      <c r="A333">
        <v>0.3329993</v>
      </c>
      <c r="B333">
        <v>3.5113910000000002</v>
      </c>
      <c r="C333">
        <v>21.08943</v>
      </c>
    </row>
    <row r="334" spans="1:3" x14ac:dyDescent="0.2">
      <c r="A334">
        <v>0.3339992</v>
      </c>
      <c r="B334">
        <v>3.5325440000000001</v>
      </c>
      <c r="C334">
        <v>21.152950000000001</v>
      </c>
    </row>
    <row r="335" spans="1:3" x14ac:dyDescent="0.2">
      <c r="A335">
        <v>0.3349992</v>
      </c>
      <c r="B335">
        <v>3.5537610000000002</v>
      </c>
      <c r="C335">
        <v>21.216470000000001</v>
      </c>
    </row>
    <row r="336" spans="1:3" x14ac:dyDescent="0.2">
      <c r="A336">
        <v>0.3359992</v>
      </c>
      <c r="B336">
        <v>3.5750410000000001</v>
      </c>
      <c r="C336">
        <v>21.279990000000002</v>
      </c>
    </row>
    <row r="337" spans="1:3" x14ac:dyDescent="0.2">
      <c r="A337">
        <v>0.3369992</v>
      </c>
      <c r="B337">
        <v>3.596384</v>
      </c>
      <c r="C337">
        <v>21.343520000000002</v>
      </c>
    </row>
    <row r="338" spans="1:3" x14ac:dyDescent="0.2">
      <c r="A338">
        <v>0.3379992</v>
      </c>
      <c r="B338">
        <v>3.617791</v>
      </c>
      <c r="C338">
        <v>21.407039999999999</v>
      </c>
    </row>
    <row r="339" spans="1:3" x14ac:dyDescent="0.2">
      <c r="A339">
        <v>0.3389992</v>
      </c>
      <c r="B339">
        <v>3.639262</v>
      </c>
      <c r="C339">
        <v>21.470559999999999</v>
      </c>
    </row>
    <row r="340" spans="1:3" x14ac:dyDescent="0.2">
      <c r="A340">
        <v>0.3399992</v>
      </c>
      <c r="B340">
        <v>3.6607959999999999</v>
      </c>
      <c r="C340">
        <v>21.534079999999999</v>
      </c>
    </row>
    <row r="341" spans="1:3" x14ac:dyDescent="0.2">
      <c r="A341">
        <v>0.3409992</v>
      </c>
      <c r="B341">
        <v>3.6823939999999999</v>
      </c>
      <c r="C341">
        <v>21.59761</v>
      </c>
    </row>
    <row r="342" spans="1:3" x14ac:dyDescent="0.2">
      <c r="A342">
        <v>0.3419991</v>
      </c>
      <c r="B342">
        <v>3.7040549999999999</v>
      </c>
      <c r="C342">
        <v>21.66113</v>
      </c>
    </row>
    <row r="343" spans="1:3" x14ac:dyDescent="0.2">
      <c r="A343">
        <v>0.3429991</v>
      </c>
      <c r="B343">
        <v>3.7257799999999999</v>
      </c>
      <c r="C343">
        <v>21.72465</v>
      </c>
    </row>
    <row r="344" spans="1:3" x14ac:dyDescent="0.2">
      <c r="A344">
        <v>0.3439991</v>
      </c>
      <c r="B344">
        <v>3.7475679999999998</v>
      </c>
      <c r="C344">
        <v>21.788170000000001</v>
      </c>
    </row>
    <row r="345" spans="1:3" x14ac:dyDescent="0.2">
      <c r="A345">
        <v>0.3449991</v>
      </c>
      <c r="B345">
        <v>3.7694190000000001</v>
      </c>
      <c r="C345">
        <v>21.851700000000001</v>
      </c>
    </row>
    <row r="346" spans="1:3" x14ac:dyDescent="0.2">
      <c r="A346">
        <v>0.3459991</v>
      </c>
      <c r="B346">
        <v>3.7913350000000001</v>
      </c>
      <c r="C346">
        <v>21.915220000000001</v>
      </c>
    </row>
    <row r="347" spans="1:3" x14ac:dyDescent="0.2">
      <c r="A347">
        <v>0.3469991</v>
      </c>
      <c r="B347">
        <v>3.813313</v>
      </c>
      <c r="C347">
        <v>21.978739999999998</v>
      </c>
    </row>
    <row r="348" spans="1:3" x14ac:dyDescent="0.2">
      <c r="A348">
        <v>0.34799910000000001</v>
      </c>
      <c r="B348">
        <v>3.835356</v>
      </c>
      <c r="C348">
        <v>22.042259999999999</v>
      </c>
    </row>
    <row r="349" spans="1:3" x14ac:dyDescent="0.2">
      <c r="A349">
        <v>0.34899910000000001</v>
      </c>
      <c r="B349">
        <v>3.8574609999999998</v>
      </c>
      <c r="C349">
        <v>22.105789999999999</v>
      </c>
    </row>
    <row r="350" spans="1:3" x14ac:dyDescent="0.2">
      <c r="A350">
        <v>0.349999</v>
      </c>
      <c r="B350">
        <v>3.8796309999999998</v>
      </c>
      <c r="C350">
        <v>22.169309999999999</v>
      </c>
    </row>
    <row r="351" spans="1:3" x14ac:dyDescent="0.2">
      <c r="A351">
        <v>0.35099900000000001</v>
      </c>
      <c r="B351">
        <v>3.9018640000000002</v>
      </c>
      <c r="C351">
        <v>22.23283</v>
      </c>
    </row>
    <row r="352" spans="1:3" x14ac:dyDescent="0.2">
      <c r="A352">
        <v>0.35199900000000001</v>
      </c>
      <c r="B352">
        <v>3.9241600000000001</v>
      </c>
      <c r="C352">
        <v>22.29635</v>
      </c>
    </row>
    <row r="353" spans="1:3" x14ac:dyDescent="0.2">
      <c r="A353">
        <v>0.35299900000000001</v>
      </c>
      <c r="B353">
        <v>3.94652</v>
      </c>
      <c r="C353">
        <v>22.359870000000001</v>
      </c>
    </row>
    <row r="354" spans="1:3" x14ac:dyDescent="0.2">
      <c r="A354">
        <v>0.35399900000000001</v>
      </c>
      <c r="B354">
        <v>3.9689429999999999</v>
      </c>
      <c r="C354">
        <v>22.423400000000001</v>
      </c>
    </row>
    <row r="355" spans="1:3" x14ac:dyDescent="0.2">
      <c r="A355">
        <v>0.35499900000000001</v>
      </c>
      <c r="B355">
        <v>3.9914299999999998</v>
      </c>
      <c r="C355">
        <v>22.486920000000001</v>
      </c>
    </row>
    <row r="356" spans="1:3" x14ac:dyDescent="0.2">
      <c r="A356">
        <v>0.35599900000000001</v>
      </c>
      <c r="B356">
        <v>4.0139810000000002</v>
      </c>
      <c r="C356">
        <v>22.550439999999998</v>
      </c>
    </row>
    <row r="357" spans="1:3" x14ac:dyDescent="0.2">
      <c r="A357">
        <v>0.35699900000000001</v>
      </c>
      <c r="B357">
        <v>4.0365950000000002</v>
      </c>
      <c r="C357">
        <v>22.613959999999999</v>
      </c>
    </row>
    <row r="358" spans="1:3" x14ac:dyDescent="0.2">
      <c r="A358">
        <v>0.35799890000000001</v>
      </c>
      <c r="B358">
        <v>4.059272</v>
      </c>
      <c r="C358">
        <v>22.677489999999999</v>
      </c>
    </row>
    <row r="359" spans="1:3" x14ac:dyDescent="0.2">
      <c r="A359">
        <v>0.35899890000000001</v>
      </c>
      <c r="B359">
        <v>4.0820129999999999</v>
      </c>
      <c r="C359">
        <v>22.741009999999999</v>
      </c>
    </row>
    <row r="360" spans="1:3" x14ac:dyDescent="0.2">
      <c r="A360">
        <v>0.35999890000000001</v>
      </c>
      <c r="B360">
        <v>4.1048179999999999</v>
      </c>
      <c r="C360">
        <v>22.80453</v>
      </c>
    </row>
    <row r="361" spans="1:3" x14ac:dyDescent="0.2">
      <c r="A361">
        <v>0.36099890000000001</v>
      </c>
      <c r="B361">
        <v>4.1276859999999997</v>
      </c>
      <c r="C361">
        <v>22.86805</v>
      </c>
    </row>
    <row r="362" spans="1:3" x14ac:dyDescent="0.2">
      <c r="A362">
        <v>0.36199890000000001</v>
      </c>
      <c r="B362">
        <v>4.1506179999999997</v>
      </c>
      <c r="C362">
        <v>22.93158</v>
      </c>
    </row>
    <row r="363" spans="1:3" x14ac:dyDescent="0.2">
      <c r="A363">
        <v>0.36299890000000001</v>
      </c>
      <c r="B363">
        <v>4.1736129999999996</v>
      </c>
      <c r="C363">
        <v>22.995100000000001</v>
      </c>
    </row>
    <row r="364" spans="1:3" x14ac:dyDescent="0.2">
      <c r="A364">
        <v>0.36399890000000001</v>
      </c>
      <c r="B364">
        <v>4.1966710000000003</v>
      </c>
      <c r="C364">
        <v>23.058620000000001</v>
      </c>
    </row>
    <row r="365" spans="1:3" x14ac:dyDescent="0.2">
      <c r="A365">
        <v>0.36499880000000001</v>
      </c>
      <c r="B365">
        <v>4.2197930000000001</v>
      </c>
      <c r="C365">
        <v>23.122140000000002</v>
      </c>
    </row>
    <row r="366" spans="1:3" x14ac:dyDescent="0.2">
      <c r="A366">
        <v>0.36599880000000001</v>
      </c>
      <c r="B366">
        <v>4.2429790000000001</v>
      </c>
      <c r="C366">
        <v>23.185669999999998</v>
      </c>
    </row>
    <row r="367" spans="1:3" x14ac:dyDescent="0.2">
      <c r="A367">
        <v>0.36699880000000001</v>
      </c>
      <c r="B367">
        <v>4.2662279999999999</v>
      </c>
      <c r="C367">
        <v>23.249189999999999</v>
      </c>
    </row>
    <row r="368" spans="1:3" x14ac:dyDescent="0.2">
      <c r="A368">
        <v>0.36799880000000001</v>
      </c>
      <c r="B368">
        <v>4.2895409999999998</v>
      </c>
      <c r="C368">
        <v>23.312709999999999</v>
      </c>
    </row>
    <row r="369" spans="1:3" x14ac:dyDescent="0.2">
      <c r="A369">
        <v>0.36899880000000002</v>
      </c>
      <c r="B369">
        <v>4.3129169999999997</v>
      </c>
      <c r="C369">
        <v>23.37623</v>
      </c>
    </row>
    <row r="370" spans="1:3" x14ac:dyDescent="0.2">
      <c r="A370">
        <v>0.36999880000000002</v>
      </c>
      <c r="B370">
        <v>4.3363569999999996</v>
      </c>
      <c r="C370">
        <v>23.43975</v>
      </c>
    </row>
    <row r="371" spans="1:3" x14ac:dyDescent="0.2">
      <c r="A371">
        <v>0.37099880000000002</v>
      </c>
      <c r="B371">
        <v>4.3598600000000003</v>
      </c>
      <c r="C371">
        <v>23.50328</v>
      </c>
    </row>
    <row r="372" spans="1:3" x14ac:dyDescent="0.2">
      <c r="A372">
        <v>0.37199880000000002</v>
      </c>
      <c r="B372">
        <v>4.3834270000000002</v>
      </c>
      <c r="C372">
        <v>23.566800000000001</v>
      </c>
    </row>
    <row r="373" spans="1:3" x14ac:dyDescent="0.2">
      <c r="A373">
        <v>0.37299870000000002</v>
      </c>
      <c r="B373">
        <v>4.407057</v>
      </c>
      <c r="C373">
        <v>23.630320000000001</v>
      </c>
    </row>
    <row r="374" spans="1:3" x14ac:dyDescent="0.2">
      <c r="A374">
        <v>0.37399870000000002</v>
      </c>
      <c r="B374">
        <v>4.4307509999999999</v>
      </c>
      <c r="C374">
        <v>23.693840000000002</v>
      </c>
    </row>
    <row r="375" spans="1:3" x14ac:dyDescent="0.2">
      <c r="A375">
        <v>0.37499870000000002</v>
      </c>
      <c r="B375">
        <v>4.4545089999999998</v>
      </c>
      <c r="C375">
        <v>23.757370000000002</v>
      </c>
    </row>
    <row r="376" spans="1:3" x14ac:dyDescent="0.2">
      <c r="A376">
        <v>0.37599870000000002</v>
      </c>
      <c r="B376">
        <v>4.4783299999999997</v>
      </c>
      <c r="C376">
        <v>23.820889999999999</v>
      </c>
    </row>
    <row r="377" spans="1:3" x14ac:dyDescent="0.2">
      <c r="A377">
        <v>0.37699870000000002</v>
      </c>
      <c r="B377">
        <v>4.5022140000000004</v>
      </c>
      <c r="C377">
        <v>23.884409999999999</v>
      </c>
    </row>
    <row r="378" spans="1:3" x14ac:dyDescent="0.2">
      <c r="A378">
        <v>0.37799870000000002</v>
      </c>
      <c r="B378">
        <v>4.5261620000000002</v>
      </c>
      <c r="C378">
        <v>23.947929999999999</v>
      </c>
    </row>
    <row r="379" spans="1:3" x14ac:dyDescent="0.2">
      <c r="A379">
        <v>0.37899870000000002</v>
      </c>
      <c r="B379">
        <v>4.550173</v>
      </c>
      <c r="C379">
        <v>24.01146</v>
      </c>
    </row>
    <row r="380" spans="1:3" x14ac:dyDescent="0.2">
      <c r="A380">
        <v>0.37999870000000002</v>
      </c>
      <c r="B380">
        <v>4.5742479999999999</v>
      </c>
      <c r="C380">
        <v>24.07498</v>
      </c>
    </row>
    <row r="381" spans="1:3" x14ac:dyDescent="0.2">
      <c r="A381">
        <v>0.38099860000000002</v>
      </c>
      <c r="B381">
        <v>4.5983869999999998</v>
      </c>
      <c r="C381">
        <v>24.138500000000001</v>
      </c>
    </row>
    <row r="382" spans="1:3" x14ac:dyDescent="0.2">
      <c r="A382">
        <v>0.38199860000000002</v>
      </c>
      <c r="B382">
        <v>4.6225889999999996</v>
      </c>
      <c r="C382">
        <v>24.202020000000001</v>
      </c>
    </row>
    <row r="383" spans="1:3" x14ac:dyDescent="0.2">
      <c r="A383">
        <v>0.38299860000000002</v>
      </c>
      <c r="B383">
        <v>4.6468540000000003</v>
      </c>
      <c r="C383">
        <v>24.265540000000001</v>
      </c>
    </row>
    <row r="384" spans="1:3" x14ac:dyDescent="0.2">
      <c r="A384">
        <v>0.38399860000000002</v>
      </c>
      <c r="B384">
        <v>4.6711840000000002</v>
      </c>
      <c r="C384">
        <v>24.329070000000002</v>
      </c>
    </row>
    <row r="385" spans="1:3" x14ac:dyDescent="0.2">
      <c r="A385">
        <v>0.38499860000000002</v>
      </c>
      <c r="B385">
        <v>4.695576</v>
      </c>
      <c r="C385">
        <v>24.392589999999998</v>
      </c>
    </row>
    <row r="386" spans="1:3" x14ac:dyDescent="0.2">
      <c r="A386">
        <v>0.38599860000000003</v>
      </c>
      <c r="B386">
        <v>4.7200319999999998</v>
      </c>
      <c r="C386">
        <v>24.456109999999999</v>
      </c>
    </row>
    <row r="387" spans="1:3" x14ac:dyDescent="0.2">
      <c r="A387">
        <v>0.38699860000000003</v>
      </c>
      <c r="B387">
        <v>4.7445519999999997</v>
      </c>
      <c r="C387">
        <v>24.519629999999999</v>
      </c>
    </row>
    <row r="388" spans="1:3" x14ac:dyDescent="0.2">
      <c r="A388">
        <v>0.38799860000000003</v>
      </c>
      <c r="B388">
        <v>4.7691350000000003</v>
      </c>
      <c r="C388">
        <v>24.583159999999999</v>
      </c>
    </row>
    <row r="389" spans="1:3" x14ac:dyDescent="0.2">
      <c r="A389">
        <v>0.38899850000000002</v>
      </c>
      <c r="B389">
        <v>4.7937820000000002</v>
      </c>
      <c r="C389">
        <v>24.64668</v>
      </c>
    </row>
    <row r="390" spans="1:3" x14ac:dyDescent="0.2">
      <c r="A390">
        <v>0.38999850000000003</v>
      </c>
      <c r="B390">
        <v>4.818492</v>
      </c>
      <c r="C390">
        <v>24.7102</v>
      </c>
    </row>
    <row r="391" spans="1:3" x14ac:dyDescent="0.2">
      <c r="A391">
        <v>0.39099850000000003</v>
      </c>
      <c r="B391">
        <v>4.8432659999999998</v>
      </c>
      <c r="C391">
        <v>24.773720000000001</v>
      </c>
    </row>
    <row r="392" spans="1:3" x14ac:dyDescent="0.2">
      <c r="A392">
        <v>0.39199850000000003</v>
      </c>
      <c r="B392">
        <v>4.8681029999999996</v>
      </c>
      <c r="C392">
        <v>24.837250000000001</v>
      </c>
    </row>
    <row r="393" spans="1:3" x14ac:dyDescent="0.2">
      <c r="A393">
        <v>0.39299849999999997</v>
      </c>
      <c r="B393">
        <v>4.8930030000000002</v>
      </c>
      <c r="C393">
        <v>24.900770000000001</v>
      </c>
    </row>
    <row r="394" spans="1:3" x14ac:dyDescent="0.2">
      <c r="A394">
        <v>0.39399849999999997</v>
      </c>
      <c r="B394">
        <v>4.9179680000000001</v>
      </c>
      <c r="C394">
        <v>24.964289999999998</v>
      </c>
    </row>
    <row r="395" spans="1:3" x14ac:dyDescent="0.2">
      <c r="A395">
        <v>0.39499849999999997</v>
      </c>
      <c r="B395">
        <v>4.9429959999999999</v>
      </c>
      <c r="C395">
        <v>25.027809999999999</v>
      </c>
    </row>
    <row r="396" spans="1:3" x14ac:dyDescent="0.2">
      <c r="A396">
        <v>0.39599839999999997</v>
      </c>
      <c r="B396">
        <v>4.9680869999999997</v>
      </c>
      <c r="C396">
        <v>25.091339999999999</v>
      </c>
    </row>
    <row r="397" spans="1:3" x14ac:dyDescent="0.2">
      <c r="A397">
        <v>0.39699839999999997</v>
      </c>
      <c r="B397">
        <v>4.9932420000000004</v>
      </c>
      <c r="C397">
        <v>25.154859999999999</v>
      </c>
    </row>
    <row r="398" spans="1:3" x14ac:dyDescent="0.2">
      <c r="A398">
        <v>0.39799839999999997</v>
      </c>
      <c r="B398">
        <v>5.0184600000000001</v>
      </c>
      <c r="C398">
        <v>25.21838</v>
      </c>
    </row>
    <row r="399" spans="1:3" x14ac:dyDescent="0.2">
      <c r="A399">
        <v>0.39899839999999998</v>
      </c>
      <c r="B399">
        <v>5.0437419999999999</v>
      </c>
      <c r="C399">
        <v>25.2819</v>
      </c>
    </row>
    <row r="400" spans="1:3" x14ac:dyDescent="0.2">
      <c r="A400">
        <v>0.39999839999999998</v>
      </c>
      <c r="B400">
        <v>5.0690879999999998</v>
      </c>
      <c r="C400">
        <v>25.345420000000001</v>
      </c>
    </row>
    <row r="401" spans="1:3" x14ac:dyDescent="0.2">
      <c r="A401">
        <v>0.40099839999999998</v>
      </c>
      <c r="B401">
        <v>5.0944960000000004</v>
      </c>
      <c r="C401">
        <v>25.408950000000001</v>
      </c>
    </row>
    <row r="402" spans="1:3" x14ac:dyDescent="0.2">
      <c r="A402">
        <v>0.40199839999999998</v>
      </c>
      <c r="B402">
        <v>5.1199690000000002</v>
      </c>
      <c r="C402">
        <v>25.472470000000001</v>
      </c>
    </row>
    <row r="403" spans="1:3" x14ac:dyDescent="0.2">
      <c r="A403">
        <v>0.40299839999999998</v>
      </c>
      <c r="B403">
        <v>5.145505</v>
      </c>
      <c r="C403">
        <v>25.535990000000002</v>
      </c>
    </row>
    <row r="404" spans="1:3" x14ac:dyDescent="0.2">
      <c r="A404">
        <v>0.40399829999999998</v>
      </c>
      <c r="B404">
        <v>5.1711039999999997</v>
      </c>
      <c r="C404">
        <v>25.599509999999999</v>
      </c>
    </row>
    <row r="405" spans="1:3" x14ac:dyDescent="0.2">
      <c r="A405">
        <v>0.40499829999999998</v>
      </c>
      <c r="B405">
        <v>5.1967670000000004</v>
      </c>
      <c r="C405">
        <v>25.663039999999999</v>
      </c>
    </row>
    <row r="406" spans="1:3" x14ac:dyDescent="0.2">
      <c r="A406">
        <v>0.40599829999999998</v>
      </c>
      <c r="B406">
        <v>5.2224940000000002</v>
      </c>
      <c r="C406">
        <v>25.726559999999999</v>
      </c>
    </row>
    <row r="407" spans="1:3" x14ac:dyDescent="0.2">
      <c r="A407">
        <v>0.40699829999999998</v>
      </c>
      <c r="B407">
        <v>5.2482839999999999</v>
      </c>
      <c r="C407">
        <v>25.79008</v>
      </c>
    </row>
    <row r="408" spans="1:3" x14ac:dyDescent="0.2">
      <c r="A408">
        <v>0.40799829999999998</v>
      </c>
      <c r="B408">
        <v>5.2741379999999998</v>
      </c>
      <c r="C408">
        <v>25.8536</v>
      </c>
    </row>
    <row r="409" spans="1:3" x14ac:dyDescent="0.2">
      <c r="A409">
        <v>0.40899829999999998</v>
      </c>
      <c r="B409">
        <v>5.3000550000000004</v>
      </c>
      <c r="C409">
        <v>25.91713</v>
      </c>
    </row>
    <row r="410" spans="1:3" x14ac:dyDescent="0.2">
      <c r="A410">
        <v>0.40999829999999998</v>
      </c>
      <c r="B410">
        <v>5.3260350000000001</v>
      </c>
      <c r="C410">
        <v>25.980650000000001</v>
      </c>
    </row>
    <row r="411" spans="1:3" x14ac:dyDescent="0.2">
      <c r="A411">
        <v>0.41099829999999998</v>
      </c>
      <c r="B411">
        <v>5.3520799999999999</v>
      </c>
      <c r="C411">
        <v>26.044170000000001</v>
      </c>
    </row>
    <row r="412" spans="1:3" x14ac:dyDescent="0.2">
      <c r="A412">
        <v>0.41199819999999998</v>
      </c>
      <c r="B412">
        <v>5.3781879999999997</v>
      </c>
      <c r="C412">
        <v>26.107690000000002</v>
      </c>
    </row>
    <row r="413" spans="1:3" x14ac:dyDescent="0.2">
      <c r="A413">
        <v>0.41299819999999998</v>
      </c>
      <c r="B413">
        <v>5.4043590000000004</v>
      </c>
      <c r="C413">
        <v>26.171220000000002</v>
      </c>
    </row>
    <row r="414" spans="1:3" x14ac:dyDescent="0.2">
      <c r="A414">
        <v>0.41399819999999998</v>
      </c>
      <c r="B414">
        <v>5.430593</v>
      </c>
      <c r="C414">
        <v>26.234739999999999</v>
      </c>
    </row>
    <row r="415" spans="1:3" x14ac:dyDescent="0.2">
      <c r="A415">
        <v>0.41499819999999998</v>
      </c>
      <c r="B415">
        <v>5.4568919999999999</v>
      </c>
      <c r="C415">
        <v>26.298259999999999</v>
      </c>
    </row>
    <row r="416" spans="1:3" x14ac:dyDescent="0.2">
      <c r="A416">
        <v>0.41599819999999998</v>
      </c>
      <c r="B416">
        <v>5.4832530000000004</v>
      </c>
      <c r="C416">
        <v>26.36178</v>
      </c>
    </row>
    <row r="417" spans="1:3" x14ac:dyDescent="0.2">
      <c r="A417">
        <v>0.41699819999999999</v>
      </c>
      <c r="B417">
        <v>5.5096790000000002</v>
      </c>
      <c r="C417">
        <v>26.4253</v>
      </c>
    </row>
    <row r="418" spans="1:3" x14ac:dyDescent="0.2">
      <c r="A418">
        <v>0.41799819999999999</v>
      </c>
      <c r="B418">
        <v>5.536168</v>
      </c>
      <c r="C418">
        <v>26.48883</v>
      </c>
    </row>
    <row r="419" spans="1:3" x14ac:dyDescent="0.2">
      <c r="A419">
        <v>0.41899819999999999</v>
      </c>
      <c r="B419">
        <v>5.5627199999999997</v>
      </c>
      <c r="C419">
        <v>26.552350000000001</v>
      </c>
    </row>
    <row r="420" spans="1:3" x14ac:dyDescent="0.2">
      <c r="A420">
        <v>0.41999809999999999</v>
      </c>
      <c r="B420">
        <v>5.5893360000000003</v>
      </c>
      <c r="C420">
        <v>26.615870000000001</v>
      </c>
    </row>
    <row r="421" spans="1:3" x14ac:dyDescent="0.2">
      <c r="A421">
        <v>0.42099809999999999</v>
      </c>
      <c r="B421">
        <v>5.616015</v>
      </c>
      <c r="C421">
        <v>26.679390000000001</v>
      </c>
    </row>
    <row r="422" spans="1:3" x14ac:dyDescent="0.2">
      <c r="A422">
        <v>0.42199809999999999</v>
      </c>
      <c r="B422">
        <v>5.6427579999999997</v>
      </c>
      <c r="C422">
        <v>26.742920000000002</v>
      </c>
    </row>
    <row r="423" spans="1:3" x14ac:dyDescent="0.2">
      <c r="A423">
        <v>0.42299809999999999</v>
      </c>
      <c r="B423">
        <v>5.6695650000000004</v>
      </c>
      <c r="C423">
        <v>26.806439999999998</v>
      </c>
    </row>
    <row r="424" spans="1:3" x14ac:dyDescent="0.2">
      <c r="A424">
        <v>0.42399809999999999</v>
      </c>
      <c r="B424">
        <v>5.696434</v>
      </c>
      <c r="C424">
        <v>26.869959999999999</v>
      </c>
    </row>
    <row r="425" spans="1:3" x14ac:dyDescent="0.2">
      <c r="A425">
        <v>0.42499809999999999</v>
      </c>
      <c r="B425">
        <v>5.7233679999999998</v>
      </c>
      <c r="C425">
        <v>26.933479999999999</v>
      </c>
    </row>
    <row r="426" spans="1:3" x14ac:dyDescent="0.2">
      <c r="A426">
        <v>0.42599809999999999</v>
      </c>
      <c r="B426">
        <v>5.7503650000000004</v>
      </c>
      <c r="C426">
        <v>26.99701</v>
      </c>
    </row>
    <row r="427" spans="1:3" x14ac:dyDescent="0.2">
      <c r="A427">
        <v>0.42699799999999999</v>
      </c>
      <c r="B427">
        <v>5.7774260000000002</v>
      </c>
      <c r="C427">
        <v>27.06053</v>
      </c>
    </row>
    <row r="428" spans="1:3" x14ac:dyDescent="0.2">
      <c r="A428">
        <v>0.42799799999999999</v>
      </c>
      <c r="B428">
        <v>5.8045499999999999</v>
      </c>
      <c r="C428">
        <v>27.12405</v>
      </c>
    </row>
    <row r="429" spans="1:3" x14ac:dyDescent="0.2">
      <c r="A429">
        <v>0.42899799999999999</v>
      </c>
      <c r="B429">
        <v>5.8317370000000004</v>
      </c>
      <c r="C429">
        <v>27.187570000000001</v>
      </c>
    </row>
    <row r="430" spans="1:3" x14ac:dyDescent="0.2">
      <c r="A430">
        <v>0.42999799999999999</v>
      </c>
      <c r="B430">
        <v>5.8589880000000001</v>
      </c>
      <c r="C430">
        <v>27.251090000000001</v>
      </c>
    </row>
    <row r="431" spans="1:3" x14ac:dyDescent="0.2">
      <c r="A431">
        <v>0.43099799999999999</v>
      </c>
      <c r="B431">
        <v>5.8863029999999998</v>
      </c>
      <c r="C431">
        <v>27.314620000000001</v>
      </c>
    </row>
    <row r="432" spans="1:3" x14ac:dyDescent="0.2">
      <c r="A432">
        <v>0.43199799999999999</v>
      </c>
      <c r="B432">
        <v>5.9136810000000004</v>
      </c>
      <c r="C432">
        <v>27.378139999999998</v>
      </c>
    </row>
    <row r="433" spans="1:3" x14ac:dyDescent="0.2">
      <c r="A433">
        <v>0.43299799999999999</v>
      </c>
      <c r="B433">
        <v>5.9411230000000002</v>
      </c>
      <c r="C433">
        <v>27.441659999999999</v>
      </c>
    </row>
    <row r="434" spans="1:3" x14ac:dyDescent="0.2">
      <c r="A434">
        <v>0.43399799999999999</v>
      </c>
      <c r="B434">
        <v>5.9686279999999998</v>
      </c>
      <c r="C434">
        <v>27.505179999999999</v>
      </c>
    </row>
    <row r="435" spans="1:3" x14ac:dyDescent="0.2">
      <c r="A435">
        <v>0.43499789999999999</v>
      </c>
      <c r="B435">
        <v>5.9961970000000004</v>
      </c>
      <c r="C435">
        <v>27.568709999999999</v>
      </c>
    </row>
    <row r="436" spans="1:3" x14ac:dyDescent="0.2">
      <c r="A436">
        <v>0.43599789999999999</v>
      </c>
      <c r="B436">
        <v>6.0238290000000001</v>
      </c>
      <c r="C436">
        <v>27.63223</v>
      </c>
    </row>
    <row r="437" spans="1:3" x14ac:dyDescent="0.2">
      <c r="A437">
        <v>0.43699789999999999</v>
      </c>
      <c r="B437">
        <v>6.0515249999999998</v>
      </c>
      <c r="C437">
        <v>27.69575</v>
      </c>
    </row>
    <row r="438" spans="1:3" x14ac:dyDescent="0.2">
      <c r="A438">
        <v>0.4379979</v>
      </c>
      <c r="B438">
        <v>6.0792840000000004</v>
      </c>
      <c r="C438">
        <v>27.759270000000001</v>
      </c>
    </row>
    <row r="439" spans="1:3" x14ac:dyDescent="0.2">
      <c r="A439">
        <v>0.4389979</v>
      </c>
      <c r="B439">
        <v>6.1071070000000001</v>
      </c>
      <c r="C439">
        <v>27.822800000000001</v>
      </c>
    </row>
    <row r="440" spans="1:3" x14ac:dyDescent="0.2">
      <c r="A440">
        <v>0.4399979</v>
      </c>
      <c r="B440">
        <v>6.1349929999999997</v>
      </c>
      <c r="C440">
        <v>27.886320000000001</v>
      </c>
    </row>
    <row r="441" spans="1:3" x14ac:dyDescent="0.2">
      <c r="A441">
        <v>0.4409979</v>
      </c>
      <c r="B441">
        <v>6.1629430000000003</v>
      </c>
      <c r="C441">
        <v>27.949839999999998</v>
      </c>
    </row>
    <row r="442" spans="1:3" x14ac:dyDescent="0.2">
      <c r="A442">
        <v>0.4419979</v>
      </c>
      <c r="B442">
        <v>6.1909559999999999</v>
      </c>
      <c r="C442">
        <v>28.013359999999999</v>
      </c>
    </row>
    <row r="443" spans="1:3" x14ac:dyDescent="0.2">
      <c r="A443">
        <v>0.4429978</v>
      </c>
      <c r="B443">
        <v>6.2190329999999996</v>
      </c>
      <c r="C443">
        <v>28.076889999999999</v>
      </c>
    </row>
    <row r="444" spans="1:3" x14ac:dyDescent="0.2">
      <c r="A444">
        <v>0.4439978</v>
      </c>
      <c r="B444">
        <v>6.2471740000000002</v>
      </c>
      <c r="C444">
        <v>28.140409999999999</v>
      </c>
    </row>
    <row r="445" spans="1:3" x14ac:dyDescent="0.2">
      <c r="A445">
        <v>0.4449978</v>
      </c>
      <c r="B445">
        <v>6.2753779999999999</v>
      </c>
      <c r="C445">
        <v>28.20393</v>
      </c>
    </row>
    <row r="446" spans="1:3" x14ac:dyDescent="0.2">
      <c r="A446">
        <v>0.4459978</v>
      </c>
      <c r="B446">
        <v>6.3036450000000004</v>
      </c>
      <c r="C446">
        <v>28.26745</v>
      </c>
    </row>
    <row r="447" spans="1:3" x14ac:dyDescent="0.2">
      <c r="A447">
        <v>0.4469978</v>
      </c>
      <c r="B447">
        <v>6.331976</v>
      </c>
      <c r="C447">
        <v>28.330970000000001</v>
      </c>
    </row>
    <row r="448" spans="1:3" x14ac:dyDescent="0.2">
      <c r="A448">
        <v>0.4479978</v>
      </c>
      <c r="B448">
        <v>6.3603709999999998</v>
      </c>
      <c r="C448">
        <v>28.394500000000001</v>
      </c>
    </row>
    <row r="449" spans="1:3" x14ac:dyDescent="0.2">
      <c r="A449">
        <v>0.4489978</v>
      </c>
      <c r="B449">
        <v>6.3888290000000003</v>
      </c>
      <c r="C449">
        <v>28.458020000000001</v>
      </c>
    </row>
    <row r="450" spans="1:3" x14ac:dyDescent="0.2">
      <c r="A450">
        <v>0.4499978</v>
      </c>
      <c r="B450">
        <v>6.4173499999999999</v>
      </c>
      <c r="C450">
        <v>28.521540000000002</v>
      </c>
    </row>
    <row r="451" spans="1:3" x14ac:dyDescent="0.2">
      <c r="A451">
        <v>0.4509977</v>
      </c>
      <c r="B451">
        <v>6.4459350000000004</v>
      </c>
      <c r="C451">
        <v>28.585059999999999</v>
      </c>
    </row>
    <row r="452" spans="1:3" x14ac:dyDescent="0.2">
      <c r="A452">
        <v>0.4519977</v>
      </c>
      <c r="B452">
        <v>6.4745840000000001</v>
      </c>
      <c r="C452">
        <v>28.648589999999999</v>
      </c>
    </row>
    <row r="453" spans="1:3" x14ac:dyDescent="0.2">
      <c r="A453">
        <v>0.4529977</v>
      </c>
      <c r="B453">
        <v>6.5032959999999997</v>
      </c>
      <c r="C453">
        <v>28.712109999999999</v>
      </c>
    </row>
    <row r="454" spans="1:3" x14ac:dyDescent="0.2">
      <c r="A454">
        <v>0.4539977</v>
      </c>
      <c r="B454">
        <v>6.5320720000000003</v>
      </c>
      <c r="C454">
        <v>28.77563</v>
      </c>
    </row>
    <row r="455" spans="1:3" x14ac:dyDescent="0.2">
      <c r="A455">
        <v>0.4549977</v>
      </c>
      <c r="B455">
        <v>6.5609109999999999</v>
      </c>
      <c r="C455">
        <v>28.83915</v>
      </c>
    </row>
    <row r="456" spans="1:3" x14ac:dyDescent="0.2">
      <c r="A456">
        <v>0.45599770000000001</v>
      </c>
      <c r="B456">
        <v>6.5898130000000004</v>
      </c>
      <c r="C456">
        <v>28.90268</v>
      </c>
    </row>
    <row r="457" spans="1:3" x14ac:dyDescent="0.2">
      <c r="A457">
        <v>0.45699770000000001</v>
      </c>
      <c r="B457">
        <v>6.6187800000000001</v>
      </c>
      <c r="C457">
        <v>28.966200000000001</v>
      </c>
    </row>
    <row r="458" spans="1:3" x14ac:dyDescent="0.2">
      <c r="A458">
        <v>0.4579976</v>
      </c>
      <c r="B458">
        <v>6.6478099999999998</v>
      </c>
      <c r="C458">
        <v>29.029720000000001</v>
      </c>
    </row>
    <row r="459" spans="1:3" x14ac:dyDescent="0.2">
      <c r="A459">
        <v>0.45899760000000001</v>
      </c>
      <c r="B459">
        <v>6.6769030000000003</v>
      </c>
      <c r="C459">
        <v>29.093240000000002</v>
      </c>
    </row>
    <row r="460" spans="1:3" x14ac:dyDescent="0.2">
      <c r="A460">
        <v>0.45999760000000001</v>
      </c>
      <c r="B460">
        <v>6.7060589999999998</v>
      </c>
      <c r="C460">
        <v>29.156759999999998</v>
      </c>
    </row>
    <row r="461" spans="1:3" x14ac:dyDescent="0.2">
      <c r="A461">
        <v>0.46099760000000001</v>
      </c>
      <c r="B461">
        <v>6.7352800000000004</v>
      </c>
      <c r="C461">
        <v>29.220289999999999</v>
      </c>
    </row>
    <row r="462" spans="1:3" x14ac:dyDescent="0.2">
      <c r="A462">
        <v>0.46199760000000001</v>
      </c>
      <c r="B462">
        <v>6.764564</v>
      </c>
      <c r="C462">
        <v>29.283809999999999</v>
      </c>
    </row>
    <row r="463" spans="1:3" x14ac:dyDescent="0.2">
      <c r="A463">
        <v>0.46299760000000001</v>
      </c>
      <c r="B463">
        <v>6.7939109999999996</v>
      </c>
      <c r="C463">
        <v>29.347329999999999</v>
      </c>
    </row>
    <row r="464" spans="1:3" x14ac:dyDescent="0.2">
      <c r="A464">
        <v>0.46399760000000001</v>
      </c>
      <c r="B464">
        <v>6.8233220000000001</v>
      </c>
      <c r="C464">
        <v>29.41085</v>
      </c>
    </row>
    <row r="465" spans="1:3" x14ac:dyDescent="0.2">
      <c r="A465">
        <v>0.46499760000000001</v>
      </c>
      <c r="B465">
        <v>6.8527959999999997</v>
      </c>
      <c r="C465">
        <v>29.47438</v>
      </c>
    </row>
    <row r="466" spans="1:3" x14ac:dyDescent="0.2">
      <c r="A466">
        <v>0.46599750000000001</v>
      </c>
      <c r="B466">
        <v>6.8823340000000002</v>
      </c>
      <c r="C466">
        <v>29.5379</v>
      </c>
    </row>
    <row r="467" spans="1:3" x14ac:dyDescent="0.2">
      <c r="A467">
        <v>0.46699750000000001</v>
      </c>
      <c r="B467">
        <v>6.9119349999999997</v>
      </c>
      <c r="C467">
        <v>29.601420000000001</v>
      </c>
    </row>
    <row r="468" spans="1:3" x14ac:dyDescent="0.2">
      <c r="A468">
        <v>0.46799750000000001</v>
      </c>
      <c r="B468">
        <v>6.9416000000000002</v>
      </c>
      <c r="C468">
        <v>29.664940000000001</v>
      </c>
    </row>
    <row r="469" spans="1:3" x14ac:dyDescent="0.2">
      <c r="A469">
        <v>0.46899750000000001</v>
      </c>
      <c r="B469">
        <v>6.9713289999999999</v>
      </c>
      <c r="C469">
        <v>29.728470000000002</v>
      </c>
    </row>
    <row r="470" spans="1:3" x14ac:dyDescent="0.2">
      <c r="A470">
        <v>0.46999750000000001</v>
      </c>
      <c r="B470">
        <v>7.0011210000000004</v>
      </c>
      <c r="C470">
        <v>29.791989999999998</v>
      </c>
    </row>
    <row r="471" spans="1:3" x14ac:dyDescent="0.2">
      <c r="A471">
        <v>0.47099750000000001</v>
      </c>
      <c r="B471">
        <v>7.0309759999999999</v>
      </c>
      <c r="C471">
        <v>29.855509999999999</v>
      </c>
    </row>
    <row r="472" spans="1:3" x14ac:dyDescent="0.2">
      <c r="A472">
        <v>0.47199750000000001</v>
      </c>
      <c r="B472">
        <v>7.0608950000000004</v>
      </c>
      <c r="C472">
        <v>29.919029999999999</v>
      </c>
    </row>
    <row r="473" spans="1:3" x14ac:dyDescent="0.2">
      <c r="A473">
        <v>0.47299750000000002</v>
      </c>
      <c r="B473">
        <v>7.090878</v>
      </c>
      <c r="C473">
        <v>29.982559999999999</v>
      </c>
    </row>
    <row r="474" spans="1:3" x14ac:dyDescent="0.2">
      <c r="A474">
        <v>0.47399740000000001</v>
      </c>
      <c r="B474">
        <v>7.1209239999999996</v>
      </c>
      <c r="C474">
        <v>30.04608</v>
      </c>
    </row>
    <row r="475" spans="1:3" x14ac:dyDescent="0.2">
      <c r="A475">
        <v>0.47499740000000001</v>
      </c>
      <c r="B475">
        <v>7.151033</v>
      </c>
      <c r="C475">
        <v>30.1096</v>
      </c>
    </row>
    <row r="476" spans="1:3" x14ac:dyDescent="0.2">
      <c r="A476">
        <v>0.47599740000000001</v>
      </c>
      <c r="B476">
        <v>7.1812069999999997</v>
      </c>
      <c r="C476">
        <v>30.173120000000001</v>
      </c>
    </row>
    <row r="477" spans="1:3" x14ac:dyDescent="0.2">
      <c r="A477">
        <v>0.47699740000000002</v>
      </c>
      <c r="B477">
        <v>7.211443</v>
      </c>
      <c r="C477">
        <v>30.236640000000001</v>
      </c>
    </row>
    <row r="478" spans="1:3" x14ac:dyDescent="0.2">
      <c r="A478">
        <v>0.47799740000000002</v>
      </c>
      <c r="B478">
        <v>7.2417439999999997</v>
      </c>
      <c r="C478">
        <v>30.300170000000001</v>
      </c>
    </row>
    <row r="479" spans="1:3" x14ac:dyDescent="0.2">
      <c r="A479">
        <v>0.47899740000000002</v>
      </c>
      <c r="B479">
        <v>7.2721070000000001</v>
      </c>
      <c r="C479">
        <v>30.363689999999998</v>
      </c>
    </row>
    <row r="480" spans="1:3" x14ac:dyDescent="0.2">
      <c r="A480">
        <v>0.47999740000000002</v>
      </c>
      <c r="B480">
        <v>7.3025339999999996</v>
      </c>
      <c r="C480">
        <v>30.427209999999999</v>
      </c>
    </row>
    <row r="481" spans="1:3" x14ac:dyDescent="0.2">
      <c r="A481">
        <v>0.48099740000000002</v>
      </c>
      <c r="B481">
        <v>7.3330250000000001</v>
      </c>
      <c r="C481">
        <v>30.490729999999999</v>
      </c>
    </row>
    <row r="482" spans="1:3" x14ac:dyDescent="0.2">
      <c r="A482">
        <v>0.48199730000000002</v>
      </c>
      <c r="B482">
        <v>7.3635789999999997</v>
      </c>
      <c r="C482">
        <v>30.554259999999999</v>
      </c>
    </row>
    <row r="483" spans="1:3" x14ac:dyDescent="0.2">
      <c r="A483">
        <v>0.48299730000000002</v>
      </c>
      <c r="B483">
        <v>7.3941970000000001</v>
      </c>
      <c r="C483">
        <v>30.61778</v>
      </c>
    </row>
    <row r="484" spans="1:3" x14ac:dyDescent="0.2">
      <c r="A484">
        <v>0.48399730000000002</v>
      </c>
      <c r="B484">
        <v>7.4248779999999996</v>
      </c>
      <c r="C484">
        <v>30.6813</v>
      </c>
    </row>
    <row r="485" spans="1:3" x14ac:dyDescent="0.2">
      <c r="A485">
        <v>0.48499730000000002</v>
      </c>
      <c r="B485">
        <v>7.4556230000000001</v>
      </c>
      <c r="C485">
        <v>30.744820000000001</v>
      </c>
    </row>
    <row r="486" spans="1:3" x14ac:dyDescent="0.2">
      <c r="A486">
        <v>0.48599730000000002</v>
      </c>
      <c r="B486">
        <v>7.4864319999999998</v>
      </c>
      <c r="C486">
        <v>30.808350000000001</v>
      </c>
    </row>
    <row r="487" spans="1:3" x14ac:dyDescent="0.2">
      <c r="A487">
        <v>0.48699730000000002</v>
      </c>
      <c r="B487">
        <v>7.5173030000000001</v>
      </c>
      <c r="C487">
        <v>30.871870000000001</v>
      </c>
    </row>
    <row r="488" spans="1:3" x14ac:dyDescent="0.2">
      <c r="A488">
        <v>0.48799730000000002</v>
      </c>
      <c r="B488">
        <v>7.5482389999999997</v>
      </c>
      <c r="C488">
        <v>30.935390000000002</v>
      </c>
    </row>
    <row r="489" spans="1:3" x14ac:dyDescent="0.2">
      <c r="A489">
        <v>0.48899730000000002</v>
      </c>
      <c r="B489">
        <v>7.579237</v>
      </c>
      <c r="C489">
        <v>30.998909999999999</v>
      </c>
    </row>
    <row r="490" spans="1:3" x14ac:dyDescent="0.2">
      <c r="A490">
        <v>0.48999720000000002</v>
      </c>
      <c r="B490">
        <v>7.6102999999999996</v>
      </c>
      <c r="C490">
        <v>31.062439999999999</v>
      </c>
    </row>
    <row r="491" spans="1:3" x14ac:dyDescent="0.2">
      <c r="A491">
        <v>0.49099720000000002</v>
      </c>
      <c r="B491">
        <v>7.6414260000000001</v>
      </c>
      <c r="C491">
        <v>31.125959999999999</v>
      </c>
    </row>
    <row r="492" spans="1:3" x14ac:dyDescent="0.2">
      <c r="A492">
        <v>0.49199720000000002</v>
      </c>
      <c r="B492">
        <v>7.6726159999999997</v>
      </c>
      <c r="C492">
        <v>31.18948</v>
      </c>
    </row>
    <row r="493" spans="1:3" x14ac:dyDescent="0.2">
      <c r="A493">
        <v>0.49299720000000002</v>
      </c>
      <c r="B493">
        <v>7.7038679999999999</v>
      </c>
      <c r="C493">
        <v>31.253</v>
      </c>
    </row>
    <row r="494" spans="1:3" x14ac:dyDescent="0.2">
      <c r="A494">
        <v>0.49399720000000003</v>
      </c>
      <c r="B494">
        <v>7.7351850000000004</v>
      </c>
      <c r="C494">
        <v>31.316520000000001</v>
      </c>
    </row>
    <row r="495" spans="1:3" x14ac:dyDescent="0.2">
      <c r="A495">
        <v>0.49499720000000003</v>
      </c>
      <c r="B495">
        <v>7.7665649999999999</v>
      </c>
      <c r="C495">
        <v>31.380050000000001</v>
      </c>
    </row>
    <row r="496" spans="1:3" x14ac:dyDescent="0.2">
      <c r="A496">
        <v>0.49599720000000003</v>
      </c>
      <c r="B496">
        <v>7.7980090000000004</v>
      </c>
      <c r="C496">
        <v>31.443570000000001</v>
      </c>
    </row>
    <row r="497" spans="1:3" x14ac:dyDescent="0.2">
      <c r="A497">
        <v>0.49699710000000002</v>
      </c>
      <c r="B497">
        <v>7.8295159999999999</v>
      </c>
      <c r="C497">
        <v>31.507090000000002</v>
      </c>
    </row>
    <row r="498" spans="1:3" x14ac:dyDescent="0.2">
      <c r="A498">
        <v>0.49799710000000003</v>
      </c>
      <c r="B498">
        <v>7.8610860000000002</v>
      </c>
      <c r="C498">
        <v>31.570609999999999</v>
      </c>
    </row>
    <row r="499" spans="1:3" x14ac:dyDescent="0.2">
      <c r="A499">
        <v>0.49899710000000003</v>
      </c>
      <c r="B499">
        <v>7.8927209999999999</v>
      </c>
      <c r="C499">
        <v>31.634139999999999</v>
      </c>
    </row>
    <row r="500" spans="1:3" x14ac:dyDescent="0.2">
      <c r="A500">
        <v>0.49999710000000003</v>
      </c>
      <c r="B500">
        <v>7.9244180000000002</v>
      </c>
      <c r="C500">
        <v>31.697659999999999</v>
      </c>
    </row>
    <row r="501" spans="1:3" x14ac:dyDescent="0.2">
      <c r="A501">
        <v>0.50099709999999997</v>
      </c>
      <c r="B501">
        <v>7.9561799999999998</v>
      </c>
      <c r="C501">
        <v>31.76118</v>
      </c>
    </row>
    <row r="502" spans="1:3" x14ac:dyDescent="0.2">
      <c r="A502">
        <v>0.50199709999999997</v>
      </c>
      <c r="B502">
        <v>7.9880040000000001</v>
      </c>
      <c r="C502">
        <v>31.8247</v>
      </c>
    </row>
    <row r="503" spans="1:3" x14ac:dyDescent="0.2">
      <c r="A503">
        <v>0.50299709999999997</v>
      </c>
      <c r="B503">
        <v>8.0198929999999997</v>
      </c>
      <c r="C503">
        <v>31.88823</v>
      </c>
    </row>
    <row r="504" spans="1:3" x14ac:dyDescent="0.2">
      <c r="A504">
        <v>0.50399709999999998</v>
      </c>
      <c r="B504">
        <v>8.0518450000000001</v>
      </c>
      <c r="C504">
        <v>31.951750000000001</v>
      </c>
    </row>
    <row r="505" spans="1:3" x14ac:dyDescent="0.2">
      <c r="A505">
        <v>0.50499709999999998</v>
      </c>
      <c r="B505">
        <v>8.0838590000000003</v>
      </c>
      <c r="C505">
        <v>32.015270000000001</v>
      </c>
    </row>
    <row r="506" spans="1:3" x14ac:dyDescent="0.2">
      <c r="A506">
        <v>0.50599709999999998</v>
      </c>
      <c r="B506">
        <v>8.1159379999999999</v>
      </c>
      <c r="C506">
        <v>32.078789999999998</v>
      </c>
    </row>
    <row r="507" spans="1:3" x14ac:dyDescent="0.2">
      <c r="A507">
        <v>0.50699700000000003</v>
      </c>
      <c r="B507">
        <v>8.1480809999999995</v>
      </c>
      <c r="C507">
        <v>32.142310000000002</v>
      </c>
    </row>
    <row r="508" spans="1:3" x14ac:dyDescent="0.2">
      <c r="A508">
        <v>0.50799700000000003</v>
      </c>
      <c r="B508">
        <v>8.1802860000000006</v>
      </c>
      <c r="C508">
        <v>32.205840000000002</v>
      </c>
    </row>
    <row r="509" spans="1:3" x14ac:dyDescent="0.2">
      <c r="A509">
        <v>0.50899700000000003</v>
      </c>
      <c r="B509">
        <v>8.2125559999999993</v>
      </c>
      <c r="C509">
        <v>32.269359999999999</v>
      </c>
    </row>
    <row r="510" spans="1:3" x14ac:dyDescent="0.2">
      <c r="A510">
        <v>0.50999700000000003</v>
      </c>
      <c r="B510">
        <v>8.2448879999999996</v>
      </c>
      <c r="C510">
        <v>32.332880000000003</v>
      </c>
    </row>
    <row r="511" spans="1:3" x14ac:dyDescent="0.2">
      <c r="A511">
        <v>0.51099700000000003</v>
      </c>
      <c r="B511">
        <v>8.2772849999999991</v>
      </c>
      <c r="C511">
        <v>32.3964</v>
      </c>
    </row>
    <row r="512" spans="1:3" x14ac:dyDescent="0.2">
      <c r="A512">
        <v>0.51199700000000004</v>
      </c>
      <c r="B512">
        <v>8.3097449999999995</v>
      </c>
      <c r="C512">
        <v>32.45993</v>
      </c>
    </row>
    <row r="513" spans="1:3" x14ac:dyDescent="0.2">
      <c r="A513">
        <v>0.51299700000000004</v>
      </c>
      <c r="B513">
        <v>8.3422680000000007</v>
      </c>
      <c r="C513">
        <v>32.523449999999997</v>
      </c>
    </row>
    <row r="514" spans="1:3" x14ac:dyDescent="0.2">
      <c r="A514">
        <v>0.51399700000000004</v>
      </c>
      <c r="B514">
        <v>8.3748550000000002</v>
      </c>
      <c r="C514">
        <v>32.586970000000001</v>
      </c>
    </row>
    <row r="515" spans="1:3" x14ac:dyDescent="0.2">
      <c r="A515">
        <v>0.51499689999999998</v>
      </c>
      <c r="B515">
        <v>8.4075059999999997</v>
      </c>
      <c r="C515">
        <v>32.650489999999998</v>
      </c>
    </row>
    <row r="516" spans="1:3" x14ac:dyDescent="0.2">
      <c r="A516">
        <v>0.51599689999999998</v>
      </c>
      <c r="B516">
        <v>8.4402200000000001</v>
      </c>
      <c r="C516">
        <v>32.714019999999998</v>
      </c>
    </row>
    <row r="517" spans="1:3" x14ac:dyDescent="0.2">
      <c r="A517">
        <v>0.51699689999999998</v>
      </c>
      <c r="B517">
        <v>8.4729980000000005</v>
      </c>
      <c r="C517">
        <v>32.777540000000002</v>
      </c>
    </row>
    <row r="518" spans="1:3" x14ac:dyDescent="0.2">
      <c r="A518">
        <v>0.51799689999999998</v>
      </c>
      <c r="B518">
        <v>8.5058380000000007</v>
      </c>
      <c r="C518">
        <v>32.841059999999999</v>
      </c>
    </row>
    <row r="519" spans="1:3" x14ac:dyDescent="0.2">
      <c r="A519">
        <v>0.51899689999999998</v>
      </c>
      <c r="B519">
        <v>8.5387430000000002</v>
      </c>
      <c r="C519">
        <v>32.904580000000003</v>
      </c>
    </row>
    <row r="520" spans="1:3" x14ac:dyDescent="0.2">
      <c r="A520">
        <v>0.51999689999999998</v>
      </c>
      <c r="B520">
        <v>8.5717119999999998</v>
      </c>
      <c r="C520">
        <v>32.968110000000003</v>
      </c>
    </row>
    <row r="521" spans="1:3" x14ac:dyDescent="0.2">
      <c r="A521">
        <v>0.52099689999999999</v>
      </c>
      <c r="B521">
        <v>8.6047429999999991</v>
      </c>
      <c r="C521">
        <v>33.03163</v>
      </c>
    </row>
    <row r="522" spans="1:3" x14ac:dyDescent="0.2">
      <c r="A522">
        <v>0.52199689999999999</v>
      </c>
      <c r="B522">
        <v>8.6378380000000003</v>
      </c>
      <c r="C522">
        <v>33.095149999999997</v>
      </c>
    </row>
    <row r="523" spans="1:3" x14ac:dyDescent="0.2">
      <c r="A523">
        <v>0.52299680000000004</v>
      </c>
      <c r="B523">
        <v>8.6709969999999998</v>
      </c>
      <c r="C523">
        <v>33.158670000000001</v>
      </c>
    </row>
    <row r="524" spans="1:3" x14ac:dyDescent="0.2">
      <c r="A524">
        <v>0.52399680000000004</v>
      </c>
      <c r="B524">
        <v>8.7042190000000002</v>
      </c>
      <c r="C524">
        <v>33.222189999999998</v>
      </c>
    </row>
    <row r="525" spans="1:3" x14ac:dyDescent="0.2">
      <c r="A525">
        <v>0.52499680000000004</v>
      </c>
      <c r="B525">
        <v>8.7375050000000005</v>
      </c>
      <c r="C525">
        <v>33.285719999999998</v>
      </c>
    </row>
    <row r="526" spans="1:3" x14ac:dyDescent="0.2">
      <c r="A526">
        <v>0.52599680000000004</v>
      </c>
      <c r="B526">
        <v>8.7708539999999999</v>
      </c>
      <c r="C526">
        <v>33.349240000000002</v>
      </c>
    </row>
    <row r="527" spans="1:3" x14ac:dyDescent="0.2">
      <c r="A527">
        <v>0.52699680000000004</v>
      </c>
      <c r="B527">
        <v>8.8042669999999994</v>
      </c>
      <c r="C527">
        <v>33.412759999999999</v>
      </c>
    </row>
    <row r="528" spans="1:3" x14ac:dyDescent="0.2">
      <c r="A528">
        <v>0.52799680000000004</v>
      </c>
      <c r="B528">
        <v>8.8377429999999997</v>
      </c>
      <c r="C528">
        <v>33.476280000000003</v>
      </c>
    </row>
    <row r="529" spans="1:3" x14ac:dyDescent="0.2">
      <c r="A529">
        <v>0.52899680000000004</v>
      </c>
      <c r="B529">
        <v>8.871283</v>
      </c>
      <c r="C529">
        <v>33.539810000000003</v>
      </c>
    </row>
    <row r="530" spans="1:3" x14ac:dyDescent="0.2">
      <c r="A530">
        <v>0.52999680000000005</v>
      </c>
      <c r="B530">
        <v>8.9048859999999994</v>
      </c>
      <c r="C530">
        <v>33.60333</v>
      </c>
    </row>
    <row r="531" spans="1:3" x14ac:dyDescent="0.2">
      <c r="A531">
        <v>0.53099669999999999</v>
      </c>
      <c r="B531">
        <v>8.9385530000000006</v>
      </c>
      <c r="C531">
        <v>33.666849999999997</v>
      </c>
    </row>
    <row r="532" spans="1:3" x14ac:dyDescent="0.2">
      <c r="A532">
        <v>0.53199669999999999</v>
      </c>
      <c r="B532">
        <v>8.9722829999999991</v>
      </c>
      <c r="C532">
        <v>33.730370000000001</v>
      </c>
    </row>
    <row r="533" spans="1:3" x14ac:dyDescent="0.2">
      <c r="A533">
        <v>0.53299669999999999</v>
      </c>
      <c r="B533">
        <v>9.0060769999999994</v>
      </c>
      <c r="C533">
        <v>33.793900000000001</v>
      </c>
    </row>
    <row r="534" spans="1:3" x14ac:dyDescent="0.2">
      <c r="A534">
        <v>0.53399669999999999</v>
      </c>
      <c r="B534">
        <v>9.0399340000000006</v>
      </c>
      <c r="C534">
        <v>33.857419999999998</v>
      </c>
    </row>
    <row r="535" spans="1:3" x14ac:dyDescent="0.2">
      <c r="A535">
        <v>0.53499669999999999</v>
      </c>
      <c r="B535">
        <v>9.073855</v>
      </c>
      <c r="C535">
        <v>33.920940000000002</v>
      </c>
    </row>
    <row r="536" spans="1:3" x14ac:dyDescent="0.2">
      <c r="A536">
        <v>0.53599669999999999</v>
      </c>
      <c r="B536">
        <v>9.1078399999999995</v>
      </c>
      <c r="C536">
        <v>33.984459999999999</v>
      </c>
    </row>
    <row r="537" spans="1:3" x14ac:dyDescent="0.2">
      <c r="A537">
        <v>0.53699669999999999</v>
      </c>
      <c r="B537">
        <v>9.1418879999999998</v>
      </c>
      <c r="C537">
        <v>34.047989999999999</v>
      </c>
    </row>
    <row r="538" spans="1:3" x14ac:dyDescent="0.2">
      <c r="A538">
        <v>0.53799660000000005</v>
      </c>
      <c r="B538">
        <v>9.1760000000000002</v>
      </c>
      <c r="C538">
        <v>34.111510000000003</v>
      </c>
    </row>
    <row r="539" spans="1:3" x14ac:dyDescent="0.2">
      <c r="A539">
        <v>0.53899660000000005</v>
      </c>
      <c r="B539">
        <v>9.2101749999999996</v>
      </c>
      <c r="C539">
        <v>34.17503</v>
      </c>
    </row>
    <row r="540" spans="1:3" x14ac:dyDescent="0.2">
      <c r="A540">
        <v>0.53999660000000005</v>
      </c>
      <c r="B540">
        <v>9.2444129999999998</v>
      </c>
      <c r="C540">
        <v>34.238549999999996</v>
      </c>
    </row>
    <row r="541" spans="1:3" x14ac:dyDescent="0.2">
      <c r="A541">
        <v>0.54099660000000005</v>
      </c>
      <c r="B541">
        <v>9.278715</v>
      </c>
      <c r="C541">
        <v>34.302070000000001</v>
      </c>
    </row>
    <row r="542" spans="1:3" x14ac:dyDescent="0.2">
      <c r="A542">
        <v>0.54199660000000005</v>
      </c>
      <c r="B542">
        <v>9.3130810000000004</v>
      </c>
      <c r="C542">
        <v>34.365600000000001</v>
      </c>
    </row>
    <row r="543" spans="1:3" x14ac:dyDescent="0.2">
      <c r="A543">
        <v>0.54299660000000005</v>
      </c>
      <c r="B543">
        <v>9.3475099999999998</v>
      </c>
      <c r="C543">
        <v>34.429119999999998</v>
      </c>
    </row>
    <row r="544" spans="1:3" x14ac:dyDescent="0.2">
      <c r="A544">
        <v>0.54399660000000005</v>
      </c>
      <c r="B544">
        <v>9.3820029999999992</v>
      </c>
      <c r="C544">
        <v>34.492640000000002</v>
      </c>
    </row>
    <row r="545" spans="1:3" x14ac:dyDescent="0.2">
      <c r="A545">
        <v>0.54499660000000005</v>
      </c>
      <c r="B545">
        <v>9.4165589999999995</v>
      </c>
      <c r="C545">
        <v>34.556159999999998</v>
      </c>
    </row>
    <row r="546" spans="1:3" x14ac:dyDescent="0.2">
      <c r="A546">
        <v>0.5459965</v>
      </c>
      <c r="B546">
        <v>9.4511789999999998</v>
      </c>
      <c r="C546">
        <v>34.619689999999999</v>
      </c>
    </row>
    <row r="547" spans="1:3" x14ac:dyDescent="0.2">
      <c r="A547">
        <v>0.5469965</v>
      </c>
      <c r="B547">
        <v>9.4858619999999991</v>
      </c>
      <c r="C547">
        <v>34.683210000000003</v>
      </c>
    </row>
    <row r="548" spans="1:3" x14ac:dyDescent="0.2">
      <c r="A548">
        <v>0.5479965</v>
      </c>
      <c r="B548">
        <v>9.5206090000000003</v>
      </c>
      <c r="C548">
        <v>34.746729999999999</v>
      </c>
    </row>
    <row r="549" spans="1:3" x14ac:dyDescent="0.2">
      <c r="A549">
        <v>0.5489965</v>
      </c>
      <c r="B549">
        <v>9.5554190000000006</v>
      </c>
      <c r="C549">
        <v>34.810250000000003</v>
      </c>
    </row>
    <row r="550" spans="1:3" x14ac:dyDescent="0.2">
      <c r="A550">
        <v>0.5499965</v>
      </c>
      <c r="B550">
        <v>9.5902930000000008</v>
      </c>
      <c r="C550">
        <v>34.873779999999996</v>
      </c>
    </row>
    <row r="551" spans="1:3" x14ac:dyDescent="0.2">
      <c r="A551">
        <v>0.5509965</v>
      </c>
      <c r="B551">
        <v>9.6252300000000002</v>
      </c>
      <c r="C551">
        <v>34.9373</v>
      </c>
    </row>
    <row r="552" spans="1:3" x14ac:dyDescent="0.2">
      <c r="A552">
        <v>0.5519965</v>
      </c>
      <c r="B552">
        <v>9.6602309999999996</v>
      </c>
      <c r="C552">
        <v>35.000819999999997</v>
      </c>
    </row>
    <row r="553" spans="1:3" x14ac:dyDescent="0.2">
      <c r="A553">
        <v>0.5529965</v>
      </c>
      <c r="B553">
        <v>9.6952949999999998</v>
      </c>
      <c r="C553">
        <v>35.064340000000001</v>
      </c>
    </row>
    <row r="554" spans="1:3" x14ac:dyDescent="0.2">
      <c r="A554">
        <v>0.55399640000000006</v>
      </c>
      <c r="B554">
        <v>9.730423</v>
      </c>
      <c r="C554">
        <v>35.127859999999998</v>
      </c>
    </row>
    <row r="555" spans="1:3" x14ac:dyDescent="0.2">
      <c r="A555">
        <v>0.55499639999999995</v>
      </c>
      <c r="B555">
        <v>9.7656150000000004</v>
      </c>
      <c r="C555">
        <v>35.191389999999998</v>
      </c>
    </row>
    <row r="556" spans="1:3" x14ac:dyDescent="0.2">
      <c r="A556">
        <v>0.55599639999999995</v>
      </c>
      <c r="B556">
        <v>9.8008690000000005</v>
      </c>
      <c r="C556">
        <v>35.254910000000002</v>
      </c>
    </row>
    <row r="557" spans="1:3" x14ac:dyDescent="0.2">
      <c r="A557">
        <v>0.55699639999999995</v>
      </c>
      <c r="B557">
        <v>9.8361870000000007</v>
      </c>
      <c r="C557">
        <v>35.318429999999999</v>
      </c>
    </row>
    <row r="558" spans="1:3" x14ac:dyDescent="0.2">
      <c r="A558">
        <v>0.55799639999999995</v>
      </c>
      <c r="B558">
        <v>9.8715700000000002</v>
      </c>
      <c r="C558">
        <v>35.381950000000003</v>
      </c>
    </row>
    <row r="559" spans="1:3" x14ac:dyDescent="0.2">
      <c r="A559">
        <v>0.55899639999999995</v>
      </c>
      <c r="B559">
        <v>9.9070149999999995</v>
      </c>
      <c r="C559">
        <v>35.445480000000003</v>
      </c>
    </row>
    <row r="560" spans="1:3" x14ac:dyDescent="0.2">
      <c r="A560">
        <v>0.55999639999999995</v>
      </c>
      <c r="B560">
        <v>9.9425240000000006</v>
      </c>
      <c r="C560">
        <v>35.509</v>
      </c>
    </row>
    <row r="561" spans="1:3" x14ac:dyDescent="0.2">
      <c r="A561">
        <v>0.56099639999999995</v>
      </c>
      <c r="B561">
        <v>9.9780960000000007</v>
      </c>
      <c r="C561">
        <v>35.572519999999997</v>
      </c>
    </row>
    <row r="562" spans="1:3" x14ac:dyDescent="0.2">
      <c r="A562">
        <v>0.5619963</v>
      </c>
      <c r="B562">
        <v>10.013730000000001</v>
      </c>
      <c r="C562">
        <v>35.636040000000001</v>
      </c>
    </row>
    <row r="563" spans="1:3" x14ac:dyDescent="0.2">
      <c r="A563">
        <v>0.56299630000000001</v>
      </c>
      <c r="B563">
        <v>10.049429999999999</v>
      </c>
      <c r="C563">
        <v>35.699570000000001</v>
      </c>
    </row>
    <row r="564" spans="1:3" x14ac:dyDescent="0.2">
      <c r="A564">
        <v>0.56399630000000001</v>
      </c>
      <c r="B564">
        <v>10.085190000000001</v>
      </c>
      <c r="C564">
        <v>35.763089999999998</v>
      </c>
    </row>
    <row r="565" spans="1:3" x14ac:dyDescent="0.2">
      <c r="A565">
        <v>0.56499630000000001</v>
      </c>
      <c r="B565">
        <v>10.12102</v>
      </c>
      <c r="C565">
        <v>35.826610000000002</v>
      </c>
    </row>
    <row r="566" spans="1:3" x14ac:dyDescent="0.2">
      <c r="A566">
        <v>0.56599630000000001</v>
      </c>
      <c r="B566">
        <v>10.15691</v>
      </c>
      <c r="C566">
        <v>35.890129999999999</v>
      </c>
    </row>
    <row r="567" spans="1:3" x14ac:dyDescent="0.2">
      <c r="A567">
        <v>0.56699630000000001</v>
      </c>
      <c r="B567">
        <v>10.192869999999999</v>
      </c>
      <c r="C567">
        <v>35.953659999999999</v>
      </c>
    </row>
    <row r="568" spans="1:3" x14ac:dyDescent="0.2">
      <c r="A568">
        <v>0.56799630000000001</v>
      </c>
      <c r="B568">
        <v>10.22888</v>
      </c>
      <c r="C568">
        <v>36.017180000000003</v>
      </c>
    </row>
    <row r="569" spans="1:3" x14ac:dyDescent="0.2">
      <c r="A569">
        <v>0.56899630000000001</v>
      </c>
      <c r="B569">
        <v>10.26496</v>
      </c>
      <c r="C569">
        <v>36.0807</v>
      </c>
    </row>
    <row r="570" spans="1:3" x14ac:dyDescent="0.2">
      <c r="A570">
        <v>0.56999619999999995</v>
      </c>
      <c r="B570">
        <v>10.30111</v>
      </c>
      <c r="C570">
        <v>36.144219999999997</v>
      </c>
    </row>
    <row r="571" spans="1:3" x14ac:dyDescent="0.2">
      <c r="A571">
        <v>0.57099619999999995</v>
      </c>
      <c r="B571">
        <v>10.33732</v>
      </c>
      <c r="C571">
        <v>36.207740000000001</v>
      </c>
    </row>
    <row r="572" spans="1:3" x14ac:dyDescent="0.2">
      <c r="A572">
        <v>0.57199619999999995</v>
      </c>
      <c r="B572">
        <v>10.37359</v>
      </c>
      <c r="C572">
        <v>36.271270000000001</v>
      </c>
    </row>
    <row r="573" spans="1:3" x14ac:dyDescent="0.2">
      <c r="A573">
        <v>0.57299619999999996</v>
      </c>
      <c r="B573">
        <v>10.40992</v>
      </c>
      <c r="C573">
        <v>36.334789999999998</v>
      </c>
    </row>
    <row r="574" spans="1:3" x14ac:dyDescent="0.2">
      <c r="A574">
        <v>0.57399619999999996</v>
      </c>
      <c r="B574">
        <v>10.44632</v>
      </c>
      <c r="C574">
        <v>36.398310000000002</v>
      </c>
    </row>
    <row r="575" spans="1:3" x14ac:dyDescent="0.2">
      <c r="A575">
        <v>0.57499619999999996</v>
      </c>
      <c r="B575">
        <v>10.48278</v>
      </c>
      <c r="C575">
        <v>36.461829999999999</v>
      </c>
    </row>
    <row r="576" spans="1:3" x14ac:dyDescent="0.2">
      <c r="A576">
        <v>0.57599619999999996</v>
      </c>
      <c r="B576">
        <v>10.519310000000001</v>
      </c>
      <c r="C576">
        <v>36.525359999999999</v>
      </c>
    </row>
    <row r="577" spans="1:3" x14ac:dyDescent="0.2">
      <c r="A577">
        <v>0.57699610000000001</v>
      </c>
      <c r="B577">
        <v>10.555899999999999</v>
      </c>
      <c r="C577">
        <v>36.588880000000003</v>
      </c>
    </row>
    <row r="578" spans="1:3" x14ac:dyDescent="0.2">
      <c r="A578">
        <v>0.57799610000000001</v>
      </c>
      <c r="B578">
        <v>10.592549999999999</v>
      </c>
      <c r="C578">
        <v>36.6524</v>
      </c>
    </row>
    <row r="579" spans="1:3" x14ac:dyDescent="0.2">
      <c r="A579">
        <v>0.57899610000000001</v>
      </c>
      <c r="B579">
        <v>10.62926</v>
      </c>
      <c r="C579">
        <v>36.715919999999997</v>
      </c>
    </row>
    <row r="580" spans="1:3" x14ac:dyDescent="0.2">
      <c r="A580">
        <v>0.57999610000000001</v>
      </c>
      <c r="B580">
        <v>10.666040000000001</v>
      </c>
      <c r="C580">
        <v>36.779449999999997</v>
      </c>
    </row>
    <row r="581" spans="1:3" x14ac:dyDescent="0.2">
      <c r="A581">
        <v>0.58099610000000002</v>
      </c>
      <c r="B581">
        <v>10.70289</v>
      </c>
      <c r="C581">
        <v>36.842970000000001</v>
      </c>
    </row>
    <row r="582" spans="1:3" x14ac:dyDescent="0.2">
      <c r="A582">
        <v>0.58199610000000002</v>
      </c>
      <c r="B582">
        <v>10.739789999999999</v>
      </c>
      <c r="C582">
        <v>36.906489999999998</v>
      </c>
    </row>
    <row r="583" spans="1:3" x14ac:dyDescent="0.2">
      <c r="A583">
        <v>0.58299610000000002</v>
      </c>
      <c r="B583">
        <v>10.776759999999999</v>
      </c>
      <c r="C583">
        <v>36.970010000000002</v>
      </c>
    </row>
    <row r="584" spans="1:3" x14ac:dyDescent="0.2">
      <c r="A584">
        <v>0.58399610000000002</v>
      </c>
      <c r="B584">
        <v>10.813800000000001</v>
      </c>
      <c r="C584">
        <v>37.033540000000002</v>
      </c>
    </row>
    <row r="585" spans="1:3" x14ac:dyDescent="0.2">
      <c r="A585">
        <v>0.58499599999999996</v>
      </c>
      <c r="B585">
        <v>10.85089</v>
      </c>
      <c r="C585">
        <v>37.097059999999999</v>
      </c>
    </row>
    <row r="586" spans="1:3" x14ac:dyDescent="0.2">
      <c r="A586">
        <v>0.58599599999999996</v>
      </c>
      <c r="B586">
        <v>10.88805</v>
      </c>
      <c r="C586">
        <v>37.160580000000003</v>
      </c>
    </row>
    <row r="587" spans="1:3" x14ac:dyDescent="0.2">
      <c r="A587">
        <v>0.58699599999999996</v>
      </c>
      <c r="B587">
        <v>10.925280000000001</v>
      </c>
      <c r="C587">
        <v>37.2241</v>
      </c>
    </row>
    <row r="588" spans="1:3" x14ac:dyDescent="0.2">
      <c r="A588">
        <v>0.58799599999999996</v>
      </c>
      <c r="B588">
        <v>10.962569999999999</v>
      </c>
      <c r="C588">
        <v>37.287619999999997</v>
      </c>
    </row>
    <row r="589" spans="1:3" x14ac:dyDescent="0.2">
      <c r="A589">
        <v>0.58899599999999996</v>
      </c>
      <c r="B589">
        <v>10.999919999999999</v>
      </c>
      <c r="C589">
        <v>37.351149999999997</v>
      </c>
    </row>
    <row r="590" spans="1:3" x14ac:dyDescent="0.2">
      <c r="A590">
        <v>0.58999599999999996</v>
      </c>
      <c r="B590">
        <v>11.037330000000001</v>
      </c>
      <c r="C590">
        <v>37.414670000000001</v>
      </c>
    </row>
    <row r="591" spans="1:3" x14ac:dyDescent="0.2">
      <c r="A591">
        <v>0.59099599999999997</v>
      </c>
      <c r="B591">
        <v>11.074809999999999</v>
      </c>
      <c r="C591">
        <v>37.478189999999998</v>
      </c>
    </row>
    <row r="592" spans="1:3" x14ac:dyDescent="0.2">
      <c r="A592">
        <v>0.59199599999999997</v>
      </c>
      <c r="B592">
        <v>11.112349999999999</v>
      </c>
      <c r="C592">
        <v>37.541710000000002</v>
      </c>
    </row>
    <row r="593" spans="1:3" x14ac:dyDescent="0.2">
      <c r="A593">
        <v>0.59299590000000002</v>
      </c>
      <c r="B593">
        <v>11.14996</v>
      </c>
      <c r="C593">
        <v>37.605240000000002</v>
      </c>
    </row>
    <row r="594" spans="1:3" x14ac:dyDescent="0.2">
      <c r="A594">
        <v>0.59399590000000002</v>
      </c>
      <c r="B594">
        <v>11.18763</v>
      </c>
      <c r="C594">
        <v>37.668759999999999</v>
      </c>
    </row>
    <row r="595" spans="1:3" x14ac:dyDescent="0.2">
      <c r="A595">
        <v>0.59499590000000002</v>
      </c>
      <c r="B595">
        <v>11.22536</v>
      </c>
      <c r="C595">
        <v>37.732280000000003</v>
      </c>
    </row>
    <row r="596" spans="1:3" x14ac:dyDescent="0.2">
      <c r="A596">
        <v>0.59599590000000002</v>
      </c>
      <c r="B596">
        <v>11.26315</v>
      </c>
      <c r="C596">
        <v>37.7958</v>
      </c>
    </row>
    <row r="597" spans="1:3" x14ac:dyDescent="0.2">
      <c r="A597">
        <v>0.59699590000000002</v>
      </c>
      <c r="B597">
        <v>11.30101</v>
      </c>
      <c r="C597">
        <v>37.85933</v>
      </c>
    </row>
    <row r="598" spans="1:3" x14ac:dyDescent="0.2">
      <c r="A598">
        <v>0.59799590000000002</v>
      </c>
      <c r="B598">
        <v>11.338939999999999</v>
      </c>
      <c r="C598">
        <v>37.922849999999997</v>
      </c>
    </row>
    <row r="599" spans="1:3" x14ac:dyDescent="0.2">
      <c r="A599">
        <v>0.59899590000000003</v>
      </c>
      <c r="B599">
        <v>11.37692</v>
      </c>
      <c r="C599">
        <v>37.986370000000001</v>
      </c>
    </row>
    <row r="600" spans="1:3" x14ac:dyDescent="0.2">
      <c r="A600">
        <v>0.59999590000000003</v>
      </c>
      <c r="B600">
        <v>11.41497</v>
      </c>
      <c r="C600">
        <v>38.049889999999998</v>
      </c>
    </row>
    <row r="601" spans="1:3" x14ac:dyDescent="0.2">
      <c r="A601">
        <v>0.60099579999999997</v>
      </c>
      <c r="B601">
        <v>11.45309</v>
      </c>
      <c r="C601">
        <v>38.113410000000002</v>
      </c>
    </row>
    <row r="602" spans="1:3" x14ac:dyDescent="0.2">
      <c r="A602">
        <v>0.60199579999999997</v>
      </c>
      <c r="B602">
        <v>11.49126</v>
      </c>
      <c r="C602">
        <v>38.176940000000002</v>
      </c>
    </row>
    <row r="603" spans="1:3" x14ac:dyDescent="0.2">
      <c r="A603">
        <v>0.60299579999999997</v>
      </c>
      <c r="B603">
        <v>11.529500000000001</v>
      </c>
      <c r="C603">
        <v>38.240459999999999</v>
      </c>
    </row>
    <row r="604" spans="1:3" x14ac:dyDescent="0.2">
      <c r="A604">
        <v>0.60399579999999997</v>
      </c>
      <c r="B604">
        <v>11.56781</v>
      </c>
      <c r="C604">
        <v>38.303980000000003</v>
      </c>
    </row>
    <row r="605" spans="1:3" x14ac:dyDescent="0.2">
      <c r="A605">
        <v>0.60499579999999997</v>
      </c>
      <c r="B605">
        <v>11.606170000000001</v>
      </c>
      <c r="C605">
        <v>38.3675</v>
      </c>
    </row>
    <row r="606" spans="1:3" x14ac:dyDescent="0.2">
      <c r="A606">
        <v>0.60599579999999997</v>
      </c>
      <c r="B606">
        <v>11.64461</v>
      </c>
      <c r="C606">
        <v>38.43103</v>
      </c>
    </row>
    <row r="607" spans="1:3" x14ac:dyDescent="0.2">
      <c r="A607">
        <v>0.60699579999999997</v>
      </c>
      <c r="B607">
        <v>11.6831</v>
      </c>
      <c r="C607">
        <v>38.494549999999997</v>
      </c>
    </row>
    <row r="608" spans="1:3" x14ac:dyDescent="0.2">
      <c r="A608">
        <v>0.60799570000000003</v>
      </c>
      <c r="B608">
        <v>11.72166</v>
      </c>
      <c r="C608">
        <v>38.558070000000001</v>
      </c>
    </row>
    <row r="609" spans="1:3" x14ac:dyDescent="0.2">
      <c r="A609">
        <v>0.60899570000000003</v>
      </c>
      <c r="B609">
        <v>11.76028</v>
      </c>
      <c r="C609">
        <v>38.621589999999998</v>
      </c>
    </row>
    <row r="610" spans="1:3" x14ac:dyDescent="0.2">
      <c r="A610">
        <v>0.60999570000000003</v>
      </c>
      <c r="B610">
        <v>11.798959999999999</v>
      </c>
      <c r="C610">
        <v>38.685119999999998</v>
      </c>
    </row>
    <row r="611" spans="1:3" x14ac:dyDescent="0.2">
      <c r="A611">
        <v>0.61099570000000003</v>
      </c>
      <c r="B611">
        <v>11.83771</v>
      </c>
      <c r="C611">
        <v>38.748640000000002</v>
      </c>
    </row>
    <row r="612" spans="1:3" x14ac:dyDescent="0.2">
      <c r="A612">
        <v>0.61199570000000003</v>
      </c>
      <c r="B612">
        <v>11.876530000000001</v>
      </c>
      <c r="C612">
        <v>38.812159999999999</v>
      </c>
    </row>
    <row r="613" spans="1:3" x14ac:dyDescent="0.2">
      <c r="A613">
        <v>0.61299570000000003</v>
      </c>
      <c r="B613">
        <v>11.9154</v>
      </c>
      <c r="C613">
        <v>38.875680000000003</v>
      </c>
    </row>
    <row r="614" spans="1:3" x14ac:dyDescent="0.2">
      <c r="A614">
        <v>0.61399570000000003</v>
      </c>
      <c r="B614">
        <v>11.95434</v>
      </c>
      <c r="C614">
        <v>38.939210000000003</v>
      </c>
    </row>
    <row r="615" spans="1:3" x14ac:dyDescent="0.2">
      <c r="A615">
        <v>0.61499570000000003</v>
      </c>
      <c r="B615">
        <v>11.99334</v>
      </c>
      <c r="C615">
        <v>39.00273</v>
      </c>
    </row>
    <row r="616" spans="1:3" x14ac:dyDescent="0.2">
      <c r="A616">
        <v>0.61599559999999998</v>
      </c>
      <c r="B616">
        <v>12.03241</v>
      </c>
      <c r="C616">
        <v>39.066249999999997</v>
      </c>
    </row>
    <row r="617" spans="1:3" x14ac:dyDescent="0.2">
      <c r="A617">
        <v>0.61699559999999998</v>
      </c>
      <c r="B617">
        <v>12.071540000000001</v>
      </c>
      <c r="C617">
        <v>39.129770000000001</v>
      </c>
    </row>
    <row r="618" spans="1:3" x14ac:dyDescent="0.2">
      <c r="A618">
        <v>0.61799559999999998</v>
      </c>
      <c r="B618">
        <v>12.11073</v>
      </c>
      <c r="C618">
        <v>39.193289999999998</v>
      </c>
    </row>
    <row r="619" spans="1:3" x14ac:dyDescent="0.2">
      <c r="A619">
        <v>0.61899559999999998</v>
      </c>
      <c r="B619">
        <v>12.149990000000001</v>
      </c>
      <c r="C619">
        <v>39.256819999999998</v>
      </c>
    </row>
    <row r="620" spans="1:3" x14ac:dyDescent="0.2">
      <c r="A620">
        <v>0.61999559999999998</v>
      </c>
      <c r="B620">
        <v>12.189310000000001</v>
      </c>
      <c r="C620">
        <v>39.320340000000002</v>
      </c>
    </row>
    <row r="621" spans="1:3" x14ac:dyDescent="0.2">
      <c r="A621">
        <v>0.62099559999999998</v>
      </c>
      <c r="B621">
        <v>12.22869</v>
      </c>
      <c r="C621">
        <v>39.383859999999999</v>
      </c>
    </row>
    <row r="622" spans="1:3" x14ac:dyDescent="0.2">
      <c r="A622">
        <v>0.62199559999999998</v>
      </c>
      <c r="B622">
        <v>12.268140000000001</v>
      </c>
      <c r="C622">
        <v>39.447380000000003</v>
      </c>
    </row>
    <row r="623" spans="1:3" x14ac:dyDescent="0.2">
      <c r="A623">
        <v>0.62299559999999998</v>
      </c>
      <c r="B623">
        <v>12.307650000000001</v>
      </c>
      <c r="C623">
        <v>39.510910000000003</v>
      </c>
    </row>
    <row r="624" spans="1:3" x14ac:dyDescent="0.2">
      <c r="A624">
        <v>0.62399550000000004</v>
      </c>
      <c r="B624">
        <v>12.34723</v>
      </c>
      <c r="C624">
        <v>39.57443</v>
      </c>
    </row>
    <row r="625" spans="1:3" x14ac:dyDescent="0.2">
      <c r="A625">
        <v>0.62499550000000004</v>
      </c>
      <c r="B625">
        <v>12.38686</v>
      </c>
      <c r="C625">
        <v>39.637949999999996</v>
      </c>
    </row>
    <row r="626" spans="1:3" x14ac:dyDescent="0.2">
      <c r="A626">
        <v>0.62599550000000004</v>
      </c>
      <c r="B626">
        <v>12.42657</v>
      </c>
      <c r="C626">
        <v>39.70147</v>
      </c>
    </row>
    <row r="627" spans="1:3" x14ac:dyDescent="0.2">
      <c r="A627">
        <v>0.62699550000000004</v>
      </c>
      <c r="B627">
        <v>12.466329999999999</v>
      </c>
      <c r="C627">
        <v>39.765000000000001</v>
      </c>
    </row>
    <row r="628" spans="1:3" x14ac:dyDescent="0.2">
      <c r="A628">
        <v>0.62799550000000004</v>
      </c>
      <c r="B628">
        <v>12.506159999999999</v>
      </c>
      <c r="C628">
        <v>39.828519999999997</v>
      </c>
    </row>
    <row r="629" spans="1:3" x14ac:dyDescent="0.2">
      <c r="A629">
        <v>0.62899550000000004</v>
      </c>
      <c r="B629">
        <v>12.546049999999999</v>
      </c>
      <c r="C629">
        <v>39.892040000000001</v>
      </c>
    </row>
    <row r="630" spans="1:3" x14ac:dyDescent="0.2">
      <c r="A630">
        <v>0.62999550000000004</v>
      </c>
      <c r="B630">
        <v>12.58601</v>
      </c>
      <c r="C630">
        <v>39.955559999999998</v>
      </c>
    </row>
    <row r="631" spans="1:3" x14ac:dyDescent="0.2">
      <c r="A631">
        <v>0.63099550000000004</v>
      </c>
      <c r="B631">
        <v>12.62603</v>
      </c>
      <c r="C631">
        <v>40.019080000000002</v>
      </c>
    </row>
    <row r="632" spans="1:3" x14ac:dyDescent="0.2">
      <c r="A632">
        <v>0.63199539999999998</v>
      </c>
      <c r="B632">
        <v>12.66611</v>
      </c>
      <c r="C632">
        <v>40.082610000000003</v>
      </c>
    </row>
    <row r="633" spans="1:3" x14ac:dyDescent="0.2">
      <c r="A633">
        <v>0.63299539999999999</v>
      </c>
      <c r="B633">
        <v>12.706250000000001</v>
      </c>
      <c r="C633">
        <v>40.146129999999999</v>
      </c>
    </row>
    <row r="634" spans="1:3" x14ac:dyDescent="0.2">
      <c r="A634">
        <v>0.63399539999999999</v>
      </c>
      <c r="B634">
        <v>12.7464</v>
      </c>
      <c r="C634">
        <v>40.136319999999998</v>
      </c>
    </row>
    <row r="635" spans="1:3" x14ac:dyDescent="0.2">
      <c r="A635">
        <v>0.63499539999999999</v>
      </c>
      <c r="B635">
        <v>12.78655</v>
      </c>
      <c r="C635">
        <v>40.126510000000003</v>
      </c>
    </row>
    <row r="636" spans="1:3" x14ac:dyDescent="0.2">
      <c r="A636">
        <v>0.63599539999999999</v>
      </c>
      <c r="B636">
        <v>12.826689999999999</v>
      </c>
      <c r="C636">
        <v>40.116700000000002</v>
      </c>
    </row>
    <row r="637" spans="1:3" x14ac:dyDescent="0.2">
      <c r="A637">
        <v>0.63699539999999999</v>
      </c>
      <c r="B637">
        <v>12.86684</v>
      </c>
      <c r="C637">
        <v>40.106879999999997</v>
      </c>
    </row>
    <row r="638" spans="1:3" x14ac:dyDescent="0.2">
      <c r="A638">
        <v>0.63799539999999999</v>
      </c>
      <c r="B638">
        <v>12.906980000000001</v>
      </c>
      <c r="C638">
        <v>40.097070000000002</v>
      </c>
    </row>
    <row r="639" spans="1:3" x14ac:dyDescent="0.2">
      <c r="A639">
        <v>0.63899530000000004</v>
      </c>
      <c r="B639">
        <v>12.94713</v>
      </c>
      <c r="C639">
        <v>40.087260000000001</v>
      </c>
    </row>
    <row r="640" spans="1:3" x14ac:dyDescent="0.2">
      <c r="A640">
        <v>0.63999530000000004</v>
      </c>
      <c r="B640">
        <v>12.98728</v>
      </c>
      <c r="C640">
        <v>40.077449999999999</v>
      </c>
    </row>
    <row r="641" spans="1:3" x14ac:dyDescent="0.2">
      <c r="A641">
        <v>0.64099530000000005</v>
      </c>
      <c r="B641">
        <v>13.027419999999999</v>
      </c>
      <c r="C641">
        <v>40.067639999999997</v>
      </c>
    </row>
    <row r="642" spans="1:3" x14ac:dyDescent="0.2">
      <c r="A642">
        <v>0.64199530000000005</v>
      </c>
      <c r="B642">
        <v>13.06757</v>
      </c>
      <c r="C642">
        <v>40.057830000000003</v>
      </c>
    </row>
    <row r="643" spans="1:3" x14ac:dyDescent="0.2">
      <c r="A643">
        <v>0.64299530000000005</v>
      </c>
      <c r="B643">
        <v>13.107710000000001</v>
      </c>
      <c r="C643">
        <v>40.048020000000001</v>
      </c>
    </row>
    <row r="644" spans="1:3" x14ac:dyDescent="0.2">
      <c r="A644">
        <v>0.64399530000000005</v>
      </c>
      <c r="B644">
        <v>13.14786</v>
      </c>
      <c r="C644">
        <v>40.038200000000003</v>
      </c>
    </row>
    <row r="645" spans="1:3" x14ac:dyDescent="0.2">
      <c r="A645">
        <v>0.64499530000000005</v>
      </c>
      <c r="B645">
        <v>13.18801</v>
      </c>
      <c r="C645">
        <v>40.028390000000002</v>
      </c>
    </row>
    <row r="646" spans="1:3" x14ac:dyDescent="0.2">
      <c r="A646">
        <v>0.64599530000000005</v>
      </c>
      <c r="B646">
        <v>13.228149999999999</v>
      </c>
      <c r="C646">
        <v>40.01858</v>
      </c>
    </row>
    <row r="647" spans="1:3" x14ac:dyDescent="0.2">
      <c r="A647">
        <v>0.64699519999999999</v>
      </c>
      <c r="B647">
        <v>13.2683</v>
      </c>
      <c r="C647">
        <v>40.008769999999998</v>
      </c>
    </row>
    <row r="648" spans="1:3" x14ac:dyDescent="0.2">
      <c r="A648">
        <v>0.64799519999999999</v>
      </c>
      <c r="B648">
        <v>13.308439999999999</v>
      </c>
      <c r="C648">
        <v>39.998959999999997</v>
      </c>
    </row>
    <row r="649" spans="1:3" x14ac:dyDescent="0.2">
      <c r="A649">
        <v>0.64899519999999999</v>
      </c>
      <c r="B649">
        <v>13.34859</v>
      </c>
      <c r="C649">
        <v>39.989150000000002</v>
      </c>
    </row>
    <row r="650" spans="1:3" x14ac:dyDescent="0.2">
      <c r="A650">
        <v>0.6499952</v>
      </c>
      <c r="B650">
        <v>13.388730000000001</v>
      </c>
      <c r="C650">
        <v>39.979340000000001</v>
      </c>
    </row>
    <row r="651" spans="1:3" x14ac:dyDescent="0.2">
      <c r="A651">
        <v>0.6509952</v>
      </c>
      <c r="B651">
        <v>13.428879999999999</v>
      </c>
      <c r="C651">
        <v>39.969520000000003</v>
      </c>
    </row>
    <row r="652" spans="1:3" x14ac:dyDescent="0.2">
      <c r="A652">
        <v>0.6519952</v>
      </c>
      <c r="B652">
        <v>13.46903</v>
      </c>
      <c r="C652">
        <v>39.959710000000001</v>
      </c>
    </row>
    <row r="653" spans="1:3" x14ac:dyDescent="0.2">
      <c r="A653">
        <v>0.6529952</v>
      </c>
      <c r="B653">
        <v>13.509169999999999</v>
      </c>
      <c r="C653">
        <v>39.9499</v>
      </c>
    </row>
    <row r="654" spans="1:3" x14ac:dyDescent="0.2">
      <c r="A654">
        <v>0.6539952</v>
      </c>
      <c r="B654">
        <v>13.54932</v>
      </c>
      <c r="C654">
        <v>39.940089999999998</v>
      </c>
    </row>
    <row r="655" spans="1:3" x14ac:dyDescent="0.2">
      <c r="A655">
        <v>0.65499510000000005</v>
      </c>
      <c r="B655">
        <v>13.589460000000001</v>
      </c>
      <c r="C655">
        <v>39.930280000000003</v>
      </c>
    </row>
    <row r="656" spans="1:3" x14ac:dyDescent="0.2">
      <c r="A656">
        <v>0.65599510000000005</v>
      </c>
      <c r="B656">
        <v>13.62961</v>
      </c>
      <c r="C656">
        <v>39.920470000000002</v>
      </c>
    </row>
    <row r="657" spans="1:3" x14ac:dyDescent="0.2">
      <c r="A657">
        <v>0.65699510000000005</v>
      </c>
      <c r="B657">
        <v>13.66976</v>
      </c>
      <c r="C657">
        <v>39.91066</v>
      </c>
    </row>
    <row r="658" spans="1:3" x14ac:dyDescent="0.2">
      <c r="A658">
        <v>0.65799510000000005</v>
      </c>
      <c r="B658">
        <v>13.709899999999999</v>
      </c>
      <c r="C658">
        <v>39.900840000000002</v>
      </c>
    </row>
    <row r="659" spans="1:3" x14ac:dyDescent="0.2">
      <c r="A659">
        <v>0.65899509999999994</v>
      </c>
      <c r="B659">
        <v>13.75005</v>
      </c>
      <c r="C659">
        <v>39.891030000000001</v>
      </c>
    </row>
    <row r="660" spans="1:3" x14ac:dyDescent="0.2">
      <c r="A660">
        <v>0.65999509999999995</v>
      </c>
      <c r="B660">
        <v>13.790190000000001</v>
      </c>
      <c r="C660">
        <v>39.881219999999999</v>
      </c>
    </row>
    <row r="661" spans="1:3" x14ac:dyDescent="0.2">
      <c r="A661">
        <v>0.66099509999999995</v>
      </c>
      <c r="B661">
        <v>13.83034</v>
      </c>
      <c r="C661">
        <v>39.871409999999997</v>
      </c>
    </row>
    <row r="662" spans="1:3" x14ac:dyDescent="0.2">
      <c r="A662">
        <v>0.66199509999999995</v>
      </c>
      <c r="B662">
        <v>13.87049</v>
      </c>
      <c r="C662">
        <v>39.861600000000003</v>
      </c>
    </row>
    <row r="663" spans="1:3" x14ac:dyDescent="0.2">
      <c r="A663">
        <v>0.662995</v>
      </c>
      <c r="B663">
        <v>13.910629999999999</v>
      </c>
      <c r="C663">
        <v>39.851790000000001</v>
      </c>
    </row>
    <row r="664" spans="1:3" x14ac:dyDescent="0.2">
      <c r="A664">
        <v>0.663995</v>
      </c>
      <c r="B664">
        <v>13.95078</v>
      </c>
      <c r="C664">
        <v>39.84198</v>
      </c>
    </row>
    <row r="665" spans="1:3" x14ac:dyDescent="0.2">
      <c r="A665">
        <v>0.664995</v>
      </c>
      <c r="B665">
        <v>13.990919999999999</v>
      </c>
      <c r="C665">
        <v>39.832160000000002</v>
      </c>
    </row>
    <row r="666" spans="1:3" x14ac:dyDescent="0.2">
      <c r="A666">
        <v>0.665995</v>
      </c>
      <c r="B666">
        <v>14.03107</v>
      </c>
      <c r="C666">
        <v>39.82235</v>
      </c>
    </row>
    <row r="667" spans="1:3" x14ac:dyDescent="0.2">
      <c r="A667">
        <v>0.666995</v>
      </c>
      <c r="B667">
        <v>14.071210000000001</v>
      </c>
      <c r="C667">
        <v>39.812539999999998</v>
      </c>
    </row>
    <row r="668" spans="1:3" x14ac:dyDescent="0.2">
      <c r="A668">
        <v>0.66799500000000001</v>
      </c>
      <c r="B668">
        <v>14.111359999999999</v>
      </c>
      <c r="C668">
        <v>39.802729999999997</v>
      </c>
    </row>
    <row r="669" spans="1:3" x14ac:dyDescent="0.2">
      <c r="A669">
        <v>0.66899500000000001</v>
      </c>
      <c r="B669">
        <v>14.15151</v>
      </c>
      <c r="C669">
        <v>39.792920000000002</v>
      </c>
    </row>
    <row r="670" spans="1:3" x14ac:dyDescent="0.2">
      <c r="A670">
        <v>0.66999500000000001</v>
      </c>
      <c r="B670">
        <v>14.191649999999999</v>
      </c>
      <c r="C670">
        <v>39.783110000000001</v>
      </c>
    </row>
    <row r="671" spans="1:3" x14ac:dyDescent="0.2">
      <c r="A671">
        <v>0.67099489999999995</v>
      </c>
      <c r="B671">
        <v>14.2318</v>
      </c>
      <c r="C671">
        <v>39.773299999999999</v>
      </c>
    </row>
    <row r="672" spans="1:3" x14ac:dyDescent="0.2">
      <c r="A672">
        <v>0.67199489999999995</v>
      </c>
      <c r="B672">
        <v>14.271940000000001</v>
      </c>
      <c r="C672">
        <v>39.763480000000001</v>
      </c>
    </row>
    <row r="673" spans="1:3" x14ac:dyDescent="0.2">
      <c r="A673">
        <v>0.67299489999999995</v>
      </c>
      <c r="B673">
        <v>14.31209</v>
      </c>
      <c r="C673">
        <v>39.75367</v>
      </c>
    </row>
    <row r="674" spans="1:3" x14ac:dyDescent="0.2">
      <c r="A674">
        <v>0.67399489999999995</v>
      </c>
      <c r="B674">
        <v>14.35224</v>
      </c>
      <c r="C674">
        <v>39.743859999999998</v>
      </c>
    </row>
    <row r="675" spans="1:3" x14ac:dyDescent="0.2">
      <c r="A675">
        <v>0.67499489999999995</v>
      </c>
      <c r="B675">
        <v>14.392379999999999</v>
      </c>
      <c r="C675">
        <v>39.734050000000003</v>
      </c>
    </row>
    <row r="676" spans="1:3" x14ac:dyDescent="0.2">
      <c r="A676">
        <v>0.67599489999999995</v>
      </c>
      <c r="B676">
        <v>14.43253</v>
      </c>
      <c r="C676">
        <v>39.724240000000002</v>
      </c>
    </row>
    <row r="677" spans="1:3" x14ac:dyDescent="0.2">
      <c r="A677">
        <v>0.67699489999999996</v>
      </c>
      <c r="B677">
        <v>14.472670000000001</v>
      </c>
      <c r="C677">
        <v>39.71443</v>
      </c>
    </row>
    <row r="678" spans="1:3" x14ac:dyDescent="0.2">
      <c r="A678">
        <v>0.67799480000000001</v>
      </c>
      <c r="B678">
        <v>14.51282</v>
      </c>
      <c r="C678">
        <v>39.704619999999998</v>
      </c>
    </row>
    <row r="679" spans="1:3" x14ac:dyDescent="0.2">
      <c r="A679">
        <v>0.67899480000000001</v>
      </c>
      <c r="B679">
        <v>14.55297</v>
      </c>
      <c r="C679">
        <v>39.694809999999997</v>
      </c>
    </row>
    <row r="680" spans="1:3" x14ac:dyDescent="0.2">
      <c r="A680">
        <v>0.67999480000000001</v>
      </c>
      <c r="B680">
        <v>14.593109999999999</v>
      </c>
      <c r="C680">
        <v>39.684989999999999</v>
      </c>
    </row>
    <row r="681" spans="1:3" x14ac:dyDescent="0.2">
      <c r="A681">
        <v>0.68099480000000001</v>
      </c>
      <c r="B681">
        <v>14.63326</v>
      </c>
      <c r="C681">
        <v>39.675179999999997</v>
      </c>
    </row>
    <row r="682" spans="1:3" x14ac:dyDescent="0.2">
      <c r="A682">
        <v>0.68199480000000001</v>
      </c>
      <c r="B682">
        <v>14.673400000000001</v>
      </c>
      <c r="C682">
        <v>39.665370000000003</v>
      </c>
    </row>
    <row r="683" spans="1:3" x14ac:dyDescent="0.2">
      <c r="A683">
        <v>0.68299480000000001</v>
      </c>
      <c r="B683">
        <v>14.71355</v>
      </c>
      <c r="C683">
        <v>39.655560000000001</v>
      </c>
    </row>
    <row r="684" spans="1:3" x14ac:dyDescent="0.2">
      <c r="A684">
        <v>0.68399480000000001</v>
      </c>
      <c r="B684">
        <v>14.753690000000001</v>
      </c>
      <c r="C684">
        <v>39.64575</v>
      </c>
    </row>
    <row r="685" spans="1:3" x14ac:dyDescent="0.2">
      <c r="A685">
        <v>0.68499480000000001</v>
      </c>
      <c r="B685">
        <v>14.793839999999999</v>
      </c>
      <c r="C685">
        <v>39.635939999999998</v>
      </c>
    </row>
    <row r="686" spans="1:3" x14ac:dyDescent="0.2">
      <c r="A686">
        <v>0.68599469999999996</v>
      </c>
      <c r="B686">
        <v>14.83399</v>
      </c>
      <c r="C686">
        <v>39.626130000000003</v>
      </c>
    </row>
    <row r="687" spans="1:3" x14ac:dyDescent="0.2">
      <c r="A687">
        <v>0.68699469999999996</v>
      </c>
      <c r="B687">
        <v>14.874129999999999</v>
      </c>
      <c r="C687">
        <v>39.616309999999999</v>
      </c>
    </row>
    <row r="688" spans="1:3" x14ac:dyDescent="0.2">
      <c r="A688">
        <v>0.68799469999999996</v>
      </c>
      <c r="B688">
        <v>14.91428</v>
      </c>
      <c r="C688">
        <v>39.606499999999997</v>
      </c>
    </row>
    <row r="689" spans="1:3" x14ac:dyDescent="0.2">
      <c r="A689">
        <v>0.68899469999999996</v>
      </c>
      <c r="B689">
        <v>14.954420000000001</v>
      </c>
      <c r="C689">
        <v>39.596690000000002</v>
      </c>
    </row>
    <row r="690" spans="1:3" x14ac:dyDescent="0.2">
      <c r="A690">
        <v>0.68999469999999996</v>
      </c>
      <c r="B690">
        <v>14.99457</v>
      </c>
      <c r="C690">
        <v>39.586880000000001</v>
      </c>
    </row>
    <row r="691" spans="1:3" x14ac:dyDescent="0.2">
      <c r="A691">
        <v>0.69099469999999996</v>
      </c>
      <c r="B691">
        <v>15.03472</v>
      </c>
      <c r="C691">
        <v>39.577069999999999</v>
      </c>
    </row>
    <row r="692" spans="1:3" x14ac:dyDescent="0.2">
      <c r="A692">
        <v>0.69199469999999996</v>
      </c>
      <c r="B692">
        <v>15.074859999999999</v>
      </c>
      <c r="C692">
        <v>39.567259999999997</v>
      </c>
    </row>
    <row r="693" spans="1:3" x14ac:dyDescent="0.2">
      <c r="A693">
        <v>0.69299469999999996</v>
      </c>
      <c r="B693">
        <v>15.11501</v>
      </c>
      <c r="C693">
        <v>39.557450000000003</v>
      </c>
    </row>
    <row r="694" spans="1:3" x14ac:dyDescent="0.2">
      <c r="A694">
        <v>0.69399460000000002</v>
      </c>
      <c r="B694">
        <v>15.155150000000001</v>
      </c>
      <c r="C694">
        <v>39.547629999999998</v>
      </c>
    </row>
    <row r="695" spans="1:3" x14ac:dyDescent="0.2">
      <c r="A695">
        <v>0.69499460000000002</v>
      </c>
      <c r="B695">
        <v>15.1953</v>
      </c>
      <c r="C695">
        <v>39.537820000000004</v>
      </c>
    </row>
    <row r="696" spans="1:3" x14ac:dyDescent="0.2">
      <c r="A696">
        <v>0.69599460000000002</v>
      </c>
      <c r="B696">
        <v>15.23545</v>
      </c>
      <c r="C696">
        <v>39.528010000000002</v>
      </c>
    </row>
    <row r="697" spans="1:3" x14ac:dyDescent="0.2">
      <c r="A697">
        <v>0.69699460000000002</v>
      </c>
      <c r="B697">
        <v>15.275589999999999</v>
      </c>
      <c r="C697">
        <v>39.5182</v>
      </c>
    </row>
    <row r="698" spans="1:3" x14ac:dyDescent="0.2">
      <c r="A698">
        <v>0.69799460000000002</v>
      </c>
      <c r="B698">
        <v>15.31574</v>
      </c>
      <c r="C698">
        <v>39.508389999999999</v>
      </c>
    </row>
    <row r="699" spans="1:3" x14ac:dyDescent="0.2">
      <c r="A699">
        <v>0.69899460000000002</v>
      </c>
      <c r="B699">
        <v>15.355880000000001</v>
      </c>
      <c r="C699">
        <v>39.498579999999997</v>
      </c>
    </row>
    <row r="700" spans="1:3" x14ac:dyDescent="0.2">
      <c r="A700">
        <v>0.69999460000000002</v>
      </c>
      <c r="B700">
        <v>15.39603</v>
      </c>
      <c r="C700">
        <v>39.488770000000002</v>
      </c>
    </row>
    <row r="701" spans="1:3" x14ac:dyDescent="0.2">
      <c r="A701">
        <v>0.70099460000000002</v>
      </c>
      <c r="B701">
        <v>15.436170000000001</v>
      </c>
      <c r="C701">
        <v>39.478949999999998</v>
      </c>
    </row>
    <row r="702" spans="1:3" x14ac:dyDescent="0.2">
      <c r="A702">
        <v>0.70199449999999997</v>
      </c>
      <c r="B702">
        <v>15.476319999999999</v>
      </c>
      <c r="C702">
        <v>39.469140000000003</v>
      </c>
    </row>
    <row r="703" spans="1:3" x14ac:dyDescent="0.2">
      <c r="A703">
        <v>0.70299449999999997</v>
      </c>
      <c r="B703">
        <v>15.51647</v>
      </c>
      <c r="C703">
        <v>39.459330000000001</v>
      </c>
    </row>
    <row r="704" spans="1:3" x14ac:dyDescent="0.2">
      <c r="A704">
        <v>0.70399449999999997</v>
      </c>
      <c r="B704">
        <v>15.556609999999999</v>
      </c>
      <c r="C704">
        <v>39.44952</v>
      </c>
    </row>
    <row r="705" spans="1:3" x14ac:dyDescent="0.2">
      <c r="A705">
        <v>0.70499449999999997</v>
      </c>
      <c r="B705">
        <v>15.59676</v>
      </c>
      <c r="C705">
        <v>39.439709999999998</v>
      </c>
    </row>
    <row r="706" spans="1:3" x14ac:dyDescent="0.2">
      <c r="A706">
        <v>0.70599449999999997</v>
      </c>
      <c r="B706">
        <v>15.636900000000001</v>
      </c>
      <c r="C706">
        <v>39.429900000000004</v>
      </c>
    </row>
    <row r="707" spans="1:3" x14ac:dyDescent="0.2">
      <c r="A707">
        <v>0.70699449999999997</v>
      </c>
      <c r="B707">
        <v>15.677049999999999</v>
      </c>
      <c r="C707">
        <v>39.420090000000002</v>
      </c>
    </row>
    <row r="708" spans="1:3" x14ac:dyDescent="0.2">
      <c r="A708">
        <v>0.70799449999999997</v>
      </c>
      <c r="B708">
        <v>15.7172</v>
      </c>
      <c r="C708">
        <v>39.410269999999997</v>
      </c>
    </row>
    <row r="709" spans="1:3" x14ac:dyDescent="0.2">
      <c r="A709">
        <v>0.70899440000000002</v>
      </c>
      <c r="B709">
        <v>15.757339999999999</v>
      </c>
      <c r="C709">
        <v>39.400460000000002</v>
      </c>
    </row>
    <row r="710" spans="1:3" x14ac:dyDescent="0.2">
      <c r="A710">
        <v>0.70999440000000003</v>
      </c>
      <c r="B710">
        <v>15.79749</v>
      </c>
      <c r="C710">
        <v>39.390650000000001</v>
      </c>
    </row>
    <row r="711" spans="1:3" x14ac:dyDescent="0.2">
      <c r="A711">
        <v>0.71099440000000003</v>
      </c>
      <c r="B711">
        <v>15.837630000000001</v>
      </c>
      <c r="C711">
        <v>39.380839999999999</v>
      </c>
    </row>
    <row r="712" spans="1:3" x14ac:dyDescent="0.2">
      <c r="A712">
        <v>0.71199440000000003</v>
      </c>
      <c r="B712">
        <v>15.87778</v>
      </c>
      <c r="C712">
        <v>39.371029999999998</v>
      </c>
    </row>
    <row r="713" spans="1:3" x14ac:dyDescent="0.2">
      <c r="A713">
        <v>0.71299440000000003</v>
      </c>
      <c r="B713">
        <v>15.917920000000001</v>
      </c>
      <c r="C713">
        <v>39.361220000000003</v>
      </c>
    </row>
    <row r="714" spans="1:3" x14ac:dyDescent="0.2">
      <c r="A714">
        <v>0.71399440000000003</v>
      </c>
      <c r="B714">
        <v>15.958069999999999</v>
      </c>
      <c r="C714">
        <v>39.351410000000001</v>
      </c>
    </row>
    <row r="715" spans="1:3" x14ac:dyDescent="0.2">
      <c r="A715">
        <v>0.71499440000000003</v>
      </c>
      <c r="B715">
        <v>15.99822</v>
      </c>
      <c r="C715">
        <v>39.341589999999997</v>
      </c>
    </row>
    <row r="716" spans="1:3" x14ac:dyDescent="0.2">
      <c r="A716">
        <v>0.71599440000000003</v>
      </c>
      <c r="B716">
        <v>16.038360000000001</v>
      </c>
      <c r="C716">
        <v>39.331780000000002</v>
      </c>
    </row>
    <row r="717" spans="1:3" x14ac:dyDescent="0.2">
      <c r="A717">
        <v>0.71699429999999997</v>
      </c>
      <c r="B717">
        <v>16.078510000000001</v>
      </c>
      <c r="C717">
        <v>39.32197</v>
      </c>
    </row>
    <row r="718" spans="1:3" x14ac:dyDescent="0.2">
      <c r="A718">
        <v>0.71799429999999997</v>
      </c>
      <c r="B718">
        <v>16.118649999999999</v>
      </c>
      <c r="C718">
        <v>39.312159999999999</v>
      </c>
    </row>
    <row r="719" spans="1:3" x14ac:dyDescent="0.2">
      <c r="A719">
        <v>0.71899429999999998</v>
      </c>
      <c r="B719">
        <v>16.158799999999999</v>
      </c>
      <c r="C719">
        <v>39.302349999999997</v>
      </c>
    </row>
    <row r="720" spans="1:3" x14ac:dyDescent="0.2">
      <c r="A720">
        <v>0.71999429999999998</v>
      </c>
      <c r="B720">
        <v>16.19895</v>
      </c>
      <c r="C720">
        <v>39.292540000000002</v>
      </c>
    </row>
    <row r="721" spans="1:3" x14ac:dyDescent="0.2">
      <c r="A721">
        <v>0.72099429999999998</v>
      </c>
      <c r="B721">
        <v>16.239090000000001</v>
      </c>
      <c r="C721">
        <v>39.282730000000001</v>
      </c>
    </row>
    <row r="722" spans="1:3" x14ac:dyDescent="0.2">
      <c r="A722">
        <v>0.72199429999999998</v>
      </c>
      <c r="B722">
        <v>16.279240000000001</v>
      </c>
      <c r="C722">
        <v>39.272910000000003</v>
      </c>
    </row>
    <row r="723" spans="1:3" x14ac:dyDescent="0.2">
      <c r="A723">
        <v>0.72299429999999998</v>
      </c>
      <c r="B723">
        <v>16.319379999999999</v>
      </c>
      <c r="C723">
        <v>39.263100000000001</v>
      </c>
    </row>
    <row r="724" spans="1:3" x14ac:dyDescent="0.2">
      <c r="A724">
        <v>0.72399429999999998</v>
      </c>
      <c r="B724">
        <v>16.359529999999999</v>
      </c>
      <c r="C724">
        <v>39.25329</v>
      </c>
    </row>
    <row r="725" spans="1:3" x14ac:dyDescent="0.2">
      <c r="A725">
        <v>0.72499420000000003</v>
      </c>
      <c r="B725">
        <v>16.39968</v>
      </c>
      <c r="C725">
        <v>39.243479999999998</v>
      </c>
    </row>
    <row r="726" spans="1:3" x14ac:dyDescent="0.2">
      <c r="A726">
        <v>0.72599420000000003</v>
      </c>
      <c r="B726">
        <v>16.439820000000001</v>
      </c>
      <c r="C726">
        <v>39.233669999999996</v>
      </c>
    </row>
    <row r="727" spans="1:3" x14ac:dyDescent="0.2">
      <c r="A727">
        <v>0.72699420000000003</v>
      </c>
      <c r="B727">
        <v>16.479970000000002</v>
      </c>
      <c r="C727">
        <v>39.223860000000002</v>
      </c>
    </row>
    <row r="728" spans="1:3" x14ac:dyDescent="0.2">
      <c r="A728">
        <v>0.72799420000000004</v>
      </c>
      <c r="B728">
        <v>16.520109999999999</v>
      </c>
      <c r="C728">
        <v>39.21405</v>
      </c>
    </row>
    <row r="729" spans="1:3" x14ac:dyDescent="0.2">
      <c r="A729">
        <v>0.72899420000000004</v>
      </c>
      <c r="B729">
        <v>16.56026</v>
      </c>
      <c r="C729">
        <v>39.204239999999999</v>
      </c>
    </row>
    <row r="730" spans="1:3" x14ac:dyDescent="0.2">
      <c r="A730">
        <v>0.72999420000000004</v>
      </c>
      <c r="B730">
        <v>16.6004</v>
      </c>
      <c r="C730">
        <v>39.194420000000001</v>
      </c>
    </row>
    <row r="731" spans="1:3" x14ac:dyDescent="0.2">
      <c r="A731">
        <v>0.73099420000000004</v>
      </c>
      <c r="B731">
        <v>16.640550000000001</v>
      </c>
      <c r="C731">
        <v>39.184609999999999</v>
      </c>
    </row>
    <row r="732" spans="1:3" x14ac:dyDescent="0.2">
      <c r="A732">
        <v>0.73199420000000004</v>
      </c>
      <c r="B732">
        <v>16.680700000000002</v>
      </c>
      <c r="C732">
        <v>39.174799999999998</v>
      </c>
    </row>
    <row r="733" spans="1:3" x14ac:dyDescent="0.2">
      <c r="A733">
        <v>0.73299409999999998</v>
      </c>
      <c r="B733">
        <v>16.720839999999999</v>
      </c>
      <c r="C733">
        <v>39.164990000000003</v>
      </c>
    </row>
    <row r="734" spans="1:3" x14ac:dyDescent="0.2">
      <c r="A734">
        <v>0.73399409999999998</v>
      </c>
      <c r="B734">
        <v>16.76099</v>
      </c>
      <c r="C734">
        <v>39.155180000000001</v>
      </c>
    </row>
    <row r="735" spans="1:3" x14ac:dyDescent="0.2">
      <c r="A735">
        <v>0.73499409999999998</v>
      </c>
      <c r="B735">
        <v>16.801130000000001</v>
      </c>
      <c r="C735">
        <v>39.14537</v>
      </c>
    </row>
    <row r="736" spans="1:3" x14ac:dyDescent="0.2">
      <c r="A736">
        <v>0.73599409999999998</v>
      </c>
      <c r="B736">
        <v>16.841280000000001</v>
      </c>
      <c r="C736">
        <v>39.135559999999998</v>
      </c>
    </row>
    <row r="737" spans="1:3" x14ac:dyDescent="0.2">
      <c r="A737">
        <v>0.73699409999999999</v>
      </c>
      <c r="B737">
        <v>16.881430000000002</v>
      </c>
      <c r="C737">
        <v>39.12574</v>
      </c>
    </row>
    <row r="738" spans="1:3" x14ac:dyDescent="0.2">
      <c r="A738">
        <v>0.73799409999999999</v>
      </c>
      <c r="B738">
        <v>16.921569999999999</v>
      </c>
      <c r="C738">
        <v>39.115929999999999</v>
      </c>
    </row>
    <row r="739" spans="1:3" x14ac:dyDescent="0.2">
      <c r="A739">
        <v>0.73899409999999999</v>
      </c>
      <c r="B739">
        <v>16.96172</v>
      </c>
      <c r="C739">
        <v>39.106119999999997</v>
      </c>
    </row>
    <row r="740" spans="1:3" x14ac:dyDescent="0.2">
      <c r="A740">
        <v>0.73999400000000004</v>
      </c>
      <c r="B740">
        <v>17.001860000000001</v>
      </c>
      <c r="C740">
        <v>39.096310000000003</v>
      </c>
    </row>
    <row r="741" spans="1:3" x14ac:dyDescent="0.2">
      <c r="A741">
        <v>0.74099400000000004</v>
      </c>
      <c r="B741">
        <v>17.042010000000001</v>
      </c>
      <c r="C741">
        <v>39.086500000000001</v>
      </c>
    </row>
    <row r="742" spans="1:3" x14ac:dyDescent="0.2">
      <c r="A742">
        <v>0.74199400000000004</v>
      </c>
      <c r="B742">
        <v>17.082159999999998</v>
      </c>
      <c r="C742">
        <v>39.076689999999999</v>
      </c>
    </row>
    <row r="743" spans="1:3" x14ac:dyDescent="0.2">
      <c r="A743">
        <v>0.74299400000000004</v>
      </c>
      <c r="B743">
        <v>17.122299999999999</v>
      </c>
      <c r="C743">
        <v>39.066879999999998</v>
      </c>
    </row>
    <row r="744" spans="1:3" x14ac:dyDescent="0.2">
      <c r="A744">
        <v>0.74399400000000004</v>
      </c>
      <c r="B744">
        <v>17.16245</v>
      </c>
      <c r="C744">
        <v>39.05706</v>
      </c>
    </row>
    <row r="745" spans="1:3" x14ac:dyDescent="0.2">
      <c r="A745">
        <v>0.74499400000000005</v>
      </c>
      <c r="B745">
        <v>17.202590000000001</v>
      </c>
      <c r="C745">
        <v>39.047249999999998</v>
      </c>
    </row>
    <row r="746" spans="1:3" x14ac:dyDescent="0.2">
      <c r="A746">
        <v>0.74599400000000005</v>
      </c>
      <c r="B746">
        <v>17.242740000000001</v>
      </c>
      <c r="C746">
        <v>39.037439999999997</v>
      </c>
    </row>
    <row r="747" spans="1:3" x14ac:dyDescent="0.2">
      <c r="A747">
        <v>0.74699400000000005</v>
      </c>
      <c r="B747">
        <v>17.282879999999999</v>
      </c>
      <c r="C747">
        <v>39.027630000000002</v>
      </c>
    </row>
    <row r="748" spans="1:3" x14ac:dyDescent="0.2">
      <c r="A748">
        <v>0.74799389999999999</v>
      </c>
      <c r="B748">
        <v>17.323029999999999</v>
      </c>
      <c r="C748">
        <v>39.01782</v>
      </c>
    </row>
    <row r="749" spans="1:3" x14ac:dyDescent="0.2">
      <c r="A749">
        <v>0.74899389999999999</v>
      </c>
      <c r="B749">
        <v>17.36318</v>
      </c>
      <c r="C749">
        <v>39.008009999999999</v>
      </c>
    </row>
    <row r="750" spans="1:3" x14ac:dyDescent="0.2">
      <c r="A750">
        <v>0.74999389999999999</v>
      </c>
      <c r="B750">
        <v>17.403320000000001</v>
      </c>
      <c r="C750">
        <v>38.998199999999997</v>
      </c>
    </row>
    <row r="751" spans="1:3" x14ac:dyDescent="0.2">
      <c r="A751">
        <v>0.75099389999999999</v>
      </c>
      <c r="B751">
        <v>17.443470000000001</v>
      </c>
      <c r="C751">
        <v>38.988379999999999</v>
      </c>
    </row>
    <row r="752" spans="1:3" x14ac:dyDescent="0.2">
      <c r="A752">
        <v>0.75199389999999999</v>
      </c>
      <c r="B752">
        <v>17.483609999999999</v>
      </c>
      <c r="C752">
        <v>38.978569999999998</v>
      </c>
    </row>
    <row r="753" spans="1:3" x14ac:dyDescent="0.2">
      <c r="A753">
        <v>0.75299389999999999</v>
      </c>
      <c r="B753">
        <v>17.523759999999999</v>
      </c>
      <c r="C753">
        <v>38.968760000000003</v>
      </c>
    </row>
    <row r="754" spans="1:3" x14ac:dyDescent="0.2">
      <c r="A754">
        <v>0.75399389999999999</v>
      </c>
      <c r="B754">
        <v>17.56391</v>
      </c>
      <c r="C754">
        <v>38.958950000000002</v>
      </c>
    </row>
    <row r="755" spans="1:3" x14ac:dyDescent="0.2">
      <c r="A755">
        <v>0.7549939</v>
      </c>
      <c r="B755">
        <v>17.604050000000001</v>
      </c>
      <c r="C755">
        <v>38.94914</v>
      </c>
    </row>
    <row r="756" spans="1:3" x14ac:dyDescent="0.2">
      <c r="A756">
        <v>0.75599380000000005</v>
      </c>
      <c r="B756">
        <v>17.644200000000001</v>
      </c>
      <c r="C756">
        <v>38.939329999999998</v>
      </c>
    </row>
    <row r="757" spans="1:3" x14ac:dyDescent="0.2">
      <c r="A757">
        <v>0.75699380000000005</v>
      </c>
      <c r="B757">
        <v>17.684339999999999</v>
      </c>
      <c r="C757">
        <v>38.929519999999997</v>
      </c>
    </row>
    <row r="758" spans="1:3" x14ac:dyDescent="0.2">
      <c r="A758">
        <v>0.75799380000000005</v>
      </c>
      <c r="B758">
        <v>17.724489999999999</v>
      </c>
      <c r="C758">
        <v>38.919699999999999</v>
      </c>
    </row>
    <row r="759" spans="1:3" x14ac:dyDescent="0.2">
      <c r="A759">
        <v>0.75899380000000005</v>
      </c>
      <c r="B759">
        <v>17.76464</v>
      </c>
      <c r="C759">
        <v>38.909889999999997</v>
      </c>
    </row>
    <row r="760" spans="1:3" x14ac:dyDescent="0.2">
      <c r="A760">
        <v>0.75999380000000005</v>
      </c>
      <c r="B760">
        <v>17.804780000000001</v>
      </c>
      <c r="C760">
        <v>38.900080000000003</v>
      </c>
    </row>
    <row r="761" spans="1:3" x14ac:dyDescent="0.2">
      <c r="A761">
        <v>0.76099380000000005</v>
      </c>
      <c r="B761">
        <v>17.844930000000002</v>
      </c>
      <c r="C761">
        <v>38.890270000000001</v>
      </c>
    </row>
    <row r="762" spans="1:3" x14ac:dyDescent="0.2">
      <c r="A762">
        <v>0.76199380000000005</v>
      </c>
      <c r="B762">
        <v>17.885069999999999</v>
      </c>
      <c r="C762">
        <v>38.880459999999999</v>
      </c>
    </row>
    <row r="763" spans="1:3" x14ac:dyDescent="0.2">
      <c r="A763">
        <v>0.76299380000000006</v>
      </c>
      <c r="B763">
        <v>17.925219999999999</v>
      </c>
      <c r="C763">
        <v>38.870649999999998</v>
      </c>
    </row>
    <row r="764" spans="1:3" x14ac:dyDescent="0.2">
      <c r="A764">
        <v>0.7639937</v>
      </c>
      <c r="B764">
        <v>17.96536</v>
      </c>
      <c r="C764">
        <v>38.860840000000003</v>
      </c>
    </row>
    <row r="765" spans="1:3" x14ac:dyDescent="0.2">
      <c r="A765">
        <v>0.7649937</v>
      </c>
      <c r="B765">
        <v>18.005510000000001</v>
      </c>
      <c r="C765">
        <v>38.851019999999998</v>
      </c>
    </row>
    <row r="766" spans="1:3" x14ac:dyDescent="0.2">
      <c r="A766">
        <v>0.7659937</v>
      </c>
      <c r="B766">
        <v>18.045660000000002</v>
      </c>
      <c r="C766">
        <v>38.841209999999997</v>
      </c>
    </row>
    <row r="767" spans="1:3" x14ac:dyDescent="0.2">
      <c r="A767">
        <v>0.7669937</v>
      </c>
      <c r="B767">
        <v>18.085799999999999</v>
      </c>
      <c r="C767">
        <v>38.831400000000002</v>
      </c>
    </row>
    <row r="768" spans="1:3" x14ac:dyDescent="0.2">
      <c r="A768">
        <v>0.7679937</v>
      </c>
      <c r="B768">
        <v>18.12595</v>
      </c>
      <c r="C768">
        <v>38.82159</v>
      </c>
    </row>
    <row r="769" spans="1:3" x14ac:dyDescent="0.2">
      <c r="A769">
        <v>0.7689937</v>
      </c>
      <c r="B769">
        <v>18.166090000000001</v>
      </c>
      <c r="C769">
        <v>38.811779999999999</v>
      </c>
    </row>
    <row r="770" spans="1:3" x14ac:dyDescent="0.2">
      <c r="A770">
        <v>0.7699937</v>
      </c>
      <c r="B770">
        <v>18.206240000000001</v>
      </c>
      <c r="C770">
        <v>38.801969999999997</v>
      </c>
    </row>
    <row r="771" spans="1:3" x14ac:dyDescent="0.2">
      <c r="A771">
        <v>0.77099359999999995</v>
      </c>
      <c r="B771">
        <v>18.246390000000002</v>
      </c>
      <c r="C771">
        <v>38.792160000000003</v>
      </c>
    </row>
    <row r="772" spans="1:3" x14ac:dyDescent="0.2">
      <c r="A772">
        <v>0.77199359999999995</v>
      </c>
      <c r="B772">
        <v>18.286529999999999</v>
      </c>
      <c r="C772">
        <v>38.782339999999998</v>
      </c>
    </row>
    <row r="773" spans="1:3" x14ac:dyDescent="0.2">
      <c r="A773">
        <v>0.77299359999999995</v>
      </c>
      <c r="B773">
        <v>18.32668</v>
      </c>
      <c r="C773">
        <v>38.772530000000003</v>
      </c>
    </row>
    <row r="774" spans="1:3" x14ac:dyDescent="0.2">
      <c r="A774">
        <v>0.77399359999999995</v>
      </c>
      <c r="B774">
        <v>18.366820000000001</v>
      </c>
      <c r="C774">
        <v>38.762720000000002</v>
      </c>
    </row>
    <row r="775" spans="1:3" x14ac:dyDescent="0.2">
      <c r="A775">
        <v>0.77499359999999995</v>
      </c>
      <c r="B775">
        <v>18.406970000000001</v>
      </c>
      <c r="C775">
        <v>38.75291</v>
      </c>
    </row>
    <row r="776" spans="1:3" x14ac:dyDescent="0.2">
      <c r="A776">
        <v>0.77599359999999995</v>
      </c>
      <c r="B776">
        <v>18.447109999999999</v>
      </c>
      <c r="C776">
        <v>38.743099999999998</v>
      </c>
    </row>
    <row r="777" spans="1:3" x14ac:dyDescent="0.2">
      <c r="A777">
        <v>0.77699359999999995</v>
      </c>
      <c r="B777">
        <v>18.487259999999999</v>
      </c>
      <c r="C777">
        <v>38.733289999999997</v>
      </c>
    </row>
    <row r="778" spans="1:3" x14ac:dyDescent="0.2">
      <c r="A778">
        <v>0.77799359999999995</v>
      </c>
      <c r="B778">
        <v>18.52741</v>
      </c>
      <c r="C778">
        <v>38.723480000000002</v>
      </c>
    </row>
    <row r="779" spans="1:3" x14ac:dyDescent="0.2">
      <c r="A779">
        <v>0.77899350000000001</v>
      </c>
      <c r="B779">
        <v>18.567550000000001</v>
      </c>
      <c r="C779">
        <v>38.71367</v>
      </c>
    </row>
    <row r="780" spans="1:3" x14ac:dyDescent="0.2">
      <c r="A780">
        <v>0.77999350000000001</v>
      </c>
      <c r="B780">
        <v>18.607700000000001</v>
      </c>
      <c r="C780">
        <v>38.703850000000003</v>
      </c>
    </row>
    <row r="781" spans="1:3" x14ac:dyDescent="0.2">
      <c r="A781">
        <v>0.78099350000000001</v>
      </c>
      <c r="B781">
        <v>18.647839999999999</v>
      </c>
      <c r="C781">
        <v>38.694040000000001</v>
      </c>
    </row>
    <row r="782" spans="1:3" x14ac:dyDescent="0.2">
      <c r="A782">
        <v>0.78199350000000001</v>
      </c>
      <c r="B782">
        <v>18.687989999999999</v>
      </c>
      <c r="C782">
        <v>38.684229999999999</v>
      </c>
    </row>
    <row r="783" spans="1:3" x14ac:dyDescent="0.2">
      <c r="A783">
        <v>0.78299350000000001</v>
      </c>
      <c r="B783">
        <v>18.72814</v>
      </c>
      <c r="C783">
        <v>38.674419999999998</v>
      </c>
    </row>
    <row r="784" spans="1:3" x14ac:dyDescent="0.2">
      <c r="A784">
        <v>0.78399350000000001</v>
      </c>
      <c r="B784">
        <v>18.768280000000001</v>
      </c>
      <c r="C784">
        <v>38.664610000000003</v>
      </c>
    </row>
    <row r="785" spans="1:3" x14ac:dyDescent="0.2">
      <c r="A785">
        <v>0.78499350000000001</v>
      </c>
      <c r="B785">
        <v>18.808430000000001</v>
      </c>
      <c r="C785">
        <v>38.654800000000002</v>
      </c>
    </row>
    <row r="786" spans="1:3" x14ac:dyDescent="0.2">
      <c r="A786">
        <v>0.78599350000000001</v>
      </c>
      <c r="B786">
        <v>18.848569999999999</v>
      </c>
      <c r="C786">
        <v>38.64499</v>
      </c>
    </row>
    <row r="787" spans="1:3" x14ac:dyDescent="0.2">
      <c r="A787">
        <v>0.78699339999999995</v>
      </c>
      <c r="B787">
        <v>18.888719999999999</v>
      </c>
      <c r="C787">
        <v>38.635170000000002</v>
      </c>
    </row>
    <row r="788" spans="1:3" x14ac:dyDescent="0.2">
      <c r="A788">
        <v>0.78799339999999995</v>
      </c>
      <c r="B788">
        <v>18.92887</v>
      </c>
      <c r="C788">
        <v>38.625360000000001</v>
      </c>
    </row>
    <row r="789" spans="1:3" x14ac:dyDescent="0.2">
      <c r="A789">
        <v>0.78899339999999996</v>
      </c>
      <c r="B789">
        <v>18.969010000000001</v>
      </c>
      <c r="C789">
        <v>38.615549999999999</v>
      </c>
    </row>
    <row r="790" spans="1:3" x14ac:dyDescent="0.2">
      <c r="A790">
        <v>0.78999339999999996</v>
      </c>
      <c r="B790">
        <v>19.009160000000001</v>
      </c>
      <c r="C790">
        <v>38.605739999999997</v>
      </c>
    </row>
    <row r="791" spans="1:3" x14ac:dyDescent="0.2">
      <c r="A791">
        <v>0.79099339999999996</v>
      </c>
      <c r="B791">
        <v>19.049299999999999</v>
      </c>
      <c r="C791">
        <v>38.595930000000003</v>
      </c>
    </row>
    <row r="792" spans="1:3" x14ac:dyDescent="0.2">
      <c r="A792">
        <v>0.79199339999999996</v>
      </c>
      <c r="B792">
        <v>19.089449999999999</v>
      </c>
      <c r="C792">
        <v>38.586120000000001</v>
      </c>
    </row>
    <row r="793" spans="1:3" x14ac:dyDescent="0.2">
      <c r="A793">
        <v>0.79299339999999996</v>
      </c>
      <c r="B793">
        <v>19.12959</v>
      </c>
      <c r="C793">
        <v>38.576309999999999</v>
      </c>
    </row>
    <row r="794" spans="1:3" x14ac:dyDescent="0.2">
      <c r="A794">
        <v>0.79399339999999996</v>
      </c>
      <c r="B794">
        <v>19.169740000000001</v>
      </c>
      <c r="C794">
        <v>38.566490000000002</v>
      </c>
    </row>
    <row r="795" spans="1:3" x14ac:dyDescent="0.2">
      <c r="A795">
        <v>0.79499330000000001</v>
      </c>
      <c r="B795">
        <v>19.209890000000001</v>
      </c>
      <c r="C795">
        <v>38.55668</v>
      </c>
    </row>
    <row r="796" spans="1:3" x14ac:dyDescent="0.2">
      <c r="A796">
        <v>0.79599330000000001</v>
      </c>
      <c r="B796">
        <v>19.250029999999999</v>
      </c>
      <c r="C796">
        <v>38.546869999999998</v>
      </c>
    </row>
    <row r="797" spans="1:3" x14ac:dyDescent="0.2">
      <c r="A797">
        <v>0.79699330000000002</v>
      </c>
      <c r="B797">
        <v>19.290179999999999</v>
      </c>
      <c r="C797">
        <v>38.537059999999997</v>
      </c>
    </row>
    <row r="798" spans="1:3" x14ac:dyDescent="0.2">
      <c r="A798">
        <v>0.79799330000000002</v>
      </c>
      <c r="B798">
        <v>19.33032</v>
      </c>
      <c r="C798">
        <v>38.527250000000002</v>
      </c>
    </row>
    <row r="799" spans="1:3" x14ac:dyDescent="0.2">
      <c r="A799">
        <v>0.79899330000000002</v>
      </c>
      <c r="B799">
        <v>19.370470000000001</v>
      </c>
      <c r="C799">
        <v>38.517440000000001</v>
      </c>
    </row>
    <row r="800" spans="1:3" x14ac:dyDescent="0.2">
      <c r="A800">
        <v>0.79999330000000002</v>
      </c>
      <c r="B800">
        <v>19.410620000000002</v>
      </c>
      <c r="C800">
        <v>38.507629999999999</v>
      </c>
    </row>
    <row r="801" spans="1:3" x14ac:dyDescent="0.2">
      <c r="A801">
        <v>0.80099330000000002</v>
      </c>
      <c r="B801">
        <v>19.450759999999999</v>
      </c>
      <c r="C801">
        <v>38.497810000000001</v>
      </c>
    </row>
    <row r="802" spans="1:3" x14ac:dyDescent="0.2">
      <c r="A802">
        <v>0.80199330000000002</v>
      </c>
      <c r="B802">
        <v>19.49091</v>
      </c>
      <c r="C802">
        <v>38.488</v>
      </c>
    </row>
    <row r="803" spans="1:3" x14ac:dyDescent="0.2">
      <c r="A803">
        <v>0.80299319999999996</v>
      </c>
      <c r="B803">
        <v>19.53105</v>
      </c>
      <c r="C803">
        <v>38.478189999999998</v>
      </c>
    </row>
    <row r="804" spans="1:3" x14ac:dyDescent="0.2">
      <c r="A804">
        <v>0.80399319999999996</v>
      </c>
      <c r="B804">
        <v>19.571200000000001</v>
      </c>
      <c r="C804">
        <v>38.468380000000003</v>
      </c>
    </row>
    <row r="805" spans="1:3" x14ac:dyDescent="0.2">
      <c r="A805">
        <v>0.80499319999999996</v>
      </c>
      <c r="B805">
        <v>19.611350000000002</v>
      </c>
      <c r="C805">
        <v>38.458570000000002</v>
      </c>
    </row>
    <row r="806" spans="1:3" x14ac:dyDescent="0.2">
      <c r="A806">
        <v>0.80599319999999997</v>
      </c>
      <c r="B806">
        <v>19.651489999999999</v>
      </c>
      <c r="C806">
        <v>38.44876</v>
      </c>
    </row>
    <row r="807" spans="1:3" x14ac:dyDescent="0.2">
      <c r="A807">
        <v>0.80699319999999997</v>
      </c>
      <c r="B807">
        <v>19.69164</v>
      </c>
      <c r="C807">
        <v>38.438949999999998</v>
      </c>
    </row>
    <row r="808" spans="1:3" x14ac:dyDescent="0.2">
      <c r="A808">
        <v>0.80799319999999997</v>
      </c>
      <c r="B808">
        <v>19.731780000000001</v>
      </c>
      <c r="C808">
        <v>38.429130000000001</v>
      </c>
    </row>
    <row r="809" spans="1:3" x14ac:dyDescent="0.2">
      <c r="A809">
        <v>0.80899319999999997</v>
      </c>
      <c r="B809">
        <v>19.771930000000001</v>
      </c>
      <c r="C809">
        <v>38.419319999999999</v>
      </c>
    </row>
    <row r="810" spans="1:3" x14ac:dyDescent="0.2">
      <c r="A810">
        <v>0.80999310000000002</v>
      </c>
      <c r="B810">
        <v>19.812069999999999</v>
      </c>
      <c r="C810">
        <v>38.409509999999997</v>
      </c>
    </row>
    <row r="811" spans="1:3" x14ac:dyDescent="0.2">
      <c r="A811">
        <v>0.81099310000000002</v>
      </c>
      <c r="B811">
        <v>19.852219999999999</v>
      </c>
      <c r="C811">
        <v>38.399700000000003</v>
      </c>
    </row>
    <row r="812" spans="1:3" x14ac:dyDescent="0.2">
      <c r="A812">
        <v>0.81199310000000002</v>
      </c>
      <c r="B812">
        <v>19.89237</v>
      </c>
      <c r="C812">
        <v>38.389890000000001</v>
      </c>
    </row>
    <row r="813" spans="1:3" x14ac:dyDescent="0.2">
      <c r="A813">
        <v>0.81299310000000002</v>
      </c>
      <c r="B813">
        <v>19.932510000000001</v>
      </c>
      <c r="C813">
        <v>38.38008</v>
      </c>
    </row>
    <row r="814" spans="1:3" x14ac:dyDescent="0.2">
      <c r="A814">
        <v>0.81399310000000002</v>
      </c>
      <c r="B814">
        <v>19.972660000000001</v>
      </c>
      <c r="C814">
        <v>38.370269999999998</v>
      </c>
    </row>
    <row r="815" spans="1:3" x14ac:dyDescent="0.2">
      <c r="A815">
        <v>0.81499310000000003</v>
      </c>
      <c r="B815">
        <v>20.012799999999999</v>
      </c>
      <c r="C815">
        <v>38.36045</v>
      </c>
    </row>
    <row r="816" spans="1:3" x14ac:dyDescent="0.2">
      <c r="A816">
        <v>0.81599310000000003</v>
      </c>
      <c r="B816">
        <v>20.052949999999999</v>
      </c>
      <c r="C816">
        <v>38.350639999999999</v>
      </c>
    </row>
    <row r="817" spans="1:3" x14ac:dyDescent="0.2">
      <c r="A817">
        <v>0.81699310000000003</v>
      </c>
      <c r="B817">
        <v>20.0931</v>
      </c>
      <c r="C817">
        <v>38.340829999999997</v>
      </c>
    </row>
    <row r="818" spans="1:3" x14ac:dyDescent="0.2">
      <c r="A818">
        <v>0.81799299999999997</v>
      </c>
      <c r="B818">
        <v>20.133240000000001</v>
      </c>
      <c r="C818">
        <v>38.331020000000002</v>
      </c>
    </row>
    <row r="819" spans="1:3" x14ac:dyDescent="0.2">
      <c r="A819">
        <v>0.81899299999999997</v>
      </c>
      <c r="B819">
        <v>20.173390000000001</v>
      </c>
      <c r="C819">
        <v>38.321210000000001</v>
      </c>
    </row>
    <row r="820" spans="1:3" x14ac:dyDescent="0.2">
      <c r="A820">
        <v>0.81999299999999997</v>
      </c>
      <c r="B820">
        <v>20.213529999999999</v>
      </c>
      <c r="C820">
        <v>38.311399999999999</v>
      </c>
    </row>
    <row r="821" spans="1:3" x14ac:dyDescent="0.2">
      <c r="A821">
        <v>0.82099299999999997</v>
      </c>
      <c r="B821">
        <v>20.253679999999999</v>
      </c>
      <c r="C821">
        <v>38.301589999999997</v>
      </c>
    </row>
    <row r="822" spans="1:3" x14ac:dyDescent="0.2">
      <c r="A822">
        <v>0.82199299999999997</v>
      </c>
      <c r="B822">
        <v>20.29383</v>
      </c>
      <c r="C822">
        <v>38.29177</v>
      </c>
    </row>
    <row r="823" spans="1:3" x14ac:dyDescent="0.2">
      <c r="A823">
        <v>0.82299299999999997</v>
      </c>
      <c r="B823">
        <v>20.333970000000001</v>
      </c>
      <c r="C823">
        <v>38.281959999999998</v>
      </c>
    </row>
    <row r="824" spans="1:3" x14ac:dyDescent="0.2">
      <c r="A824">
        <v>0.82399299999999998</v>
      </c>
      <c r="B824">
        <v>20.374120000000001</v>
      </c>
      <c r="C824">
        <v>38.272150000000003</v>
      </c>
    </row>
    <row r="825" spans="1:3" x14ac:dyDescent="0.2">
      <c r="A825">
        <v>0.82499299999999998</v>
      </c>
      <c r="B825">
        <v>20.414259999999999</v>
      </c>
      <c r="C825">
        <v>38.262340000000002</v>
      </c>
    </row>
    <row r="826" spans="1:3" x14ac:dyDescent="0.2">
      <c r="A826">
        <v>0.82599290000000003</v>
      </c>
      <c r="B826">
        <v>20.454409999999999</v>
      </c>
      <c r="C826">
        <v>38.25253</v>
      </c>
    </row>
    <row r="827" spans="1:3" x14ac:dyDescent="0.2">
      <c r="A827">
        <v>0.82699290000000003</v>
      </c>
      <c r="B827">
        <v>20.49455</v>
      </c>
      <c r="C827">
        <v>38.242719999999998</v>
      </c>
    </row>
    <row r="828" spans="1:3" x14ac:dyDescent="0.2">
      <c r="A828">
        <v>0.82799290000000003</v>
      </c>
      <c r="B828">
        <v>20.534700000000001</v>
      </c>
      <c r="C828">
        <v>38.232909999999997</v>
      </c>
    </row>
    <row r="829" spans="1:3" x14ac:dyDescent="0.2">
      <c r="A829">
        <v>0.82899290000000003</v>
      </c>
      <c r="B829">
        <v>20.574850000000001</v>
      </c>
      <c r="C829">
        <v>38.223089999999999</v>
      </c>
    </row>
    <row r="830" spans="1:3" x14ac:dyDescent="0.2">
      <c r="A830">
        <v>0.82999290000000003</v>
      </c>
      <c r="B830">
        <v>20.614989999999999</v>
      </c>
      <c r="C830">
        <v>38.213279999999997</v>
      </c>
    </row>
    <row r="831" spans="1:3" x14ac:dyDescent="0.2">
      <c r="A831">
        <v>0.83099290000000003</v>
      </c>
      <c r="B831">
        <v>20.655139999999999</v>
      </c>
      <c r="C831">
        <v>38.203470000000003</v>
      </c>
    </row>
    <row r="832" spans="1:3" x14ac:dyDescent="0.2">
      <c r="A832">
        <v>0.83199290000000004</v>
      </c>
      <c r="B832">
        <v>20.69528</v>
      </c>
      <c r="C832">
        <v>38.193660000000001</v>
      </c>
    </row>
    <row r="833" spans="1:3" x14ac:dyDescent="0.2">
      <c r="A833">
        <v>0.83299290000000004</v>
      </c>
      <c r="B833">
        <v>20.735430000000001</v>
      </c>
      <c r="C833">
        <v>38.18385</v>
      </c>
    </row>
    <row r="834" spans="1:3" x14ac:dyDescent="0.2">
      <c r="A834">
        <v>0.83399279999999998</v>
      </c>
      <c r="B834">
        <v>20.775580000000001</v>
      </c>
      <c r="C834">
        <v>38.174039999999998</v>
      </c>
    </row>
    <row r="835" spans="1:3" x14ac:dyDescent="0.2">
      <c r="A835">
        <v>0.83499279999999998</v>
      </c>
      <c r="B835">
        <v>20.815719999999999</v>
      </c>
      <c r="C835">
        <v>38.164230000000003</v>
      </c>
    </row>
    <row r="836" spans="1:3" x14ac:dyDescent="0.2">
      <c r="A836">
        <v>0.83599279999999998</v>
      </c>
      <c r="B836">
        <v>20.855869999999999</v>
      </c>
      <c r="C836">
        <v>38.154420000000002</v>
      </c>
    </row>
    <row r="837" spans="1:3" x14ac:dyDescent="0.2">
      <c r="A837">
        <v>0.83699279999999998</v>
      </c>
      <c r="B837">
        <v>20.89601</v>
      </c>
      <c r="C837">
        <v>38.144599999999997</v>
      </c>
    </row>
    <row r="838" spans="1:3" x14ac:dyDescent="0.2">
      <c r="A838">
        <v>0.83799279999999998</v>
      </c>
      <c r="B838">
        <v>20.936160000000001</v>
      </c>
      <c r="C838">
        <v>38.134790000000002</v>
      </c>
    </row>
    <row r="839" spans="1:3" x14ac:dyDescent="0.2">
      <c r="A839">
        <v>0.83899279999999998</v>
      </c>
      <c r="B839">
        <v>20.976310000000002</v>
      </c>
      <c r="C839">
        <v>38.124980000000001</v>
      </c>
    </row>
    <row r="840" spans="1:3" x14ac:dyDescent="0.2">
      <c r="A840">
        <v>0.83999279999999998</v>
      </c>
      <c r="B840">
        <v>21.016449999999999</v>
      </c>
      <c r="C840">
        <v>38.115169999999999</v>
      </c>
    </row>
    <row r="841" spans="1:3" x14ac:dyDescent="0.2">
      <c r="A841">
        <v>0.84099270000000004</v>
      </c>
      <c r="B841">
        <v>21.0566</v>
      </c>
      <c r="C841">
        <v>38.105359999999997</v>
      </c>
    </row>
    <row r="842" spans="1:3" x14ac:dyDescent="0.2">
      <c r="A842">
        <v>0.84199270000000004</v>
      </c>
      <c r="B842">
        <v>21.09674</v>
      </c>
      <c r="C842">
        <v>38.095550000000003</v>
      </c>
    </row>
    <row r="843" spans="1:3" x14ac:dyDescent="0.2">
      <c r="A843">
        <v>0.84299270000000004</v>
      </c>
      <c r="B843">
        <v>21.136890000000001</v>
      </c>
      <c r="C843">
        <v>38.085740000000001</v>
      </c>
    </row>
    <row r="844" spans="1:3" x14ac:dyDescent="0.2">
      <c r="A844">
        <v>0.84399270000000004</v>
      </c>
      <c r="B844">
        <v>21.177029999999998</v>
      </c>
      <c r="C844">
        <v>38.075920000000004</v>
      </c>
    </row>
    <row r="845" spans="1:3" x14ac:dyDescent="0.2">
      <c r="A845">
        <v>0.84499270000000004</v>
      </c>
      <c r="B845">
        <v>21.217179999999999</v>
      </c>
      <c r="C845">
        <v>38.066110000000002</v>
      </c>
    </row>
    <row r="846" spans="1:3" x14ac:dyDescent="0.2">
      <c r="A846">
        <v>0.84599270000000004</v>
      </c>
      <c r="B846">
        <v>21.25733</v>
      </c>
      <c r="C846">
        <v>38.0563</v>
      </c>
    </row>
    <row r="847" spans="1:3" x14ac:dyDescent="0.2">
      <c r="A847">
        <v>0.84699270000000004</v>
      </c>
      <c r="B847">
        <v>21.297470000000001</v>
      </c>
      <c r="C847">
        <v>38.046489999999999</v>
      </c>
    </row>
    <row r="848" spans="1:3" x14ac:dyDescent="0.2">
      <c r="A848">
        <v>0.84799270000000004</v>
      </c>
      <c r="B848">
        <v>21.337620000000001</v>
      </c>
      <c r="C848">
        <v>38.036679999999997</v>
      </c>
    </row>
    <row r="849" spans="1:3" x14ac:dyDescent="0.2">
      <c r="A849">
        <v>0.84899259999999999</v>
      </c>
      <c r="B849">
        <v>21.377759999999999</v>
      </c>
      <c r="C849">
        <v>38.026870000000002</v>
      </c>
    </row>
    <row r="850" spans="1:3" x14ac:dyDescent="0.2">
      <c r="A850">
        <v>0.84999259999999999</v>
      </c>
      <c r="B850">
        <v>21.417909999999999</v>
      </c>
      <c r="C850">
        <v>38.017060000000001</v>
      </c>
    </row>
    <row r="851" spans="1:3" x14ac:dyDescent="0.2">
      <c r="A851">
        <v>0.85099259999999999</v>
      </c>
      <c r="B851">
        <v>21.45806</v>
      </c>
      <c r="C851">
        <v>38.007240000000003</v>
      </c>
    </row>
    <row r="852" spans="1:3" x14ac:dyDescent="0.2">
      <c r="A852">
        <v>0.85199259999999999</v>
      </c>
      <c r="B852">
        <v>21.498200000000001</v>
      </c>
      <c r="C852">
        <v>37.997430000000001</v>
      </c>
    </row>
    <row r="853" spans="1:3" x14ac:dyDescent="0.2">
      <c r="A853">
        <v>0.85299259999999999</v>
      </c>
      <c r="B853">
        <v>21.538350000000001</v>
      </c>
      <c r="C853">
        <v>37.98762</v>
      </c>
    </row>
    <row r="854" spans="1:3" x14ac:dyDescent="0.2">
      <c r="A854">
        <v>0.85399259999999999</v>
      </c>
      <c r="B854">
        <v>21.578489999999999</v>
      </c>
      <c r="C854">
        <v>37.977809999999998</v>
      </c>
    </row>
    <row r="855" spans="1:3" x14ac:dyDescent="0.2">
      <c r="A855">
        <v>0.85499259999999999</v>
      </c>
      <c r="B855">
        <v>21.618639999999999</v>
      </c>
      <c r="C855">
        <v>37.968000000000004</v>
      </c>
    </row>
    <row r="856" spans="1:3" x14ac:dyDescent="0.2">
      <c r="A856">
        <v>0.85599259999999999</v>
      </c>
      <c r="B856">
        <v>21.65878</v>
      </c>
      <c r="C856">
        <v>37.958190000000002</v>
      </c>
    </row>
    <row r="857" spans="1:3" x14ac:dyDescent="0.2">
      <c r="A857">
        <v>0.85699250000000005</v>
      </c>
      <c r="B857">
        <v>21.698930000000001</v>
      </c>
      <c r="C857">
        <v>37.94838</v>
      </c>
    </row>
    <row r="858" spans="1:3" x14ac:dyDescent="0.2">
      <c r="A858">
        <v>0.85799250000000005</v>
      </c>
      <c r="B858">
        <v>21.739080000000001</v>
      </c>
      <c r="C858">
        <v>37.938560000000003</v>
      </c>
    </row>
    <row r="859" spans="1:3" x14ac:dyDescent="0.2">
      <c r="A859">
        <v>0.85899250000000005</v>
      </c>
      <c r="B859">
        <v>21.779219999999999</v>
      </c>
      <c r="C859">
        <v>37.928750000000001</v>
      </c>
    </row>
    <row r="860" spans="1:3" x14ac:dyDescent="0.2">
      <c r="A860">
        <v>0.85999250000000005</v>
      </c>
      <c r="B860">
        <v>21.819369999999999</v>
      </c>
      <c r="C860">
        <v>37.918939999999999</v>
      </c>
    </row>
    <row r="861" spans="1:3" x14ac:dyDescent="0.2">
      <c r="A861">
        <v>0.86099250000000005</v>
      </c>
      <c r="B861">
        <v>21.85951</v>
      </c>
      <c r="C861">
        <v>37.909129999999998</v>
      </c>
    </row>
    <row r="862" spans="1:3" x14ac:dyDescent="0.2">
      <c r="A862">
        <v>0.86199250000000005</v>
      </c>
      <c r="B862">
        <v>21.899660000000001</v>
      </c>
      <c r="C862">
        <v>37.899320000000003</v>
      </c>
    </row>
    <row r="863" spans="1:3" x14ac:dyDescent="0.2">
      <c r="A863">
        <v>0.86299250000000005</v>
      </c>
      <c r="B863">
        <v>21.939810000000001</v>
      </c>
      <c r="C863">
        <v>37.889510000000001</v>
      </c>
    </row>
    <row r="864" spans="1:3" x14ac:dyDescent="0.2">
      <c r="A864">
        <v>0.86399250000000005</v>
      </c>
      <c r="B864">
        <v>21.979949999999999</v>
      </c>
      <c r="C864">
        <v>37.8797</v>
      </c>
    </row>
    <row r="865" spans="1:3" x14ac:dyDescent="0.2">
      <c r="A865">
        <v>0.86499239999999999</v>
      </c>
      <c r="B865">
        <v>22.020099999999999</v>
      </c>
      <c r="C865">
        <v>37.869880000000002</v>
      </c>
    </row>
    <row r="866" spans="1:3" x14ac:dyDescent="0.2">
      <c r="A866">
        <v>0.8659924</v>
      </c>
      <c r="B866">
        <v>22.06024</v>
      </c>
      <c r="C866">
        <v>37.86007</v>
      </c>
    </row>
    <row r="867" spans="1:3" x14ac:dyDescent="0.2">
      <c r="A867">
        <v>0.8669924</v>
      </c>
      <c r="B867">
        <v>22.100390000000001</v>
      </c>
      <c r="C867">
        <v>37.850259999999999</v>
      </c>
    </row>
    <row r="868" spans="1:3" x14ac:dyDescent="0.2">
      <c r="A868">
        <v>0.8679924</v>
      </c>
      <c r="B868">
        <v>22.140540000000001</v>
      </c>
      <c r="C868">
        <v>37.840449999999997</v>
      </c>
    </row>
    <row r="869" spans="1:3" x14ac:dyDescent="0.2">
      <c r="A869">
        <v>0.8689924</v>
      </c>
      <c r="B869">
        <v>22.180679999999999</v>
      </c>
      <c r="C869">
        <v>37.830640000000002</v>
      </c>
    </row>
    <row r="870" spans="1:3" x14ac:dyDescent="0.2">
      <c r="A870">
        <v>0.8699924</v>
      </c>
      <c r="B870">
        <v>22.220829999999999</v>
      </c>
      <c r="C870">
        <v>37.820830000000001</v>
      </c>
    </row>
    <row r="871" spans="1:3" x14ac:dyDescent="0.2">
      <c r="A871">
        <v>0.8709924</v>
      </c>
      <c r="B871">
        <v>22.26097</v>
      </c>
      <c r="C871">
        <v>37.811019999999999</v>
      </c>
    </row>
    <row r="872" spans="1:3" x14ac:dyDescent="0.2">
      <c r="A872">
        <v>0.87199230000000005</v>
      </c>
      <c r="B872">
        <v>22.301120000000001</v>
      </c>
      <c r="C872">
        <v>37.801200000000001</v>
      </c>
    </row>
    <row r="873" spans="1:3" x14ac:dyDescent="0.2">
      <c r="A873">
        <v>0.87299230000000005</v>
      </c>
      <c r="B873">
        <v>22.341259999999998</v>
      </c>
      <c r="C873">
        <v>37.79139</v>
      </c>
    </row>
    <row r="874" spans="1:3" x14ac:dyDescent="0.2">
      <c r="A874">
        <v>0.87399230000000006</v>
      </c>
      <c r="B874">
        <v>22.381409999999999</v>
      </c>
      <c r="C874">
        <v>37.781579999999998</v>
      </c>
    </row>
    <row r="875" spans="1:3" x14ac:dyDescent="0.2">
      <c r="A875">
        <v>0.87499229999999995</v>
      </c>
      <c r="B875">
        <v>22.421559999999999</v>
      </c>
      <c r="C875">
        <v>37.771769999999997</v>
      </c>
    </row>
    <row r="876" spans="1:3" x14ac:dyDescent="0.2">
      <c r="A876">
        <v>0.87599229999999995</v>
      </c>
      <c r="B876">
        <v>22.4617</v>
      </c>
      <c r="C876">
        <v>37.761960000000002</v>
      </c>
    </row>
    <row r="877" spans="1:3" x14ac:dyDescent="0.2">
      <c r="A877">
        <v>0.87699229999999995</v>
      </c>
      <c r="B877">
        <v>22.501850000000001</v>
      </c>
      <c r="C877">
        <v>37.75215</v>
      </c>
    </row>
    <row r="878" spans="1:3" x14ac:dyDescent="0.2">
      <c r="A878">
        <v>0.87799229999999995</v>
      </c>
      <c r="B878">
        <v>22.541989999999998</v>
      </c>
      <c r="C878">
        <v>37.742339999999999</v>
      </c>
    </row>
    <row r="879" spans="1:3" x14ac:dyDescent="0.2">
      <c r="A879">
        <v>0.87899229999999995</v>
      </c>
      <c r="B879">
        <v>22.582139999999999</v>
      </c>
      <c r="C879">
        <v>37.732520000000001</v>
      </c>
    </row>
    <row r="880" spans="1:3" x14ac:dyDescent="0.2">
      <c r="A880">
        <v>0.8799922</v>
      </c>
      <c r="B880">
        <v>22.62229</v>
      </c>
      <c r="C880">
        <v>37.722709999999999</v>
      </c>
    </row>
    <row r="881" spans="1:3" x14ac:dyDescent="0.2">
      <c r="A881">
        <v>0.8809922</v>
      </c>
      <c r="B881">
        <v>22.662430000000001</v>
      </c>
      <c r="C881">
        <v>37.712899999999998</v>
      </c>
    </row>
    <row r="882" spans="1:3" x14ac:dyDescent="0.2">
      <c r="A882">
        <v>0.8819922</v>
      </c>
      <c r="B882">
        <v>22.702580000000001</v>
      </c>
      <c r="C882">
        <v>37.703090000000003</v>
      </c>
    </row>
    <row r="883" spans="1:3" x14ac:dyDescent="0.2">
      <c r="A883">
        <v>0.8829922</v>
      </c>
      <c r="B883">
        <v>22.742719999999998</v>
      </c>
      <c r="C883">
        <v>37.693280000000001</v>
      </c>
    </row>
    <row r="884" spans="1:3" x14ac:dyDescent="0.2">
      <c r="A884">
        <v>0.88399220000000001</v>
      </c>
      <c r="B884">
        <v>22.782869999999999</v>
      </c>
      <c r="C884">
        <v>37.68347</v>
      </c>
    </row>
    <row r="885" spans="1:3" x14ac:dyDescent="0.2">
      <c r="A885">
        <v>0.88499220000000001</v>
      </c>
      <c r="B885">
        <v>22.82302</v>
      </c>
      <c r="C885">
        <v>37.673659999999998</v>
      </c>
    </row>
    <row r="886" spans="1:3" x14ac:dyDescent="0.2">
      <c r="A886">
        <v>0.88599220000000001</v>
      </c>
      <c r="B886">
        <v>22.863160000000001</v>
      </c>
      <c r="C886">
        <v>37.663849999999996</v>
      </c>
    </row>
    <row r="887" spans="1:3" x14ac:dyDescent="0.2">
      <c r="A887">
        <v>0.88699220000000001</v>
      </c>
      <c r="B887">
        <v>22.903310000000001</v>
      </c>
      <c r="C887">
        <v>37.654029999999999</v>
      </c>
    </row>
    <row r="888" spans="1:3" x14ac:dyDescent="0.2">
      <c r="A888">
        <v>0.88799209999999995</v>
      </c>
      <c r="B888">
        <v>22.943449999999999</v>
      </c>
      <c r="C888">
        <v>37.644219999999997</v>
      </c>
    </row>
    <row r="889" spans="1:3" x14ac:dyDescent="0.2">
      <c r="A889">
        <v>0.88899209999999995</v>
      </c>
      <c r="B889">
        <v>22.983599999999999</v>
      </c>
      <c r="C889">
        <v>37.634410000000003</v>
      </c>
    </row>
    <row r="890" spans="1:3" x14ac:dyDescent="0.2">
      <c r="A890">
        <v>0.88999209999999995</v>
      </c>
      <c r="B890">
        <v>23.02374</v>
      </c>
      <c r="C890">
        <v>37.624600000000001</v>
      </c>
    </row>
    <row r="891" spans="1:3" x14ac:dyDescent="0.2">
      <c r="A891">
        <v>0.89099209999999995</v>
      </c>
      <c r="B891">
        <v>23.063890000000001</v>
      </c>
      <c r="C891">
        <v>37.614789999999999</v>
      </c>
    </row>
    <row r="892" spans="1:3" x14ac:dyDescent="0.2">
      <c r="A892">
        <v>0.89199209999999995</v>
      </c>
      <c r="B892">
        <v>23.104040000000001</v>
      </c>
      <c r="C892">
        <v>37.604979999999998</v>
      </c>
    </row>
    <row r="893" spans="1:3" x14ac:dyDescent="0.2">
      <c r="A893">
        <v>0.89299209999999996</v>
      </c>
      <c r="B893">
        <v>23.144179999999999</v>
      </c>
      <c r="C893">
        <v>37.595170000000003</v>
      </c>
    </row>
    <row r="894" spans="1:3" x14ac:dyDescent="0.2">
      <c r="A894">
        <v>0.89399209999999996</v>
      </c>
      <c r="B894">
        <v>23.184329999999999</v>
      </c>
      <c r="C894">
        <v>37.585349999999998</v>
      </c>
    </row>
    <row r="895" spans="1:3" x14ac:dyDescent="0.2">
      <c r="A895">
        <v>0.89499209999999996</v>
      </c>
      <c r="B895">
        <v>23.22447</v>
      </c>
      <c r="C895">
        <v>37.575539999999997</v>
      </c>
    </row>
    <row r="896" spans="1:3" x14ac:dyDescent="0.2">
      <c r="A896">
        <v>0.89599200000000001</v>
      </c>
      <c r="B896">
        <v>23.264620000000001</v>
      </c>
      <c r="C896">
        <v>37.565730000000002</v>
      </c>
    </row>
    <row r="897" spans="1:3" x14ac:dyDescent="0.2">
      <c r="A897">
        <v>0.89699200000000001</v>
      </c>
      <c r="B897">
        <v>23.304770000000001</v>
      </c>
      <c r="C897">
        <v>37.55592</v>
      </c>
    </row>
    <row r="898" spans="1:3" x14ac:dyDescent="0.2">
      <c r="A898">
        <v>0.89799200000000001</v>
      </c>
      <c r="B898">
        <v>23.344909999999999</v>
      </c>
      <c r="C898">
        <v>37.546109999999999</v>
      </c>
    </row>
    <row r="899" spans="1:3" x14ac:dyDescent="0.2">
      <c r="A899">
        <v>0.89899200000000001</v>
      </c>
      <c r="B899">
        <v>23.385059999999999</v>
      </c>
      <c r="C899">
        <v>37.536299999999997</v>
      </c>
    </row>
    <row r="900" spans="1:3" x14ac:dyDescent="0.2">
      <c r="A900">
        <v>0.89999200000000001</v>
      </c>
      <c r="B900">
        <v>23.4252</v>
      </c>
      <c r="C900">
        <v>37.526490000000003</v>
      </c>
    </row>
    <row r="901" spans="1:3" x14ac:dyDescent="0.2">
      <c r="A901">
        <v>0.90099200000000002</v>
      </c>
      <c r="B901">
        <v>23.465350000000001</v>
      </c>
      <c r="C901">
        <v>37.516669999999998</v>
      </c>
    </row>
    <row r="902" spans="1:3" x14ac:dyDescent="0.2">
      <c r="A902">
        <v>0.90199200000000002</v>
      </c>
      <c r="B902">
        <v>23.505500000000001</v>
      </c>
      <c r="C902">
        <v>37.506860000000003</v>
      </c>
    </row>
    <row r="903" spans="1:3" x14ac:dyDescent="0.2">
      <c r="A903">
        <v>0.90299200000000002</v>
      </c>
      <c r="B903">
        <v>23.545639999999999</v>
      </c>
      <c r="C903">
        <v>37.497050000000002</v>
      </c>
    </row>
    <row r="904" spans="1:3" x14ac:dyDescent="0.2">
      <c r="A904">
        <v>0.90399189999999996</v>
      </c>
      <c r="B904">
        <v>23.585789999999999</v>
      </c>
      <c r="C904">
        <v>37.48724</v>
      </c>
    </row>
    <row r="905" spans="1:3" x14ac:dyDescent="0.2">
      <c r="A905">
        <v>0.90499189999999996</v>
      </c>
      <c r="B905">
        <v>23.62593</v>
      </c>
      <c r="C905">
        <v>37.477429999999998</v>
      </c>
    </row>
    <row r="906" spans="1:3" x14ac:dyDescent="0.2">
      <c r="A906">
        <v>0.90599189999999996</v>
      </c>
      <c r="B906">
        <v>23.666080000000001</v>
      </c>
      <c r="C906">
        <v>37.467619999999997</v>
      </c>
    </row>
    <row r="907" spans="1:3" x14ac:dyDescent="0.2">
      <c r="A907">
        <v>0.90699189999999996</v>
      </c>
      <c r="B907">
        <v>23.706219999999998</v>
      </c>
      <c r="C907">
        <v>37.457810000000002</v>
      </c>
    </row>
    <row r="908" spans="1:3" x14ac:dyDescent="0.2">
      <c r="A908">
        <v>0.90799189999999996</v>
      </c>
      <c r="B908">
        <v>23.746369999999999</v>
      </c>
      <c r="C908">
        <v>37.447989999999997</v>
      </c>
    </row>
    <row r="909" spans="1:3" x14ac:dyDescent="0.2">
      <c r="A909">
        <v>0.90899189999999996</v>
      </c>
      <c r="B909">
        <v>23.786519999999999</v>
      </c>
      <c r="C909">
        <v>37.438180000000003</v>
      </c>
    </row>
    <row r="910" spans="1:3" x14ac:dyDescent="0.2">
      <c r="A910">
        <v>0.90999189999999996</v>
      </c>
      <c r="B910">
        <v>23.82666</v>
      </c>
      <c r="C910">
        <v>37.428370000000001</v>
      </c>
    </row>
    <row r="911" spans="1:3" x14ac:dyDescent="0.2">
      <c r="A911">
        <v>0.91099180000000002</v>
      </c>
      <c r="B911">
        <v>23.866810000000001</v>
      </c>
      <c r="C911">
        <v>37.418559999999999</v>
      </c>
    </row>
    <row r="912" spans="1:3" x14ac:dyDescent="0.2">
      <c r="A912">
        <v>0.91199180000000002</v>
      </c>
      <c r="B912">
        <v>23.906949999999998</v>
      </c>
      <c r="C912">
        <v>37.408749999999998</v>
      </c>
    </row>
    <row r="913" spans="1:3" x14ac:dyDescent="0.2">
      <c r="A913">
        <v>0.91299180000000002</v>
      </c>
      <c r="B913">
        <v>23.947099999999999</v>
      </c>
      <c r="C913">
        <v>37.398940000000003</v>
      </c>
    </row>
    <row r="914" spans="1:3" x14ac:dyDescent="0.2">
      <c r="A914">
        <v>0.91399180000000002</v>
      </c>
      <c r="B914">
        <v>23.98725</v>
      </c>
      <c r="C914">
        <v>37.389130000000002</v>
      </c>
    </row>
    <row r="915" spans="1:3" x14ac:dyDescent="0.2">
      <c r="A915">
        <v>0.91499180000000002</v>
      </c>
      <c r="B915">
        <v>24.02739</v>
      </c>
      <c r="C915">
        <v>37.379309999999997</v>
      </c>
    </row>
    <row r="916" spans="1:3" x14ac:dyDescent="0.2">
      <c r="A916">
        <v>0.91599180000000002</v>
      </c>
      <c r="B916">
        <v>24.067540000000001</v>
      </c>
      <c r="C916">
        <v>37.369500000000002</v>
      </c>
    </row>
    <row r="917" spans="1:3" x14ac:dyDescent="0.2">
      <c r="A917">
        <v>0.91699180000000002</v>
      </c>
      <c r="B917">
        <v>24.107679999999998</v>
      </c>
      <c r="C917">
        <v>37.359690000000001</v>
      </c>
    </row>
    <row r="918" spans="1:3" x14ac:dyDescent="0.2">
      <c r="A918">
        <v>0.91799180000000002</v>
      </c>
      <c r="B918">
        <v>24.147829999999999</v>
      </c>
      <c r="C918">
        <v>37.349879999999999</v>
      </c>
    </row>
    <row r="919" spans="1:3" x14ac:dyDescent="0.2">
      <c r="A919">
        <v>0.91899169999999997</v>
      </c>
      <c r="B919">
        <v>24.18797</v>
      </c>
      <c r="C919">
        <v>37.340069999999997</v>
      </c>
    </row>
    <row r="920" spans="1:3" x14ac:dyDescent="0.2">
      <c r="A920">
        <v>0.91999169999999997</v>
      </c>
      <c r="B920">
        <v>24.228120000000001</v>
      </c>
      <c r="C920">
        <v>37.330260000000003</v>
      </c>
    </row>
    <row r="921" spans="1:3" x14ac:dyDescent="0.2">
      <c r="A921">
        <v>0.92099169999999997</v>
      </c>
      <c r="B921">
        <v>24.268270000000001</v>
      </c>
      <c r="C921">
        <v>37.320450000000001</v>
      </c>
    </row>
    <row r="922" spans="1:3" x14ac:dyDescent="0.2">
      <c r="A922">
        <v>0.92199169999999997</v>
      </c>
      <c r="B922">
        <v>24.308409999999999</v>
      </c>
      <c r="C922">
        <v>37.310630000000003</v>
      </c>
    </row>
    <row r="923" spans="1:3" x14ac:dyDescent="0.2">
      <c r="A923">
        <v>0.92299169999999997</v>
      </c>
      <c r="B923">
        <v>24.348559999999999</v>
      </c>
      <c r="C923">
        <v>37.300820000000002</v>
      </c>
    </row>
    <row r="924" spans="1:3" x14ac:dyDescent="0.2">
      <c r="A924">
        <v>0.92399169999999997</v>
      </c>
      <c r="B924">
        <v>24.3887</v>
      </c>
      <c r="C924">
        <v>37.29101</v>
      </c>
    </row>
    <row r="925" spans="1:3" x14ac:dyDescent="0.2">
      <c r="A925">
        <v>0.92499169999999997</v>
      </c>
      <c r="B925">
        <v>24.428850000000001</v>
      </c>
      <c r="C925">
        <v>37.281199999999998</v>
      </c>
    </row>
    <row r="926" spans="1:3" x14ac:dyDescent="0.2">
      <c r="A926">
        <v>0.92599169999999997</v>
      </c>
      <c r="B926">
        <v>24.469000000000001</v>
      </c>
      <c r="C926">
        <v>37.271389999999997</v>
      </c>
    </row>
    <row r="927" spans="1:3" x14ac:dyDescent="0.2">
      <c r="A927">
        <v>0.92699160000000003</v>
      </c>
      <c r="B927">
        <v>24.509139999999999</v>
      </c>
      <c r="C927">
        <v>37.261580000000002</v>
      </c>
    </row>
    <row r="928" spans="1:3" x14ac:dyDescent="0.2">
      <c r="A928">
        <v>0.92799160000000003</v>
      </c>
      <c r="B928">
        <v>24.549289999999999</v>
      </c>
      <c r="C928">
        <v>37.25177</v>
      </c>
    </row>
    <row r="929" spans="1:3" x14ac:dyDescent="0.2">
      <c r="A929">
        <v>0.92899160000000003</v>
      </c>
      <c r="B929">
        <v>24.58943</v>
      </c>
      <c r="C929">
        <v>37.241950000000003</v>
      </c>
    </row>
    <row r="930" spans="1:3" x14ac:dyDescent="0.2">
      <c r="A930">
        <v>0.92999160000000003</v>
      </c>
      <c r="B930">
        <v>24.629580000000001</v>
      </c>
      <c r="C930">
        <v>37.232140000000001</v>
      </c>
    </row>
    <row r="931" spans="1:3" x14ac:dyDescent="0.2">
      <c r="A931">
        <v>0.93099160000000003</v>
      </c>
      <c r="B931">
        <v>24.669730000000001</v>
      </c>
      <c r="C931">
        <v>37.222329999999999</v>
      </c>
    </row>
    <row r="932" spans="1:3" x14ac:dyDescent="0.2">
      <c r="A932">
        <v>0.93199160000000003</v>
      </c>
      <c r="B932">
        <v>24.709869999999999</v>
      </c>
      <c r="C932">
        <v>37.212519999999998</v>
      </c>
    </row>
    <row r="933" spans="1:3" x14ac:dyDescent="0.2">
      <c r="A933">
        <v>0.93299160000000003</v>
      </c>
      <c r="B933">
        <v>24.750019999999999</v>
      </c>
      <c r="C933">
        <v>37.202710000000003</v>
      </c>
    </row>
    <row r="934" spans="1:3" x14ac:dyDescent="0.2">
      <c r="A934">
        <v>0.93399160000000003</v>
      </c>
      <c r="B934">
        <v>24.79016</v>
      </c>
      <c r="C934">
        <v>37.192900000000002</v>
      </c>
    </row>
    <row r="935" spans="1:3" x14ac:dyDescent="0.2">
      <c r="A935">
        <v>0.93499149999999998</v>
      </c>
      <c r="B935">
        <v>24.830310000000001</v>
      </c>
      <c r="C935">
        <v>37.18309</v>
      </c>
    </row>
    <row r="936" spans="1:3" x14ac:dyDescent="0.2">
      <c r="A936">
        <v>0.93599149999999998</v>
      </c>
      <c r="B936">
        <v>24.870450000000002</v>
      </c>
      <c r="C936">
        <v>37.173270000000002</v>
      </c>
    </row>
    <row r="937" spans="1:3" x14ac:dyDescent="0.2">
      <c r="A937">
        <v>0.93699149999999998</v>
      </c>
      <c r="B937">
        <v>24.910599999999999</v>
      </c>
      <c r="C937">
        <v>37.163460000000001</v>
      </c>
    </row>
    <row r="938" spans="1:3" x14ac:dyDescent="0.2">
      <c r="A938">
        <v>0.93799149999999998</v>
      </c>
      <c r="B938">
        <v>24.950749999999999</v>
      </c>
      <c r="C938">
        <v>37.153649999999999</v>
      </c>
    </row>
    <row r="939" spans="1:3" x14ac:dyDescent="0.2">
      <c r="A939">
        <v>0.93899149999999998</v>
      </c>
      <c r="B939">
        <v>24.99089</v>
      </c>
      <c r="C939">
        <v>37.143839999999997</v>
      </c>
    </row>
    <row r="940" spans="1:3" x14ac:dyDescent="0.2">
      <c r="A940">
        <v>0.93999149999999998</v>
      </c>
      <c r="B940">
        <v>25.031040000000001</v>
      </c>
      <c r="C940">
        <v>37.134030000000003</v>
      </c>
    </row>
    <row r="941" spans="1:3" x14ac:dyDescent="0.2">
      <c r="A941">
        <v>0.94099149999999998</v>
      </c>
      <c r="B941">
        <v>25.071179999999998</v>
      </c>
      <c r="C941">
        <v>37.124220000000001</v>
      </c>
    </row>
    <row r="942" spans="1:3" x14ac:dyDescent="0.2">
      <c r="A942">
        <v>0.94199140000000003</v>
      </c>
      <c r="B942">
        <v>25.111329999999999</v>
      </c>
      <c r="C942">
        <v>37.114409999999999</v>
      </c>
    </row>
    <row r="943" spans="1:3" x14ac:dyDescent="0.2">
      <c r="A943">
        <v>0.94299140000000004</v>
      </c>
      <c r="B943">
        <v>25.151479999999999</v>
      </c>
      <c r="C943">
        <v>37.104599999999998</v>
      </c>
    </row>
    <row r="944" spans="1:3" x14ac:dyDescent="0.2">
      <c r="A944">
        <v>0.94399140000000004</v>
      </c>
      <c r="B944">
        <v>25.19162</v>
      </c>
      <c r="C944">
        <v>37.09478</v>
      </c>
    </row>
    <row r="945" spans="1:3" x14ac:dyDescent="0.2">
      <c r="A945">
        <v>0.94499140000000004</v>
      </c>
      <c r="B945">
        <v>25.231770000000001</v>
      </c>
      <c r="C945">
        <v>37.084969999999998</v>
      </c>
    </row>
    <row r="946" spans="1:3" x14ac:dyDescent="0.2">
      <c r="A946">
        <v>0.94599140000000004</v>
      </c>
      <c r="B946">
        <v>25.271909999999998</v>
      </c>
      <c r="C946">
        <v>37.075159999999997</v>
      </c>
    </row>
    <row r="947" spans="1:3" x14ac:dyDescent="0.2">
      <c r="A947">
        <v>0.94699140000000004</v>
      </c>
      <c r="B947">
        <v>25.312059999999999</v>
      </c>
      <c r="C947">
        <v>37.065350000000002</v>
      </c>
    </row>
    <row r="948" spans="1:3" x14ac:dyDescent="0.2">
      <c r="A948">
        <v>0.94799140000000004</v>
      </c>
      <c r="B948">
        <v>25.352209999999999</v>
      </c>
      <c r="C948">
        <v>37.055540000000001</v>
      </c>
    </row>
    <row r="949" spans="1:3" x14ac:dyDescent="0.2">
      <c r="A949">
        <v>0.94899140000000004</v>
      </c>
      <c r="B949">
        <v>25.39235</v>
      </c>
      <c r="C949">
        <v>37.045729999999999</v>
      </c>
    </row>
    <row r="950" spans="1:3" x14ac:dyDescent="0.2">
      <c r="A950">
        <v>0.94999129999999998</v>
      </c>
      <c r="B950">
        <v>25.432500000000001</v>
      </c>
      <c r="C950">
        <v>37.035919999999997</v>
      </c>
    </row>
    <row r="951" spans="1:3" x14ac:dyDescent="0.2">
      <c r="A951">
        <v>0.95099129999999998</v>
      </c>
      <c r="B951">
        <v>25.472639999999998</v>
      </c>
      <c r="C951">
        <v>37.0261</v>
      </c>
    </row>
    <row r="952" spans="1:3" x14ac:dyDescent="0.2">
      <c r="A952">
        <v>0.95199129999999998</v>
      </c>
      <c r="B952">
        <v>25.512789999999999</v>
      </c>
      <c r="C952">
        <v>37.016289999999998</v>
      </c>
    </row>
    <row r="953" spans="1:3" x14ac:dyDescent="0.2">
      <c r="A953">
        <v>0.95299129999999999</v>
      </c>
      <c r="B953">
        <v>25.55293</v>
      </c>
      <c r="C953">
        <v>37.006480000000003</v>
      </c>
    </row>
    <row r="954" spans="1:3" x14ac:dyDescent="0.2">
      <c r="A954">
        <v>0.95399129999999999</v>
      </c>
      <c r="B954">
        <v>25.59308</v>
      </c>
      <c r="C954">
        <v>36.996670000000002</v>
      </c>
    </row>
    <row r="955" spans="1:3" x14ac:dyDescent="0.2">
      <c r="A955">
        <v>0.95499129999999999</v>
      </c>
      <c r="B955">
        <v>25.633230000000001</v>
      </c>
      <c r="C955">
        <v>36.98686</v>
      </c>
    </row>
    <row r="956" spans="1:3" x14ac:dyDescent="0.2">
      <c r="A956">
        <v>0.95599129999999999</v>
      </c>
      <c r="B956">
        <v>25.673369999999998</v>
      </c>
      <c r="C956">
        <v>36.977049999999998</v>
      </c>
    </row>
    <row r="957" spans="1:3" x14ac:dyDescent="0.2">
      <c r="A957">
        <v>0.95699129999999999</v>
      </c>
      <c r="B957">
        <v>25.713519999999999</v>
      </c>
      <c r="C957">
        <v>36.967239999999997</v>
      </c>
    </row>
    <row r="958" spans="1:3" x14ac:dyDescent="0.2">
      <c r="A958">
        <v>0.95799120000000004</v>
      </c>
      <c r="B958">
        <v>25.75366</v>
      </c>
      <c r="C958">
        <v>36.957419999999999</v>
      </c>
    </row>
    <row r="959" spans="1:3" x14ac:dyDescent="0.2">
      <c r="A959">
        <v>0.95899120000000004</v>
      </c>
      <c r="B959">
        <v>25.793810000000001</v>
      </c>
      <c r="C959">
        <v>36.947609999999997</v>
      </c>
    </row>
    <row r="960" spans="1:3" x14ac:dyDescent="0.2">
      <c r="A960">
        <v>0.95999120000000004</v>
      </c>
      <c r="B960">
        <v>25.833960000000001</v>
      </c>
      <c r="C960">
        <v>36.937800000000003</v>
      </c>
    </row>
    <row r="961" spans="1:3" x14ac:dyDescent="0.2">
      <c r="A961">
        <v>0.96099120000000005</v>
      </c>
      <c r="B961">
        <v>25.874099999999999</v>
      </c>
      <c r="C961">
        <v>36.927990000000001</v>
      </c>
    </row>
    <row r="962" spans="1:3" x14ac:dyDescent="0.2">
      <c r="A962">
        <v>0.96199120000000005</v>
      </c>
      <c r="B962">
        <v>25.914249999999999</v>
      </c>
      <c r="C962">
        <v>36.91818</v>
      </c>
    </row>
    <row r="963" spans="1:3" x14ac:dyDescent="0.2">
      <c r="A963">
        <v>0.96299120000000005</v>
      </c>
      <c r="B963">
        <v>25.95439</v>
      </c>
      <c r="C963">
        <v>36.908369999999998</v>
      </c>
    </row>
    <row r="964" spans="1:3" x14ac:dyDescent="0.2">
      <c r="A964">
        <v>0.96399120000000005</v>
      </c>
      <c r="B964">
        <v>25.994540000000001</v>
      </c>
      <c r="C964">
        <v>36.898560000000003</v>
      </c>
    </row>
    <row r="965" spans="1:3" x14ac:dyDescent="0.2">
      <c r="A965">
        <v>0.96499120000000005</v>
      </c>
      <c r="B965">
        <v>26.034690000000001</v>
      </c>
      <c r="C965">
        <v>36.888739999999999</v>
      </c>
    </row>
    <row r="966" spans="1:3" x14ac:dyDescent="0.2">
      <c r="A966">
        <v>0.96599109999999999</v>
      </c>
      <c r="B966">
        <v>26.074829999999999</v>
      </c>
      <c r="C966">
        <v>36.878929999999997</v>
      </c>
    </row>
    <row r="967" spans="1:3" x14ac:dyDescent="0.2">
      <c r="A967">
        <v>0.96699109999999999</v>
      </c>
      <c r="B967">
        <v>26.114979999999999</v>
      </c>
      <c r="C967">
        <v>36.869120000000002</v>
      </c>
    </row>
    <row r="968" spans="1:3" x14ac:dyDescent="0.2">
      <c r="A968">
        <v>0.96799109999999999</v>
      </c>
      <c r="B968">
        <v>26.15512</v>
      </c>
      <c r="C968">
        <v>36.859310000000001</v>
      </c>
    </row>
    <row r="969" spans="1:3" x14ac:dyDescent="0.2">
      <c r="A969">
        <v>0.96899109999999999</v>
      </c>
      <c r="B969">
        <v>26.195270000000001</v>
      </c>
      <c r="C969">
        <v>36.849499999999999</v>
      </c>
    </row>
    <row r="970" spans="1:3" x14ac:dyDescent="0.2">
      <c r="A970">
        <v>0.96999109999999999</v>
      </c>
      <c r="B970">
        <v>26.235410000000002</v>
      </c>
      <c r="C970">
        <v>36.839689999999997</v>
      </c>
    </row>
    <row r="971" spans="1:3" x14ac:dyDescent="0.2">
      <c r="A971">
        <v>0.9709911</v>
      </c>
      <c r="B971">
        <v>26.275559999999999</v>
      </c>
      <c r="C971">
        <v>36.829880000000003</v>
      </c>
    </row>
    <row r="972" spans="1:3" x14ac:dyDescent="0.2">
      <c r="A972">
        <v>0.9719911</v>
      </c>
      <c r="B972">
        <v>26.315709999999999</v>
      </c>
      <c r="C972">
        <v>36.820059999999998</v>
      </c>
    </row>
    <row r="973" spans="1:3" x14ac:dyDescent="0.2">
      <c r="A973">
        <v>0.97299100000000005</v>
      </c>
      <c r="B973">
        <v>26.35585</v>
      </c>
      <c r="C973">
        <v>36.810250000000003</v>
      </c>
    </row>
    <row r="974" spans="1:3" x14ac:dyDescent="0.2">
      <c r="A974">
        <v>0.97399100000000005</v>
      </c>
      <c r="B974">
        <v>26.396000000000001</v>
      </c>
      <c r="C974">
        <v>36.800440000000002</v>
      </c>
    </row>
    <row r="975" spans="1:3" x14ac:dyDescent="0.2">
      <c r="A975">
        <v>0.97499100000000005</v>
      </c>
      <c r="B975">
        <v>26.436140000000002</v>
      </c>
      <c r="C975">
        <v>36.79063</v>
      </c>
    </row>
    <row r="976" spans="1:3" x14ac:dyDescent="0.2">
      <c r="A976">
        <v>0.97599100000000005</v>
      </c>
      <c r="B976">
        <v>26.476289999999999</v>
      </c>
      <c r="C976">
        <v>36.780819999999999</v>
      </c>
    </row>
    <row r="977" spans="1:3" x14ac:dyDescent="0.2">
      <c r="A977">
        <v>0.97699100000000005</v>
      </c>
      <c r="B977">
        <v>26.516439999999999</v>
      </c>
      <c r="C977">
        <v>36.771009999999997</v>
      </c>
    </row>
    <row r="978" spans="1:3" x14ac:dyDescent="0.2">
      <c r="A978">
        <v>0.97799100000000005</v>
      </c>
      <c r="B978">
        <v>26.55658</v>
      </c>
      <c r="C978">
        <v>36.761200000000002</v>
      </c>
    </row>
    <row r="979" spans="1:3" x14ac:dyDescent="0.2">
      <c r="A979">
        <v>0.97899099999999994</v>
      </c>
      <c r="B979">
        <v>26.596730000000001</v>
      </c>
      <c r="C979">
        <v>36.751379999999997</v>
      </c>
    </row>
    <row r="980" spans="1:3" x14ac:dyDescent="0.2">
      <c r="A980">
        <v>0.97999099999999995</v>
      </c>
      <c r="B980">
        <v>26.636869999999998</v>
      </c>
      <c r="C980">
        <v>36.741570000000003</v>
      </c>
    </row>
    <row r="981" spans="1:3" x14ac:dyDescent="0.2">
      <c r="A981">
        <v>0.9809909</v>
      </c>
      <c r="B981">
        <v>26.677019999999999</v>
      </c>
      <c r="C981">
        <v>36.731760000000001</v>
      </c>
    </row>
    <row r="982" spans="1:3" x14ac:dyDescent="0.2">
      <c r="A982">
        <v>0.9819909</v>
      </c>
      <c r="B982">
        <v>26.71716</v>
      </c>
      <c r="C982">
        <v>36.72195</v>
      </c>
    </row>
    <row r="983" spans="1:3" x14ac:dyDescent="0.2">
      <c r="A983">
        <v>0.9829909</v>
      </c>
      <c r="B983">
        <v>26.75731</v>
      </c>
      <c r="C983">
        <v>36.712139999999998</v>
      </c>
    </row>
    <row r="984" spans="1:3" x14ac:dyDescent="0.2">
      <c r="A984">
        <v>0.9839909</v>
      </c>
      <c r="B984">
        <v>26.797460000000001</v>
      </c>
      <c r="C984">
        <v>36.702330000000003</v>
      </c>
    </row>
    <row r="985" spans="1:3" x14ac:dyDescent="0.2">
      <c r="A985">
        <v>0.9849909</v>
      </c>
      <c r="B985">
        <v>26.837599999999998</v>
      </c>
      <c r="C985">
        <v>36.692520000000002</v>
      </c>
    </row>
    <row r="986" spans="1:3" x14ac:dyDescent="0.2">
      <c r="A986">
        <v>0.9859909</v>
      </c>
      <c r="B986">
        <v>26.877749999999999</v>
      </c>
      <c r="C986">
        <v>36.682699999999997</v>
      </c>
    </row>
    <row r="987" spans="1:3" x14ac:dyDescent="0.2">
      <c r="A987">
        <v>0.9869909</v>
      </c>
      <c r="B987">
        <v>26.91789</v>
      </c>
      <c r="C987">
        <v>36.672890000000002</v>
      </c>
    </row>
    <row r="988" spans="1:3" x14ac:dyDescent="0.2">
      <c r="A988">
        <v>0.98799090000000001</v>
      </c>
      <c r="B988">
        <v>26.95804</v>
      </c>
      <c r="C988">
        <v>36.663080000000001</v>
      </c>
    </row>
    <row r="989" spans="1:3" x14ac:dyDescent="0.2">
      <c r="A989">
        <v>0.98899079999999995</v>
      </c>
      <c r="B989">
        <v>26.998190000000001</v>
      </c>
      <c r="C989">
        <v>36.653269999999999</v>
      </c>
    </row>
    <row r="990" spans="1:3" x14ac:dyDescent="0.2">
      <c r="A990">
        <v>0.98999079999999995</v>
      </c>
      <c r="B990">
        <v>27.038329999999998</v>
      </c>
      <c r="C990">
        <v>36.643459999999997</v>
      </c>
    </row>
    <row r="991" spans="1:3" x14ac:dyDescent="0.2">
      <c r="A991">
        <v>0.99099079999999995</v>
      </c>
      <c r="B991">
        <v>27.078479999999999</v>
      </c>
      <c r="C991">
        <v>36.633650000000003</v>
      </c>
    </row>
    <row r="992" spans="1:3" x14ac:dyDescent="0.2">
      <c r="A992">
        <v>0.99199079999999995</v>
      </c>
      <c r="B992">
        <v>27.11862</v>
      </c>
      <c r="C992">
        <v>36.623840000000001</v>
      </c>
    </row>
    <row r="993" spans="1:3" x14ac:dyDescent="0.2">
      <c r="A993">
        <v>0.99299079999999995</v>
      </c>
      <c r="B993">
        <v>27.158770000000001</v>
      </c>
      <c r="C993">
        <v>36.61403</v>
      </c>
    </row>
    <row r="994" spans="1:3" x14ac:dyDescent="0.2">
      <c r="A994">
        <v>0.99399079999999995</v>
      </c>
      <c r="B994">
        <v>27.198920000000001</v>
      </c>
      <c r="C994">
        <v>36.604210000000002</v>
      </c>
    </row>
    <row r="995" spans="1:3" x14ac:dyDescent="0.2">
      <c r="A995">
        <v>0.99499079999999995</v>
      </c>
      <c r="B995">
        <v>27.239059999999998</v>
      </c>
      <c r="C995">
        <v>36.5944</v>
      </c>
    </row>
    <row r="996" spans="1:3" x14ac:dyDescent="0.2">
      <c r="A996">
        <v>0.99599079999999995</v>
      </c>
      <c r="B996">
        <v>27.279209999999999</v>
      </c>
      <c r="C996">
        <v>36.584589999999999</v>
      </c>
    </row>
    <row r="997" spans="1:3" x14ac:dyDescent="0.2">
      <c r="A997">
        <v>0.99699070000000001</v>
      </c>
      <c r="B997">
        <v>27.31935</v>
      </c>
      <c r="C997">
        <v>36.574779999999997</v>
      </c>
    </row>
    <row r="998" spans="1:3" x14ac:dyDescent="0.2">
      <c r="A998">
        <v>0.99799070000000001</v>
      </c>
      <c r="B998">
        <v>27.359500000000001</v>
      </c>
      <c r="C998">
        <v>36.564970000000002</v>
      </c>
    </row>
    <row r="999" spans="1:3" x14ac:dyDescent="0.2">
      <c r="A999">
        <v>0.99899070000000001</v>
      </c>
      <c r="B999">
        <v>27.399640000000002</v>
      </c>
      <c r="C999">
        <v>36.555160000000001</v>
      </c>
    </row>
    <row r="1000" spans="1:3" x14ac:dyDescent="0.2">
      <c r="A1000">
        <v>0.99999070000000001</v>
      </c>
      <c r="B1000">
        <v>27.439789999999999</v>
      </c>
      <c r="C1000">
        <v>36.545349999999999</v>
      </c>
    </row>
    <row r="1001" spans="1:3" x14ac:dyDescent="0.2">
      <c r="A1001">
        <v>1.000991</v>
      </c>
      <c r="B1001">
        <v>27.479939999999999</v>
      </c>
      <c r="C1001">
        <v>36.535530000000001</v>
      </c>
    </row>
    <row r="1002" spans="1:3" x14ac:dyDescent="0.2">
      <c r="A1002">
        <v>1.0019910000000001</v>
      </c>
      <c r="B1002">
        <v>27.52008</v>
      </c>
      <c r="C1002">
        <v>36.52572</v>
      </c>
    </row>
    <row r="1003" spans="1:3" x14ac:dyDescent="0.2">
      <c r="A1003">
        <v>1.002991</v>
      </c>
      <c r="B1003">
        <v>27.560230000000001</v>
      </c>
      <c r="C1003">
        <v>36.515909999999998</v>
      </c>
    </row>
    <row r="1004" spans="1:3" x14ac:dyDescent="0.2">
      <c r="A1004">
        <v>1.0039910000000001</v>
      </c>
      <c r="B1004">
        <v>27.600370000000002</v>
      </c>
      <c r="C1004">
        <v>36.506100000000004</v>
      </c>
    </row>
    <row r="1005" spans="1:3" x14ac:dyDescent="0.2">
      <c r="A1005">
        <v>1.004991</v>
      </c>
      <c r="B1005">
        <v>27.640519999999999</v>
      </c>
      <c r="C1005">
        <v>36.496290000000002</v>
      </c>
    </row>
    <row r="1006" spans="1:3" x14ac:dyDescent="0.2">
      <c r="A1006">
        <v>1.0059910000000001</v>
      </c>
      <c r="B1006">
        <v>27.680669999999999</v>
      </c>
      <c r="C1006">
        <v>36.48648</v>
      </c>
    </row>
    <row r="1007" spans="1:3" x14ac:dyDescent="0.2">
      <c r="A1007">
        <v>1.006991</v>
      </c>
      <c r="B1007">
        <v>27.72081</v>
      </c>
      <c r="C1007">
        <v>36.476669999999999</v>
      </c>
    </row>
    <row r="1008" spans="1:3" x14ac:dyDescent="0.2">
      <c r="A1008">
        <v>1.0079910000000001</v>
      </c>
      <c r="B1008">
        <v>27.760960000000001</v>
      </c>
      <c r="C1008">
        <v>36.466850000000001</v>
      </c>
    </row>
    <row r="1009" spans="1:3" x14ac:dyDescent="0.2">
      <c r="A1009">
        <v>1.008991</v>
      </c>
      <c r="B1009">
        <v>27.801100000000002</v>
      </c>
      <c r="C1009">
        <v>36.457039999999999</v>
      </c>
    </row>
    <row r="1010" spans="1:3" x14ac:dyDescent="0.2">
      <c r="A1010">
        <v>1.0099910000000001</v>
      </c>
      <c r="B1010">
        <v>27.841249999999999</v>
      </c>
      <c r="C1010">
        <v>36.447229999999998</v>
      </c>
    </row>
    <row r="1011" spans="1:3" x14ac:dyDescent="0.2">
      <c r="A1011">
        <v>1.010991</v>
      </c>
      <c r="B1011">
        <v>27.881399999999999</v>
      </c>
      <c r="C1011">
        <v>36.437420000000003</v>
      </c>
    </row>
    <row r="1012" spans="1:3" x14ac:dyDescent="0.2">
      <c r="A1012">
        <v>1.0119910000000001</v>
      </c>
      <c r="B1012">
        <v>27.92154</v>
      </c>
      <c r="C1012">
        <v>36.427610000000001</v>
      </c>
    </row>
    <row r="1013" spans="1:3" x14ac:dyDescent="0.2">
      <c r="A1013">
        <v>1.012991</v>
      </c>
      <c r="B1013">
        <v>27.961690000000001</v>
      </c>
      <c r="C1013">
        <v>36.4178</v>
      </c>
    </row>
    <row r="1014" spans="1:3" x14ac:dyDescent="0.2">
      <c r="A1014">
        <v>1.0139910000000001</v>
      </c>
      <c r="B1014">
        <v>28.001830000000002</v>
      </c>
      <c r="C1014">
        <v>36.407989999999998</v>
      </c>
    </row>
    <row r="1015" spans="1:3" x14ac:dyDescent="0.2">
      <c r="A1015">
        <v>1.014991</v>
      </c>
      <c r="B1015">
        <v>28.041979999999999</v>
      </c>
      <c r="C1015">
        <v>36.39817</v>
      </c>
    </row>
    <row r="1016" spans="1:3" x14ac:dyDescent="0.2">
      <c r="A1016">
        <v>1.0159910000000001</v>
      </c>
      <c r="B1016">
        <v>28.08212</v>
      </c>
      <c r="C1016">
        <v>36.388359999999999</v>
      </c>
    </row>
    <row r="1017" spans="1:3" x14ac:dyDescent="0.2">
      <c r="A1017">
        <v>1.016991</v>
      </c>
      <c r="B1017">
        <v>28.12227</v>
      </c>
      <c r="C1017">
        <v>36.378549999999997</v>
      </c>
    </row>
    <row r="1018" spans="1:3" x14ac:dyDescent="0.2">
      <c r="A1018">
        <v>1.017992</v>
      </c>
      <c r="B1018">
        <v>28.162420000000001</v>
      </c>
      <c r="C1018">
        <v>36.368740000000003</v>
      </c>
    </row>
    <row r="1019" spans="1:3" x14ac:dyDescent="0.2">
      <c r="A1019">
        <v>1.0189919999999999</v>
      </c>
      <c r="B1019">
        <v>28.202559999999998</v>
      </c>
      <c r="C1019">
        <v>36.358930000000001</v>
      </c>
    </row>
    <row r="1020" spans="1:3" x14ac:dyDescent="0.2">
      <c r="A1020">
        <v>1.019992</v>
      </c>
      <c r="B1020">
        <v>28.242709999999999</v>
      </c>
      <c r="C1020">
        <v>36.349119999999999</v>
      </c>
    </row>
    <row r="1021" spans="1:3" x14ac:dyDescent="0.2">
      <c r="A1021">
        <v>1.0209919999999999</v>
      </c>
      <c r="B1021">
        <v>28.28285</v>
      </c>
      <c r="C1021">
        <v>36.339309999999998</v>
      </c>
    </row>
    <row r="1022" spans="1:3" x14ac:dyDescent="0.2">
      <c r="A1022">
        <v>1.021992</v>
      </c>
      <c r="B1022">
        <v>28.323</v>
      </c>
      <c r="C1022">
        <v>36.32949</v>
      </c>
    </row>
    <row r="1023" spans="1:3" x14ac:dyDescent="0.2">
      <c r="A1023">
        <v>1.0229919999999999</v>
      </c>
      <c r="B1023">
        <v>28.363150000000001</v>
      </c>
      <c r="C1023">
        <v>36.319679999999998</v>
      </c>
    </row>
    <row r="1024" spans="1:3" x14ac:dyDescent="0.2">
      <c r="A1024">
        <v>1.023992</v>
      </c>
      <c r="B1024">
        <v>28.403289999999998</v>
      </c>
      <c r="C1024">
        <v>36.309869999999997</v>
      </c>
    </row>
    <row r="1025" spans="1:3" x14ac:dyDescent="0.2">
      <c r="A1025">
        <v>1.0249919999999999</v>
      </c>
      <c r="B1025">
        <v>28.443439999999999</v>
      </c>
      <c r="C1025">
        <v>36.300060000000002</v>
      </c>
    </row>
    <row r="1026" spans="1:3" x14ac:dyDescent="0.2">
      <c r="A1026">
        <v>1.025992</v>
      </c>
      <c r="B1026">
        <v>28.48358</v>
      </c>
      <c r="C1026">
        <v>36.29025</v>
      </c>
    </row>
    <row r="1027" spans="1:3" x14ac:dyDescent="0.2">
      <c r="A1027">
        <v>1.0269919999999999</v>
      </c>
      <c r="B1027">
        <v>28.52373</v>
      </c>
      <c r="C1027">
        <v>36.280439999999999</v>
      </c>
    </row>
    <row r="1028" spans="1:3" x14ac:dyDescent="0.2">
      <c r="A1028">
        <v>1.027992</v>
      </c>
      <c r="B1028">
        <v>28.563880000000001</v>
      </c>
      <c r="C1028">
        <v>36.270629999999997</v>
      </c>
    </row>
    <row r="1029" spans="1:3" x14ac:dyDescent="0.2">
      <c r="A1029">
        <v>1.0289919999999999</v>
      </c>
      <c r="B1029">
        <v>28.604019999999998</v>
      </c>
      <c r="C1029">
        <v>36.260809999999999</v>
      </c>
    </row>
    <row r="1030" spans="1:3" x14ac:dyDescent="0.2">
      <c r="A1030">
        <v>1.029992</v>
      </c>
      <c r="B1030">
        <v>28.644169999999999</v>
      </c>
      <c r="C1030">
        <v>36.250999999999998</v>
      </c>
    </row>
    <row r="1031" spans="1:3" x14ac:dyDescent="0.2">
      <c r="A1031">
        <v>1.0309919999999999</v>
      </c>
      <c r="B1031">
        <v>28.68431</v>
      </c>
      <c r="C1031">
        <v>36.241190000000003</v>
      </c>
    </row>
    <row r="1032" spans="1:3" x14ac:dyDescent="0.2">
      <c r="A1032">
        <v>1.031992</v>
      </c>
      <c r="B1032">
        <v>28.724460000000001</v>
      </c>
      <c r="C1032">
        <v>36.231380000000001</v>
      </c>
    </row>
    <row r="1033" spans="1:3" x14ac:dyDescent="0.2">
      <c r="A1033">
        <v>1.0329919999999999</v>
      </c>
      <c r="B1033">
        <v>28.764600000000002</v>
      </c>
      <c r="C1033">
        <v>36.22157</v>
      </c>
    </row>
    <row r="1034" spans="1:3" x14ac:dyDescent="0.2">
      <c r="A1034">
        <v>1.033992</v>
      </c>
      <c r="B1034">
        <v>28.804749999999999</v>
      </c>
      <c r="C1034">
        <v>36.211759999999998</v>
      </c>
    </row>
    <row r="1035" spans="1:3" x14ac:dyDescent="0.2">
      <c r="A1035">
        <v>1.0349919999999999</v>
      </c>
      <c r="B1035">
        <v>28.844899999999999</v>
      </c>
      <c r="C1035">
        <v>36.201949999999997</v>
      </c>
    </row>
    <row r="1036" spans="1:3" x14ac:dyDescent="0.2">
      <c r="A1036">
        <v>1.035992</v>
      </c>
      <c r="B1036">
        <v>28.88504</v>
      </c>
      <c r="C1036">
        <v>36.192129999999999</v>
      </c>
    </row>
    <row r="1037" spans="1:3" x14ac:dyDescent="0.2">
      <c r="A1037">
        <v>1.0369919999999999</v>
      </c>
      <c r="B1037">
        <v>28.925190000000001</v>
      </c>
      <c r="C1037">
        <v>36.182319999999997</v>
      </c>
    </row>
    <row r="1038" spans="1:3" x14ac:dyDescent="0.2">
      <c r="A1038">
        <v>1.037992</v>
      </c>
      <c r="B1038">
        <v>28.965330000000002</v>
      </c>
      <c r="C1038">
        <v>36.172510000000003</v>
      </c>
    </row>
    <row r="1039" spans="1:3" x14ac:dyDescent="0.2">
      <c r="A1039">
        <v>1.0389930000000001</v>
      </c>
      <c r="B1039">
        <v>29.005479999999999</v>
      </c>
      <c r="C1039">
        <v>36.162700000000001</v>
      </c>
    </row>
    <row r="1040" spans="1:3" x14ac:dyDescent="0.2">
      <c r="A1040">
        <v>1.0399929999999999</v>
      </c>
      <c r="B1040">
        <v>29.045629999999999</v>
      </c>
      <c r="C1040">
        <v>36.152889999999999</v>
      </c>
    </row>
    <row r="1041" spans="1:3" x14ac:dyDescent="0.2">
      <c r="A1041">
        <v>1.0409930000000001</v>
      </c>
      <c r="B1041">
        <v>29.08577</v>
      </c>
      <c r="C1041">
        <v>36.143079999999998</v>
      </c>
    </row>
    <row r="1042" spans="1:3" x14ac:dyDescent="0.2">
      <c r="A1042">
        <v>1.0419929999999999</v>
      </c>
      <c r="B1042">
        <v>29.125920000000001</v>
      </c>
      <c r="C1042">
        <v>36.133270000000003</v>
      </c>
    </row>
    <row r="1043" spans="1:3" x14ac:dyDescent="0.2">
      <c r="A1043">
        <v>1.0429930000000001</v>
      </c>
      <c r="B1043">
        <v>29.166060000000002</v>
      </c>
      <c r="C1043">
        <v>36.123460000000001</v>
      </c>
    </row>
    <row r="1044" spans="1:3" x14ac:dyDescent="0.2">
      <c r="A1044">
        <v>1.0439929999999999</v>
      </c>
      <c r="B1044">
        <v>29.206209999999999</v>
      </c>
      <c r="C1044">
        <v>36.113639999999997</v>
      </c>
    </row>
    <row r="1045" spans="1:3" x14ac:dyDescent="0.2">
      <c r="A1045">
        <v>1.0449930000000001</v>
      </c>
      <c r="B1045">
        <v>29.246359999999999</v>
      </c>
      <c r="C1045">
        <v>36.103830000000002</v>
      </c>
    </row>
    <row r="1046" spans="1:3" x14ac:dyDescent="0.2">
      <c r="A1046">
        <v>1.045993</v>
      </c>
      <c r="B1046">
        <v>29.2865</v>
      </c>
      <c r="C1046">
        <v>36.09402</v>
      </c>
    </row>
    <row r="1047" spans="1:3" x14ac:dyDescent="0.2">
      <c r="A1047">
        <v>1.0469930000000001</v>
      </c>
      <c r="B1047">
        <v>29.326650000000001</v>
      </c>
      <c r="C1047">
        <v>36.084209999999999</v>
      </c>
    </row>
    <row r="1048" spans="1:3" x14ac:dyDescent="0.2">
      <c r="A1048">
        <v>1.047993</v>
      </c>
      <c r="B1048">
        <v>29.366790000000002</v>
      </c>
      <c r="C1048">
        <v>36.074399999999997</v>
      </c>
    </row>
    <row r="1049" spans="1:3" x14ac:dyDescent="0.2">
      <c r="A1049">
        <v>1.0489930000000001</v>
      </c>
      <c r="B1049">
        <v>29.406939999999999</v>
      </c>
      <c r="C1049">
        <v>36.064590000000003</v>
      </c>
    </row>
    <row r="1050" spans="1:3" x14ac:dyDescent="0.2">
      <c r="A1050">
        <v>1.049993</v>
      </c>
      <c r="B1050">
        <v>29.44708</v>
      </c>
      <c r="C1050">
        <v>36.054780000000001</v>
      </c>
    </row>
    <row r="1051" spans="1:3" x14ac:dyDescent="0.2">
      <c r="A1051">
        <v>1.0509930000000001</v>
      </c>
      <c r="B1051">
        <v>29.48723</v>
      </c>
      <c r="C1051">
        <v>36.044960000000003</v>
      </c>
    </row>
    <row r="1052" spans="1:3" x14ac:dyDescent="0.2">
      <c r="A1052">
        <v>1.051993</v>
      </c>
      <c r="B1052">
        <v>29.527380000000001</v>
      </c>
      <c r="C1052">
        <v>36.035150000000002</v>
      </c>
    </row>
    <row r="1053" spans="1:3" x14ac:dyDescent="0.2">
      <c r="A1053">
        <v>1.0529930000000001</v>
      </c>
      <c r="B1053">
        <v>29.567519999999998</v>
      </c>
      <c r="C1053">
        <v>36.02534</v>
      </c>
    </row>
    <row r="1054" spans="1:3" x14ac:dyDescent="0.2">
      <c r="A1054">
        <v>1.053993</v>
      </c>
      <c r="B1054">
        <v>29.607669999999999</v>
      </c>
      <c r="C1054">
        <v>36.015529999999998</v>
      </c>
    </row>
    <row r="1055" spans="1:3" x14ac:dyDescent="0.2">
      <c r="A1055">
        <v>1.0549930000000001</v>
      </c>
      <c r="B1055">
        <v>29.64781</v>
      </c>
      <c r="C1055">
        <v>36.005719999999997</v>
      </c>
    </row>
    <row r="1056" spans="1:3" x14ac:dyDescent="0.2">
      <c r="A1056">
        <v>1.055993</v>
      </c>
      <c r="B1056">
        <v>29.68796</v>
      </c>
      <c r="C1056">
        <v>35.995910000000002</v>
      </c>
    </row>
    <row r="1057" spans="1:3" x14ac:dyDescent="0.2">
      <c r="A1057">
        <v>1.0569930000000001</v>
      </c>
      <c r="B1057">
        <v>29.728110000000001</v>
      </c>
      <c r="C1057">
        <v>35.9861</v>
      </c>
    </row>
    <row r="1058" spans="1:3" x14ac:dyDescent="0.2">
      <c r="A1058">
        <v>1.057993</v>
      </c>
      <c r="B1058">
        <v>29.768249999999998</v>
      </c>
      <c r="C1058">
        <v>35.976280000000003</v>
      </c>
    </row>
    <row r="1059" spans="1:3" x14ac:dyDescent="0.2">
      <c r="A1059">
        <v>1.0589930000000001</v>
      </c>
      <c r="B1059">
        <v>29.808399999999999</v>
      </c>
      <c r="C1059">
        <v>35.966470000000001</v>
      </c>
    </row>
    <row r="1060" spans="1:3" x14ac:dyDescent="0.2">
      <c r="A1060">
        <v>1.0599940000000001</v>
      </c>
      <c r="B1060">
        <v>29.84854</v>
      </c>
      <c r="C1060">
        <v>35.956659999999999</v>
      </c>
    </row>
    <row r="1061" spans="1:3" x14ac:dyDescent="0.2">
      <c r="A1061">
        <v>1.060994</v>
      </c>
      <c r="B1061">
        <v>29.88869</v>
      </c>
      <c r="C1061">
        <v>35.946849999999998</v>
      </c>
    </row>
    <row r="1062" spans="1:3" x14ac:dyDescent="0.2">
      <c r="A1062">
        <v>1.0619940000000001</v>
      </c>
      <c r="B1062">
        <v>29.928830000000001</v>
      </c>
      <c r="C1062">
        <v>35.937040000000003</v>
      </c>
    </row>
    <row r="1063" spans="1:3" x14ac:dyDescent="0.2">
      <c r="A1063">
        <v>1.062994</v>
      </c>
      <c r="B1063">
        <v>29.968979999999998</v>
      </c>
      <c r="C1063">
        <v>35.927230000000002</v>
      </c>
    </row>
    <row r="1064" spans="1:3" x14ac:dyDescent="0.2">
      <c r="A1064">
        <v>1.0639940000000001</v>
      </c>
      <c r="B1064">
        <v>30.009129999999999</v>
      </c>
      <c r="C1064">
        <v>35.91742</v>
      </c>
    </row>
    <row r="1065" spans="1:3" x14ac:dyDescent="0.2">
      <c r="A1065">
        <v>1.064994</v>
      </c>
      <c r="B1065">
        <v>30.04927</v>
      </c>
      <c r="C1065">
        <v>35.907600000000002</v>
      </c>
    </row>
    <row r="1066" spans="1:3" x14ac:dyDescent="0.2">
      <c r="A1066">
        <v>1.0659940000000001</v>
      </c>
      <c r="B1066">
        <v>30.08942</v>
      </c>
      <c r="C1066">
        <v>35.897790000000001</v>
      </c>
    </row>
    <row r="1067" spans="1:3" x14ac:dyDescent="0.2">
      <c r="A1067">
        <v>1.066994</v>
      </c>
      <c r="B1067">
        <v>30.129560000000001</v>
      </c>
      <c r="C1067">
        <v>35.887979999999999</v>
      </c>
    </row>
    <row r="1068" spans="1:3" x14ac:dyDescent="0.2">
      <c r="A1068">
        <v>1.0679940000000001</v>
      </c>
      <c r="B1068">
        <v>30.169709999999998</v>
      </c>
      <c r="C1068">
        <v>35.878169999999997</v>
      </c>
    </row>
    <row r="1069" spans="1:3" x14ac:dyDescent="0.2">
      <c r="A1069">
        <v>1.068994</v>
      </c>
      <c r="B1069">
        <v>30.209859999999999</v>
      </c>
      <c r="C1069">
        <v>35.868360000000003</v>
      </c>
    </row>
    <row r="1070" spans="1:3" x14ac:dyDescent="0.2">
      <c r="A1070">
        <v>1.0699939999999999</v>
      </c>
      <c r="B1070">
        <v>30.25</v>
      </c>
      <c r="C1070">
        <v>35.858550000000001</v>
      </c>
    </row>
    <row r="1071" spans="1:3" x14ac:dyDescent="0.2">
      <c r="A1071">
        <v>1.070994</v>
      </c>
      <c r="B1071">
        <v>30.290150000000001</v>
      </c>
      <c r="C1071">
        <v>35.848739999999999</v>
      </c>
    </row>
    <row r="1072" spans="1:3" x14ac:dyDescent="0.2">
      <c r="A1072">
        <v>1.0719939999999999</v>
      </c>
      <c r="B1072">
        <v>30.330290000000002</v>
      </c>
      <c r="C1072">
        <v>35.838920000000002</v>
      </c>
    </row>
    <row r="1073" spans="1:3" x14ac:dyDescent="0.2">
      <c r="A1073">
        <v>1.072994</v>
      </c>
      <c r="B1073">
        <v>30.370439999999999</v>
      </c>
      <c r="C1073">
        <v>35.82911</v>
      </c>
    </row>
    <row r="1074" spans="1:3" x14ac:dyDescent="0.2">
      <c r="A1074">
        <v>1.0739939999999999</v>
      </c>
      <c r="B1074">
        <v>30.410589999999999</v>
      </c>
      <c r="C1074">
        <v>35.819299999999998</v>
      </c>
    </row>
    <row r="1075" spans="1:3" x14ac:dyDescent="0.2">
      <c r="A1075">
        <v>1.074994</v>
      </c>
      <c r="B1075">
        <v>30.45073</v>
      </c>
      <c r="C1075">
        <v>35.809489999999997</v>
      </c>
    </row>
    <row r="1076" spans="1:3" x14ac:dyDescent="0.2">
      <c r="A1076">
        <v>1.0759939999999999</v>
      </c>
      <c r="B1076">
        <v>30.490880000000001</v>
      </c>
      <c r="C1076">
        <v>35.799680000000002</v>
      </c>
    </row>
    <row r="1077" spans="1:3" x14ac:dyDescent="0.2">
      <c r="A1077">
        <v>1.076994</v>
      </c>
      <c r="B1077">
        <v>30.531020000000002</v>
      </c>
      <c r="C1077">
        <v>35.789870000000001</v>
      </c>
    </row>
    <row r="1078" spans="1:3" x14ac:dyDescent="0.2">
      <c r="A1078">
        <v>1.0779939999999999</v>
      </c>
      <c r="B1078">
        <v>30.571169999999999</v>
      </c>
      <c r="C1078">
        <v>35.780059999999999</v>
      </c>
    </row>
    <row r="1079" spans="1:3" x14ac:dyDescent="0.2">
      <c r="A1079">
        <v>1.078994</v>
      </c>
      <c r="B1079">
        <v>30.61131</v>
      </c>
      <c r="C1079">
        <v>35.770240000000001</v>
      </c>
    </row>
    <row r="1080" spans="1:3" x14ac:dyDescent="0.2">
      <c r="A1080">
        <v>1.0799939999999999</v>
      </c>
      <c r="B1080">
        <v>30.65146</v>
      </c>
      <c r="C1080">
        <v>35.760429999999999</v>
      </c>
    </row>
    <row r="1081" spans="1:3" x14ac:dyDescent="0.2">
      <c r="A1081">
        <v>1.080994</v>
      </c>
      <c r="B1081">
        <v>30.691610000000001</v>
      </c>
      <c r="C1081">
        <v>35.750619999999998</v>
      </c>
    </row>
    <row r="1082" spans="1:3" x14ac:dyDescent="0.2">
      <c r="A1082">
        <v>1.081995</v>
      </c>
      <c r="B1082">
        <v>30.731750000000002</v>
      </c>
      <c r="C1082">
        <v>35.740810000000003</v>
      </c>
    </row>
    <row r="1083" spans="1:3" x14ac:dyDescent="0.2">
      <c r="A1083">
        <v>1.0829949999999999</v>
      </c>
      <c r="B1083">
        <v>30.771899999999999</v>
      </c>
      <c r="C1083">
        <v>35.731000000000002</v>
      </c>
    </row>
    <row r="1084" spans="1:3" x14ac:dyDescent="0.2">
      <c r="A1084">
        <v>1.083995</v>
      </c>
      <c r="B1084">
        <v>30.81204</v>
      </c>
      <c r="C1084">
        <v>35.72119</v>
      </c>
    </row>
    <row r="1085" spans="1:3" x14ac:dyDescent="0.2">
      <c r="A1085">
        <v>1.0849949999999999</v>
      </c>
      <c r="B1085">
        <v>30.85219</v>
      </c>
      <c r="C1085">
        <v>35.711379999999998</v>
      </c>
    </row>
    <row r="1086" spans="1:3" x14ac:dyDescent="0.2">
      <c r="A1086">
        <v>1.085995</v>
      </c>
      <c r="B1086">
        <v>30.892340000000001</v>
      </c>
      <c r="C1086">
        <v>35.701560000000001</v>
      </c>
    </row>
    <row r="1087" spans="1:3" x14ac:dyDescent="0.2">
      <c r="A1087">
        <v>1.0869949999999999</v>
      </c>
      <c r="B1087">
        <v>30.932480000000002</v>
      </c>
      <c r="C1087">
        <v>35.691749999999999</v>
      </c>
    </row>
    <row r="1088" spans="1:3" x14ac:dyDescent="0.2">
      <c r="A1088">
        <v>1.087995</v>
      </c>
      <c r="B1088">
        <v>30.972629999999999</v>
      </c>
      <c r="C1088">
        <v>35.681939999999997</v>
      </c>
    </row>
    <row r="1089" spans="1:3" x14ac:dyDescent="0.2">
      <c r="A1089">
        <v>1.0889949999999999</v>
      </c>
      <c r="B1089">
        <v>31.01277</v>
      </c>
      <c r="C1089">
        <v>35.672130000000003</v>
      </c>
    </row>
    <row r="1090" spans="1:3" x14ac:dyDescent="0.2">
      <c r="A1090">
        <v>1.089995</v>
      </c>
      <c r="B1090">
        <v>31.05292</v>
      </c>
      <c r="C1090">
        <v>35.662320000000001</v>
      </c>
    </row>
    <row r="1091" spans="1:3" x14ac:dyDescent="0.2">
      <c r="A1091">
        <v>1.0909949999999999</v>
      </c>
      <c r="B1091">
        <v>31.093070000000001</v>
      </c>
      <c r="C1091">
        <v>35.652509999999999</v>
      </c>
    </row>
    <row r="1092" spans="1:3" x14ac:dyDescent="0.2">
      <c r="A1092">
        <v>1.091995</v>
      </c>
      <c r="B1092">
        <v>31.133209999999998</v>
      </c>
      <c r="C1092">
        <v>35.642699999999998</v>
      </c>
    </row>
    <row r="1093" spans="1:3" x14ac:dyDescent="0.2">
      <c r="A1093">
        <v>1.0929949999999999</v>
      </c>
      <c r="B1093">
        <v>31.173359999999999</v>
      </c>
      <c r="C1093">
        <v>35.63288</v>
      </c>
    </row>
    <row r="1094" spans="1:3" x14ac:dyDescent="0.2">
      <c r="A1094">
        <v>1.0939950000000001</v>
      </c>
      <c r="B1094">
        <v>31.2135</v>
      </c>
      <c r="C1094">
        <v>35.623069999999998</v>
      </c>
    </row>
    <row r="1095" spans="1:3" x14ac:dyDescent="0.2">
      <c r="A1095">
        <v>1.0949949999999999</v>
      </c>
      <c r="B1095">
        <v>31.25365</v>
      </c>
      <c r="C1095">
        <v>35.613259999999997</v>
      </c>
    </row>
    <row r="1096" spans="1:3" x14ac:dyDescent="0.2">
      <c r="A1096">
        <v>1.0959950000000001</v>
      </c>
      <c r="B1096">
        <v>31.293790000000001</v>
      </c>
      <c r="C1096">
        <v>35.603450000000002</v>
      </c>
    </row>
    <row r="1097" spans="1:3" x14ac:dyDescent="0.2">
      <c r="A1097">
        <v>1.0969949999999999</v>
      </c>
      <c r="B1097">
        <v>31.333939999999998</v>
      </c>
      <c r="C1097">
        <v>35.593640000000001</v>
      </c>
    </row>
    <row r="1098" spans="1:3" x14ac:dyDescent="0.2">
      <c r="A1098">
        <v>1.0979950000000001</v>
      </c>
      <c r="B1098">
        <v>31.374089999999999</v>
      </c>
      <c r="C1098">
        <v>35.583829999999999</v>
      </c>
    </row>
    <row r="1099" spans="1:3" x14ac:dyDescent="0.2">
      <c r="A1099">
        <v>1.0989949999999999</v>
      </c>
      <c r="B1099">
        <v>31.41423</v>
      </c>
      <c r="C1099">
        <v>35.574019999999997</v>
      </c>
    </row>
    <row r="1100" spans="1:3" x14ac:dyDescent="0.2">
      <c r="A1100">
        <v>1.0999950000000001</v>
      </c>
      <c r="B1100">
        <v>31.45438</v>
      </c>
      <c r="C1100">
        <v>35.564210000000003</v>
      </c>
    </row>
    <row r="1101" spans="1:3" x14ac:dyDescent="0.2">
      <c r="A1101">
        <v>1.1009949999999999</v>
      </c>
      <c r="B1101">
        <v>31.494520000000001</v>
      </c>
      <c r="C1101">
        <v>35.554389999999998</v>
      </c>
    </row>
    <row r="1102" spans="1:3" x14ac:dyDescent="0.2">
      <c r="A1102">
        <v>1.1019950000000001</v>
      </c>
      <c r="B1102">
        <v>31.534669999999998</v>
      </c>
      <c r="C1102">
        <v>35.544580000000003</v>
      </c>
    </row>
    <row r="1103" spans="1:3" x14ac:dyDescent="0.2">
      <c r="A1103">
        <v>1.1029960000000001</v>
      </c>
      <c r="B1103">
        <v>31.574819999999999</v>
      </c>
      <c r="C1103">
        <v>35.534770000000002</v>
      </c>
    </row>
    <row r="1104" spans="1:3" x14ac:dyDescent="0.2">
      <c r="A1104">
        <v>1.103996</v>
      </c>
      <c r="B1104">
        <v>31.61496</v>
      </c>
      <c r="C1104">
        <v>35.52496</v>
      </c>
    </row>
    <row r="1105" spans="1:3" x14ac:dyDescent="0.2">
      <c r="A1105">
        <v>1.1049960000000001</v>
      </c>
      <c r="B1105">
        <v>31.655110000000001</v>
      </c>
      <c r="C1105">
        <v>35.515149999999998</v>
      </c>
    </row>
    <row r="1106" spans="1:3" x14ac:dyDescent="0.2">
      <c r="A1106">
        <v>1.105996</v>
      </c>
      <c r="B1106">
        <v>31.695250000000001</v>
      </c>
      <c r="C1106">
        <v>35.505339999999997</v>
      </c>
    </row>
    <row r="1107" spans="1:3" x14ac:dyDescent="0.2">
      <c r="A1107">
        <v>1.1069960000000001</v>
      </c>
      <c r="B1107">
        <v>31.735399999999998</v>
      </c>
      <c r="C1107">
        <v>35.495530000000002</v>
      </c>
    </row>
    <row r="1108" spans="1:3" x14ac:dyDescent="0.2">
      <c r="A1108">
        <v>1.107996</v>
      </c>
      <c r="B1108">
        <v>31.775549999999999</v>
      </c>
      <c r="C1108">
        <v>35.485709999999997</v>
      </c>
    </row>
    <row r="1109" spans="1:3" x14ac:dyDescent="0.2">
      <c r="A1109">
        <v>1.1089960000000001</v>
      </c>
      <c r="B1109">
        <v>31.81569</v>
      </c>
      <c r="C1109">
        <v>35.475900000000003</v>
      </c>
    </row>
    <row r="1110" spans="1:3" x14ac:dyDescent="0.2">
      <c r="A1110">
        <v>1.109996</v>
      </c>
      <c r="B1110">
        <v>31.855840000000001</v>
      </c>
      <c r="C1110">
        <v>35.466090000000001</v>
      </c>
    </row>
    <row r="1111" spans="1:3" x14ac:dyDescent="0.2">
      <c r="A1111">
        <v>1.1109960000000001</v>
      </c>
      <c r="B1111">
        <v>31.895980000000002</v>
      </c>
      <c r="C1111">
        <v>35.45628</v>
      </c>
    </row>
    <row r="1112" spans="1:3" x14ac:dyDescent="0.2">
      <c r="A1112">
        <v>1.111996</v>
      </c>
      <c r="B1112">
        <v>31.936129999999999</v>
      </c>
      <c r="C1112">
        <v>35.446469999999998</v>
      </c>
    </row>
    <row r="1113" spans="1:3" x14ac:dyDescent="0.2">
      <c r="A1113">
        <v>1.1129960000000001</v>
      </c>
      <c r="B1113">
        <v>31.97627</v>
      </c>
      <c r="C1113">
        <v>35.436660000000003</v>
      </c>
    </row>
    <row r="1114" spans="1:3" x14ac:dyDescent="0.2">
      <c r="A1114">
        <v>1.113996</v>
      </c>
      <c r="B1114">
        <v>32.016419999999997</v>
      </c>
      <c r="C1114">
        <v>35.426850000000002</v>
      </c>
    </row>
    <row r="1115" spans="1:3" x14ac:dyDescent="0.2">
      <c r="A1115">
        <v>1.1149960000000001</v>
      </c>
      <c r="B1115">
        <v>32.056570000000001</v>
      </c>
      <c r="C1115">
        <v>35.417029999999997</v>
      </c>
    </row>
    <row r="1116" spans="1:3" x14ac:dyDescent="0.2">
      <c r="A1116">
        <v>1.115996</v>
      </c>
      <c r="B1116">
        <v>32.096710000000002</v>
      </c>
      <c r="C1116">
        <v>35.407220000000002</v>
      </c>
    </row>
    <row r="1117" spans="1:3" x14ac:dyDescent="0.2">
      <c r="A1117">
        <v>1.1169960000000001</v>
      </c>
      <c r="B1117">
        <v>32.136859999999999</v>
      </c>
      <c r="C1117">
        <v>35.397410000000001</v>
      </c>
    </row>
    <row r="1118" spans="1:3" x14ac:dyDescent="0.2">
      <c r="A1118">
        <v>1.117996</v>
      </c>
      <c r="B1118">
        <v>32.177010000000003</v>
      </c>
      <c r="C1118">
        <v>35.387599999999999</v>
      </c>
    </row>
    <row r="1119" spans="1:3" x14ac:dyDescent="0.2">
      <c r="A1119">
        <v>1.1189960000000001</v>
      </c>
      <c r="B1119">
        <v>32.217149999999997</v>
      </c>
      <c r="C1119">
        <v>35.377789999999997</v>
      </c>
    </row>
    <row r="1120" spans="1:3" x14ac:dyDescent="0.2">
      <c r="A1120">
        <v>1.119996</v>
      </c>
      <c r="B1120">
        <v>32.257300000000001</v>
      </c>
      <c r="C1120">
        <v>35.367980000000003</v>
      </c>
    </row>
    <row r="1121" spans="1:3" x14ac:dyDescent="0.2">
      <c r="A1121">
        <v>1.1209960000000001</v>
      </c>
      <c r="B1121">
        <v>32.297440000000002</v>
      </c>
      <c r="C1121">
        <v>35.358170000000001</v>
      </c>
    </row>
    <row r="1122" spans="1:3" x14ac:dyDescent="0.2">
      <c r="A1122">
        <v>1.121996</v>
      </c>
      <c r="B1122">
        <v>32.337589999999999</v>
      </c>
      <c r="C1122">
        <v>35.348350000000003</v>
      </c>
    </row>
    <row r="1123" spans="1:3" x14ac:dyDescent="0.2">
      <c r="A1123">
        <v>1.1229960000000001</v>
      </c>
      <c r="B1123">
        <v>32.377740000000003</v>
      </c>
      <c r="C1123">
        <v>35.338540000000002</v>
      </c>
    </row>
    <row r="1124" spans="1:3" x14ac:dyDescent="0.2">
      <c r="A1124">
        <v>1.123996</v>
      </c>
      <c r="B1124">
        <v>32.417879999999997</v>
      </c>
      <c r="C1124">
        <v>35.32873</v>
      </c>
    </row>
    <row r="1125" spans="1:3" x14ac:dyDescent="0.2">
      <c r="A1125">
        <v>1.124997</v>
      </c>
      <c r="B1125">
        <v>32.458030000000001</v>
      </c>
      <c r="C1125">
        <v>35.318919999999999</v>
      </c>
    </row>
    <row r="1126" spans="1:3" x14ac:dyDescent="0.2">
      <c r="A1126">
        <v>1.1259969999999999</v>
      </c>
      <c r="B1126">
        <v>32.498170000000002</v>
      </c>
      <c r="C1126">
        <v>35.309109999999997</v>
      </c>
    </row>
    <row r="1127" spans="1:3" x14ac:dyDescent="0.2">
      <c r="A1127">
        <v>1.126997</v>
      </c>
      <c r="B1127">
        <v>32.538319999999999</v>
      </c>
      <c r="C1127">
        <v>35.299300000000002</v>
      </c>
    </row>
    <row r="1128" spans="1:3" x14ac:dyDescent="0.2">
      <c r="A1128">
        <v>1.1279969999999999</v>
      </c>
      <c r="B1128">
        <v>32.57846</v>
      </c>
      <c r="C1128">
        <v>35.289490000000001</v>
      </c>
    </row>
    <row r="1129" spans="1:3" x14ac:dyDescent="0.2">
      <c r="A1129">
        <v>1.128997</v>
      </c>
      <c r="B1129">
        <v>32.618609999999997</v>
      </c>
      <c r="C1129">
        <v>35.279670000000003</v>
      </c>
    </row>
    <row r="1130" spans="1:3" x14ac:dyDescent="0.2">
      <c r="A1130">
        <v>1.1299969999999999</v>
      </c>
      <c r="B1130">
        <v>32.658760000000001</v>
      </c>
      <c r="C1130">
        <v>35.269860000000001</v>
      </c>
    </row>
    <row r="1131" spans="1:3" x14ac:dyDescent="0.2">
      <c r="A1131">
        <v>1.130997</v>
      </c>
      <c r="B1131">
        <v>32.698900000000002</v>
      </c>
      <c r="C1131">
        <v>35.26005</v>
      </c>
    </row>
    <row r="1132" spans="1:3" x14ac:dyDescent="0.2">
      <c r="A1132">
        <v>1.1319969999999999</v>
      </c>
      <c r="B1132">
        <v>32.739049999999999</v>
      </c>
      <c r="C1132">
        <v>35.250239999999998</v>
      </c>
    </row>
    <row r="1133" spans="1:3" x14ac:dyDescent="0.2">
      <c r="A1133">
        <v>1.132997</v>
      </c>
      <c r="B1133">
        <v>32.77919</v>
      </c>
      <c r="C1133">
        <v>35.240430000000003</v>
      </c>
    </row>
    <row r="1134" spans="1:3" x14ac:dyDescent="0.2">
      <c r="A1134">
        <v>1.1339969999999999</v>
      </c>
      <c r="B1134">
        <v>32.819339999999997</v>
      </c>
      <c r="C1134">
        <v>35.230620000000002</v>
      </c>
    </row>
    <row r="1135" spans="1:3" x14ac:dyDescent="0.2">
      <c r="A1135">
        <v>1.134997</v>
      </c>
      <c r="B1135">
        <v>32.859490000000001</v>
      </c>
      <c r="C1135">
        <v>35.22081</v>
      </c>
    </row>
    <row r="1136" spans="1:3" x14ac:dyDescent="0.2">
      <c r="A1136">
        <v>1.1359969999999999</v>
      </c>
      <c r="B1136">
        <v>32.899630000000002</v>
      </c>
      <c r="C1136">
        <v>35.210990000000002</v>
      </c>
    </row>
    <row r="1137" spans="1:3" x14ac:dyDescent="0.2">
      <c r="A1137">
        <v>1.136997</v>
      </c>
      <c r="B1137">
        <v>32.939779999999999</v>
      </c>
      <c r="C1137">
        <v>35.201180000000001</v>
      </c>
    </row>
    <row r="1138" spans="1:3" x14ac:dyDescent="0.2">
      <c r="A1138">
        <v>1.1379969999999999</v>
      </c>
      <c r="B1138">
        <v>32.97992</v>
      </c>
      <c r="C1138">
        <v>35.191369999999999</v>
      </c>
    </row>
    <row r="1139" spans="1:3" x14ac:dyDescent="0.2">
      <c r="A1139">
        <v>1.138997</v>
      </c>
      <c r="B1139">
        <v>33.020069999999997</v>
      </c>
      <c r="C1139">
        <v>35.181559999999998</v>
      </c>
    </row>
    <row r="1140" spans="1:3" x14ac:dyDescent="0.2">
      <c r="A1140">
        <v>1.1399969999999999</v>
      </c>
      <c r="B1140">
        <v>33.060209999999998</v>
      </c>
      <c r="C1140">
        <v>35.171750000000003</v>
      </c>
    </row>
    <row r="1141" spans="1:3" x14ac:dyDescent="0.2">
      <c r="A1141">
        <v>1.140997</v>
      </c>
      <c r="B1141">
        <v>33.100360000000002</v>
      </c>
      <c r="C1141">
        <v>35.161940000000001</v>
      </c>
    </row>
    <row r="1142" spans="1:3" x14ac:dyDescent="0.2">
      <c r="A1142">
        <v>1.1419969999999999</v>
      </c>
      <c r="B1142">
        <v>33.140509999999999</v>
      </c>
      <c r="C1142">
        <v>35.15213</v>
      </c>
    </row>
    <row r="1143" spans="1:3" x14ac:dyDescent="0.2">
      <c r="A1143">
        <v>1.142997</v>
      </c>
      <c r="B1143">
        <v>33.18065</v>
      </c>
      <c r="C1143">
        <v>35.142310000000002</v>
      </c>
    </row>
    <row r="1144" spans="1:3" x14ac:dyDescent="0.2">
      <c r="A1144">
        <v>1.1439969999999999</v>
      </c>
      <c r="B1144">
        <v>33.220799999999997</v>
      </c>
      <c r="C1144">
        <v>35.1325</v>
      </c>
    </row>
    <row r="1145" spans="1:3" x14ac:dyDescent="0.2">
      <c r="A1145">
        <v>1.144997</v>
      </c>
      <c r="B1145">
        <v>33.260939999999998</v>
      </c>
      <c r="C1145">
        <v>35.122689999999999</v>
      </c>
    </row>
    <row r="1146" spans="1:3" x14ac:dyDescent="0.2">
      <c r="A1146">
        <v>1.1459980000000001</v>
      </c>
      <c r="B1146">
        <v>33.301090000000002</v>
      </c>
      <c r="C1146">
        <v>35.112879999999997</v>
      </c>
    </row>
    <row r="1147" spans="1:3" x14ac:dyDescent="0.2">
      <c r="A1147">
        <v>1.146998</v>
      </c>
      <c r="B1147">
        <v>33.341239999999999</v>
      </c>
      <c r="C1147">
        <v>35.103070000000002</v>
      </c>
    </row>
    <row r="1148" spans="1:3" x14ac:dyDescent="0.2">
      <c r="A1148">
        <v>1.1479980000000001</v>
      </c>
      <c r="B1148">
        <v>33.38138</v>
      </c>
      <c r="C1148">
        <v>35.093260000000001</v>
      </c>
    </row>
    <row r="1149" spans="1:3" x14ac:dyDescent="0.2">
      <c r="A1149">
        <v>1.148998</v>
      </c>
      <c r="B1149">
        <v>33.421529999999997</v>
      </c>
      <c r="C1149">
        <v>35.083449999999999</v>
      </c>
    </row>
    <row r="1150" spans="1:3" x14ac:dyDescent="0.2">
      <c r="A1150">
        <v>1.1499980000000001</v>
      </c>
      <c r="B1150">
        <v>33.461669999999998</v>
      </c>
      <c r="C1150">
        <v>35.073639999999997</v>
      </c>
    </row>
    <row r="1151" spans="1:3" x14ac:dyDescent="0.2">
      <c r="A1151">
        <v>1.150998</v>
      </c>
      <c r="B1151">
        <v>33.501820000000002</v>
      </c>
      <c r="C1151">
        <v>35.06382</v>
      </c>
    </row>
    <row r="1152" spans="1:3" x14ac:dyDescent="0.2">
      <c r="A1152">
        <v>1.1519980000000001</v>
      </c>
      <c r="B1152">
        <v>33.541969999999999</v>
      </c>
      <c r="C1152">
        <v>35.054009999999998</v>
      </c>
    </row>
    <row r="1153" spans="1:3" x14ac:dyDescent="0.2">
      <c r="A1153">
        <v>1.152998</v>
      </c>
      <c r="B1153">
        <v>33.58211</v>
      </c>
      <c r="C1153">
        <v>35.044199999999996</v>
      </c>
    </row>
    <row r="1154" spans="1:3" x14ac:dyDescent="0.2">
      <c r="A1154">
        <v>1.1539980000000001</v>
      </c>
      <c r="B1154">
        <v>33.622259999999997</v>
      </c>
      <c r="C1154">
        <v>35.034390000000002</v>
      </c>
    </row>
    <row r="1155" spans="1:3" x14ac:dyDescent="0.2">
      <c r="A1155">
        <v>1.154998</v>
      </c>
      <c r="B1155">
        <v>33.662399999999998</v>
      </c>
      <c r="C1155">
        <v>35.02458</v>
      </c>
    </row>
    <row r="1156" spans="1:3" x14ac:dyDescent="0.2">
      <c r="A1156">
        <v>1.1559980000000001</v>
      </c>
      <c r="B1156">
        <v>33.702550000000002</v>
      </c>
      <c r="C1156">
        <v>35.014769999999999</v>
      </c>
    </row>
    <row r="1157" spans="1:3" x14ac:dyDescent="0.2">
      <c r="A1157">
        <v>1.156998</v>
      </c>
      <c r="B1157">
        <v>33.742690000000003</v>
      </c>
      <c r="C1157">
        <v>35.004959999999997</v>
      </c>
    </row>
    <row r="1158" spans="1:3" x14ac:dyDescent="0.2">
      <c r="A1158">
        <v>1.1579980000000001</v>
      </c>
      <c r="B1158">
        <v>33.78284</v>
      </c>
      <c r="C1158">
        <v>34.995139999999999</v>
      </c>
    </row>
    <row r="1159" spans="1:3" x14ac:dyDescent="0.2">
      <c r="A1159">
        <v>1.158998</v>
      </c>
      <c r="B1159">
        <v>33.822989999999997</v>
      </c>
      <c r="C1159">
        <v>34.985329999999998</v>
      </c>
    </row>
    <row r="1160" spans="1:3" x14ac:dyDescent="0.2">
      <c r="A1160">
        <v>1.1599980000000001</v>
      </c>
      <c r="B1160">
        <v>33.863129999999998</v>
      </c>
      <c r="C1160">
        <v>34.975520000000003</v>
      </c>
    </row>
    <row r="1161" spans="1:3" x14ac:dyDescent="0.2">
      <c r="A1161">
        <v>1.160998</v>
      </c>
      <c r="B1161">
        <v>33.903280000000002</v>
      </c>
      <c r="C1161">
        <v>34.965710000000001</v>
      </c>
    </row>
    <row r="1162" spans="1:3" x14ac:dyDescent="0.2">
      <c r="A1162">
        <v>1.1619980000000001</v>
      </c>
      <c r="B1162">
        <v>33.943420000000003</v>
      </c>
      <c r="C1162">
        <v>34.9559</v>
      </c>
    </row>
    <row r="1163" spans="1:3" x14ac:dyDescent="0.2">
      <c r="A1163">
        <v>1.162998</v>
      </c>
      <c r="B1163">
        <v>33.98357</v>
      </c>
      <c r="C1163">
        <v>34.946089999999998</v>
      </c>
    </row>
    <row r="1164" spans="1:3" x14ac:dyDescent="0.2">
      <c r="A1164">
        <v>1.1639980000000001</v>
      </c>
      <c r="B1164">
        <v>34.023719999999997</v>
      </c>
      <c r="C1164">
        <v>34.936279999999996</v>
      </c>
    </row>
    <row r="1165" spans="1:3" x14ac:dyDescent="0.2">
      <c r="A1165">
        <v>1.164998</v>
      </c>
      <c r="B1165">
        <v>34.063859999999998</v>
      </c>
      <c r="C1165">
        <v>34.926459999999999</v>
      </c>
    </row>
    <row r="1166" spans="1:3" x14ac:dyDescent="0.2">
      <c r="A1166">
        <v>1.1659980000000001</v>
      </c>
      <c r="B1166">
        <v>34.104010000000002</v>
      </c>
      <c r="C1166">
        <v>34.916649999999997</v>
      </c>
    </row>
    <row r="1167" spans="1:3" x14ac:dyDescent="0.2">
      <c r="A1167">
        <v>1.1669989999999999</v>
      </c>
      <c r="B1167">
        <v>34.144150000000003</v>
      </c>
      <c r="C1167">
        <v>34.906840000000003</v>
      </c>
    </row>
    <row r="1168" spans="1:3" x14ac:dyDescent="0.2">
      <c r="A1168">
        <v>1.167999</v>
      </c>
      <c r="B1168">
        <v>34.1843</v>
      </c>
      <c r="C1168">
        <v>34.897030000000001</v>
      </c>
    </row>
    <row r="1169" spans="1:3" x14ac:dyDescent="0.2">
      <c r="A1169">
        <v>1.1689989999999999</v>
      </c>
      <c r="B1169">
        <v>34.224449999999997</v>
      </c>
      <c r="C1169">
        <v>34.887219999999999</v>
      </c>
    </row>
    <row r="1170" spans="1:3" x14ac:dyDescent="0.2">
      <c r="A1170">
        <v>1.169999</v>
      </c>
      <c r="B1170">
        <v>34.264589999999998</v>
      </c>
      <c r="C1170">
        <v>34.877409999999998</v>
      </c>
    </row>
    <row r="1171" spans="1:3" x14ac:dyDescent="0.2">
      <c r="A1171">
        <v>1.1709989999999999</v>
      </c>
      <c r="B1171">
        <v>34.304740000000002</v>
      </c>
      <c r="C1171">
        <v>34.867600000000003</v>
      </c>
    </row>
    <row r="1172" spans="1:3" x14ac:dyDescent="0.2">
      <c r="A1172">
        <v>1.171999</v>
      </c>
      <c r="B1172">
        <v>34.344880000000003</v>
      </c>
      <c r="C1172">
        <v>34.857779999999998</v>
      </c>
    </row>
    <row r="1173" spans="1:3" x14ac:dyDescent="0.2">
      <c r="A1173">
        <v>1.1729989999999999</v>
      </c>
      <c r="B1173">
        <v>34.38503</v>
      </c>
      <c r="C1173">
        <v>34.847969999999997</v>
      </c>
    </row>
    <row r="1174" spans="1:3" x14ac:dyDescent="0.2">
      <c r="A1174">
        <v>1.173999</v>
      </c>
      <c r="B1174">
        <v>34.425170000000001</v>
      </c>
      <c r="C1174">
        <v>34.838160000000002</v>
      </c>
    </row>
    <row r="1175" spans="1:3" x14ac:dyDescent="0.2">
      <c r="A1175">
        <v>1.1749989999999999</v>
      </c>
      <c r="B1175">
        <v>34.465319999999998</v>
      </c>
      <c r="C1175">
        <v>34.82835</v>
      </c>
    </row>
    <row r="1176" spans="1:3" x14ac:dyDescent="0.2">
      <c r="A1176">
        <v>1.175999</v>
      </c>
      <c r="B1176">
        <v>34.505470000000003</v>
      </c>
      <c r="C1176">
        <v>34.818539999999999</v>
      </c>
    </row>
    <row r="1177" spans="1:3" x14ac:dyDescent="0.2">
      <c r="A1177">
        <v>1.1769989999999999</v>
      </c>
      <c r="B1177">
        <v>34.545610000000003</v>
      </c>
      <c r="C1177">
        <v>34.808729999999997</v>
      </c>
    </row>
    <row r="1178" spans="1:3" x14ac:dyDescent="0.2">
      <c r="A1178">
        <v>1.177999</v>
      </c>
      <c r="B1178">
        <v>34.585760000000001</v>
      </c>
      <c r="C1178">
        <v>34.798920000000003</v>
      </c>
    </row>
    <row r="1179" spans="1:3" x14ac:dyDescent="0.2">
      <c r="A1179">
        <v>1.1789989999999999</v>
      </c>
      <c r="B1179">
        <v>34.625900000000001</v>
      </c>
      <c r="C1179">
        <v>34.789099999999998</v>
      </c>
    </row>
    <row r="1180" spans="1:3" x14ac:dyDescent="0.2">
      <c r="A1180">
        <v>1.179999</v>
      </c>
      <c r="B1180">
        <v>34.666049999999998</v>
      </c>
      <c r="C1180">
        <v>34.779290000000003</v>
      </c>
    </row>
    <row r="1181" spans="1:3" x14ac:dyDescent="0.2">
      <c r="A1181">
        <v>1.1809989999999999</v>
      </c>
      <c r="B1181">
        <v>34.706200000000003</v>
      </c>
      <c r="C1181">
        <v>34.769480000000001</v>
      </c>
    </row>
    <row r="1182" spans="1:3" x14ac:dyDescent="0.2">
      <c r="A1182">
        <v>1.181999</v>
      </c>
      <c r="B1182">
        <v>34.746339999999996</v>
      </c>
      <c r="C1182">
        <v>34.75967</v>
      </c>
    </row>
    <row r="1183" spans="1:3" x14ac:dyDescent="0.2">
      <c r="A1183">
        <v>1.1829989999999999</v>
      </c>
      <c r="B1183">
        <v>34.786490000000001</v>
      </c>
      <c r="C1183">
        <v>34.749859999999998</v>
      </c>
    </row>
    <row r="1184" spans="1:3" x14ac:dyDescent="0.2">
      <c r="A1184">
        <v>1.183999</v>
      </c>
      <c r="B1184">
        <v>34.826630000000002</v>
      </c>
      <c r="C1184">
        <v>34.740049999999997</v>
      </c>
    </row>
    <row r="1185" spans="1:3" x14ac:dyDescent="0.2">
      <c r="A1185">
        <v>1.1849989999999999</v>
      </c>
      <c r="B1185">
        <v>34.866779999999999</v>
      </c>
      <c r="C1185">
        <v>34.730240000000002</v>
      </c>
    </row>
    <row r="1186" spans="1:3" x14ac:dyDescent="0.2">
      <c r="A1186">
        <v>1.185999</v>
      </c>
      <c r="B1186">
        <v>34.906930000000003</v>
      </c>
      <c r="C1186">
        <v>34.720419999999997</v>
      </c>
    </row>
    <row r="1187" spans="1:3" x14ac:dyDescent="0.2">
      <c r="A1187">
        <v>1.1869989999999999</v>
      </c>
      <c r="B1187">
        <v>34.947069999999997</v>
      </c>
      <c r="C1187">
        <v>34.710610000000003</v>
      </c>
    </row>
    <row r="1188" spans="1:3" x14ac:dyDescent="0.2">
      <c r="A1188">
        <v>1.187999</v>
      </c>
      <c r="B1188">
        <v>34.987220000000001</v>
      </c>
      <c r="C1188">
        <v>34.700800000000001</v>
      </c>
    </row>
    <row r="1189" spans="1:3" x14ac:dyDescent="0.2">
      <c r="A1189">
        <v>1.1890000000000001</v>
      </c>
      <c r="B1189">
        <v>35.027360000000002</v>
      </c>
      <c r="C1189">
        <v>34.690989999999999</v>
      </c>
    </row>
    <row r="1190" spans="1:3" x14ac:dyDescent="0.2">
      <c r="A1190">
        <v>1.19</v>
      </c>
      <c r="B1190">
        <v>35.067509999999999</v>
      </c>
      <c r="C1190">
        <v>34.681179999999998</v>
      </c>
    </row>
    <row r="1191" spans="1:3" x14ac:dyDescent="0.2">
      <c r="A1191">
        <v>1.1910000000000001</v>
      </c>
      <c r="B1191">
        <v>35.10765</v>
      </c>
      <c r="C1191">
        <v>34.671370000000003</v>
      </c>
    </row>
    <row r="1192" spans="1:3" x14ac:dyDescent="0.2">
      <c r="A1192">
        <v>1.1919999999999999</v>
      </c>
      <c r="B1192">
        <v>35.147799999999997</v>
      </c>
      <c r="C1192">
        <v>34.661560000000001</v>
      </c>
    </row>
    <row r="1193" spans="1:3" x14ac:dyDescent="0.2">
      <c r="A1193">
        <v>1.1930000000000001</v>
      </c>
      <c r="B1193">
        <v>35.187950000000001</v>
      </c>
      <c r="C1193">
        <v>34.651739999999997</v>
      </c>
    </row>
    <row r="1194" spans="1:3" x14ac:dyDescent="0.2">
      <c r="A1194">
        <v>1.194</v>
      </c>
      <c r="B1194">
        <v>35.228090000000002</v>
      </c>
      <c r="C1194">
        <v>34.641930000000002</v>
      </c>
    </row>
    <row r="1195" spans="1:3" x14ac:dyDescent="0.2">
      <c r="A1195">
        <v>1.1950000000000001</v>
      </c>
      <c r="B1195">
        <v>35.268239999999999</v>
      </c>
      <c r="C1195">
        <v>34.63212</v>
      </c>
    </row>
    <row r="1196" spans="1:3" x14ac:dyDescent="0.2">
      <c r="A1196">
        <v>1.196</v>
      </c>
      <c r="B1196">
        <v>35.30838</v>
      </c>
      <c r="C1196">
        <v>34.622309999999999</v>
      </c>
    </row>
    <row r="1197" spans="1:3" x14ac:dyDescent="0.2">
      <c r="A1197">
        <v>1.1970000000000001</v>
      </c>
      <c r="B1197">
        <v>35.348529999999997</v>
      </c>
      <c r="C1197">
        <v>34.612499999999997</v>
      </c>
    </row>
    <row r="1198" spans="1:3" x14ac:dyDescent="0.2">
      <c r="A1198">
        <v>1.198</v>
      </c>
      <c r="B1198">
        <v>35.388680000000001</v>
      </c>
      <c r="C1198">
        <v>34.602690000000003</v>
      </c>
    </row>
    <row r="1199" spans="1:3" x14ac:dyDescent="0.2">
      <c r="A1199">
        <v>1.1990000000000001</v>
      </c>
      <c r="B1199">
        <v>35.428820000000002</v>
      </c>
      <c r="C1199">
        <v>34.592880000000001</v>
      </c>
    </row>
    <row r="1200" spans="1:3" x14ac:dyDescent="0.2">
      <c r="A1200">
        <v>1.2</v>
      </c>
      <c r="B1200">
        <v>35.468969999999999</v>
      </c>
      <c r="C1200">
        <v>34.583069999999999</v>
      </c>
    </row>
    <row r="1201" spans="1:3" x14ac:dyDescent="0.2">
      <c r="A1201">
        <v>1.2010000000000001</v>
      </c>
      <c r="B1201">
        <v>35.50911</v>
      </c>
      <c r="C1201">
        <v>34.573250000000002</v>
      </c>
    </row>
    <row r="1202" spans="1:3" x14ac:dyDescent="0.2">
      <c r="A1202">
        <v>1.202</v>
      </c>
      <c r="B1202">
        <v>35.549259999999997</v>
      </c>
      <c r="C1202">
        <v>34.56344</v>
      </c>
    </row>
    <row r="1203" spans="1:3" x14ac:dyDescent="0.2">
      <c r="A1203">
        <v>1.2030000000000001</v>
      </c>
      <c r="B1203">
        <v>35.589410000000001</v>
      </c>
      <c r="C1203">
        <v>34.553629999999998</v>
      </c>
    </row>
    <row r="1204" spans="1:3" x14ac:dyDescent="0.2">
      <c r="A1204">
        <v>1.204</v>
      </c>
      <c r="B1204">
        <v>35.629550000000002</v>
      </c>
      <c r="C1204">
        <v>34.543819999999997</v>
      </c>
    </row>
    <row r="1205" spans="1:3" x14ac:dyDescent="0.2">
      <c r="A1205">
        <v>1.2050000000000001</v>
      </c>
      <c r="B1205">
        <v>35.669699999999999</v>
      </c>
      <c r="C1205">
        <v>34.534010000000002</v>
      </c>
    </row>
    <row r="1206" spans="1:3" x14ac:dyDescent="0.2">
      <c r="A1206">
        <v>1.206</v>
      </c>
      <c r="B1206">
        <v>35.70984</v>
      </c>
      <c r="C1206">
        <v>34.5242</v>
      </c>
    </row>
    <row r="1207" spans="1:3" x14ac:dyDescent="0.2">
      <c r="A1207">
        <v>1.2070000000000001</v>
      </c>
      <c r="B1207">
        <v>35.749989999999997</v>
      </c>
      <c r="C1207">
        <v>34.514389999999999</v>
      </c>
    </row>
    <row r="1208" spans="1:3" x14ac:dyDescent="0.2">
      <c r="A1208">
        <v>1.208</v>
      </c>
      <c r="B1208">
        <v>35.790129999999998</v>
      </c>
      <c r="C1208">
        <v>34.504570000000001</v>
      </c>
    </row>
    <row r="1209" spans="1:3" x14ac:dyDescent="0.2">
      <c r="A1209">
        <v>1.2090000000000001</v>
      </c>
      <c r="B1209">
        <v>35.830280000000002</v>
      </c>
      <c r="C1209">
        <v>34.494759999999999</v>
      </c>
    </row>
    <row r="1210" spans="1:3" x14ac:dyDescent="0.2">
      <c r="A1210">
        <v>1.2100010000000001</v>
      </c>
      <c r="B1210">
        <v>35.870429999999999</v>
      </c>
      <c r="C1210">
        <v>34.484949999999998</v>
      </c>
    </row>
    <row r="1211" spans="1:3" x14ac:dyDescent="0.2">
      <c r="A1211">
        <v>1.211001</v>
      </c>
      <c r="B1211">
        <v>35.91057</v>
      </c>
      <c r="C1211">
        <v>34.475140000000003</v>
      </c>
    </row>
    <row r="1212" spans="1:3" x14ac:dyDescent="0.2">
      <c r="A1212">
        <v>1.2120010000000001</v>
      </c>
      <c r="B1212">
        <v>35.950719999999997</v>
      </c>
      <c r="C1212">
        <v>34.465330000000002</v>
      </c>
    </row>
    <row r="1213" spans="1:3" x14ac:dyDescent="0.2">
      <c r="A1213">
        <v>1.213001</v>
      </c>
      <c r="B1213">
        <v>35.990859999999998</v>
      </c>
      <c r="C1213">
        <v>34.45552</v>
      </c>
    </row>
    <row r="1214" spans="1:3" x14ac:dyDescent="0.2">
      <c r="A1214">
        <v>1.2140010000000001</v>
      </c>
      <c r="B1214">
        <v>36.031010000000002</v>
      </c>
      <c r="C1214">
        <v>34.445709999999998</v>
      </c>
    </row>
    <row r="1215" spans="1:3" x14ac:dyDescent="0.2">
      <c r="A1215">
        <v>1.215001</v>
      </c>
      <c r="B1215">
        <v>36.071159999999999</v>
      </c>
      <c r="C1215">
        <v>34.435890000000001</v>
      </c>
    </row>
    <row r="1216" spans="1:3" x14ac:dyDescent="0.2">
      <c r="A1216">
        <v>1.2160010000000001</v>
      </c>
      <c r="B1216">
        <v>36.1113</v>
      </c>
      <c r="C1216">
        <v>34.426079999999999</v>
      </c>
    </row>
    <row r="1217" spans="1:3" x14ac:dyDescent="0.2">
      <c r="A1217">
        <v>1.217001</v>
      </c>
      <c r="B1217">
        <v>36.151449999999997</v>
      </c>
      <c r="C1217">
        <v>34.416269999999997</v>
      </c>
    </row>
    <row r="1218" spans="1:3" x14ac:dyDescent="0.2">
      <c r="A1218">
        <v>1.2180009999999999</v>
      </c>
      <c r="B1218">
        <v>36.191589999999998</v>
      </c>
      <c r="C1218">
        <v>34.406460000000003</v>
      </c>
    </row>
    <row r="1219" spans="1:3" x14ac:dyDescent="0.2">
      <c r="A1219">
        <v>1.219001</v>
      </c>
      <c r="B1219">
        <v>36.231740000000002</v>
      </c>
      <c r="C1219">
        <v>34.396650000000001</v>
      </c>
    </row>
    <row r="1220" spans="1:3" x14ac:dyDescent="0.2">
      <c r="A1220">
        <v>1.2200009999999999</v>
      </c>
      <c r="B1220">
        <v>36.271880000000003</v>
      </c>
      <c r="C1220">
        <v>34.386839999999999</v>
      </c>
    </row>
    <row r="1221" spans="1:3" x14ac:dyDescent="0.2">
      <c r="A1221">
        <v>1.221001</v>
      </c>
      <c r="B1221">
        <v>36.31203</v>
      </c>
      <c r="C1221">
        <v>34.377029999999998</v>
      </c>
    </row>
    <row r="1222" spans="1:3" x14ac:dyDescent="0.2">
      <c r="A1222">
        <v>1.2220009999999999</v>
      </c>
      <c r="B1222">
        <v>36.352179999999997</v>
      </c>
      <c r="C1222">
        <v>34.36721</v>
      </c>
    </row>
    <row r="1223" spans="1:3" x14ac:dyDescent="0.2">
      <c r="A1223">
        <v>1.223001</v>
      </c>
      <c r="B1223">
        <v>36.392319999999998</v>
      </c>
      <c r="C1223">
        <v>34.357399999999998</v>
      </c>
    </row>
    <row r="1224" spans="1:3" x14ac:dyDescent="0.2">
      <c r="A1224">
        <v>1.2240009999999999</v>
      </c>
      <c r="B1224">
        <v>36.432470000000002</v>
      </c>
      <c r="C1224">
        <v>34.347589999999997</v>
      </c>
    </row>
    <row r="1225" spans="1:3" x14ac:dyDescent="0.2">
      <c r="A1225">
        <v>1.225001</v>
      </c>
      <c r="B1225">
        <v>36.472610000000003</v>
      </c>
      <c r="C1225">
        <v>34.337780000000002</v>
      </c>
    </row>
    <row r="1226" spans="1:3" x14ac:dyDescent="0.2">
      <c r="A1226">
        <v>1.2260009999999999</v>
      </c>
      <c r="B1226">
        <v>36.51276</v>
      </c>
      <c r="C1226">
        <v>34.327970000000001</v>
      </c>
    </row>
    <row r="1227" spans="1:3" x14ac:dyDescent="0.2">
      <c r="A1227">
        <v>1.227001</v>
      </c>
      <c r="B1227">
        <v>36.552909999999997</v>
      </c>
      <c r="C1227">
        <v>34.318159999999999</v>
      </c>
    </row>
    <row r="1228" spans="1:3" x14ac:dyDescent="0.2">
      <c r="A1228">
        <v>1.2280009999999999</v>
      </c>
      <c r="B1228">
        <v>36.593049999999998</v>
      </c>
      <c r="C1228">
        <v>34.308349999999997</v>
      </c>
    </row>
    <row r="1229" spans="1:3" x14ac:dyDescent="0.2">
      <c r="A1229">
        <v>1.229001</v>
      </c>
      <c r="B1229">
        <v>36.633200000000002</v>
      </c>
      <c r="C1229">
        <v>34.29853</v>
      </c>
    </row>
    <row r="1230" spans="1:3" x14ac:dyDescent="0.2">
      <c r="A1230">
        <v>1.2300009999999999</v>
      </c>
      <c r="B1230">
        <v>36.673340000000003</v>
      </c>
      <c r="C1230">
        <v>34.288719999999998</v>
      </c>
    </row>
    <row r="1231" spans="1:3" x14ac:dyDescent="0.2">
      <c r="A1231">
        <v>1.231001</v>
      </c>
      <c r="B1231">
        <v>36.71349</v>
      </c>
      <c r="C1231">
        <v>34.278910000000003</v>
      </c>
    </row>
    <row r="1232" spans="1:3" x14ac:dyDescent="0.2">
      <c r="A1232">
        <v>1.232002</v>
      </c>
      <c r="B1232">
        <v>36.753639999999997</v>
      </c>
      <c r="C1232">
        <v>34.269100000000002</v>
      </c>
    </row>
    <row r="1233" spans="1:3" x14ac:dyDescent="0.2">
      <c r="A1233">
        <v>1.2330019999999999</v>
      </c>
      <c r="B1233">
        <v>36.793779999999998</v>
      </c>
      <c r="C1233">
        <v>34.25929</v>
      </c>
    </row>
    <row r="1234" spans="1:3" x14ac:dyDescent="0.2">
      <c r="A1234">
        <v>1.234002</v>
      </c>
      <c r="B1234">
        <v>36.833930000000002</v>
      </c>
      <c r="C1234">
        <v>34.249479999999998</v>
      </c>
    </row>
    <row r="1235" spans="1:3" x14ac:dyDescent="0.2">
      <c r="A1235">
        <v>1.2350019999999999</v>
      </c>
      <c r="B1235">
        <v>36.874070000000003</v>
      </c>
      <c r="C1235">
        <v>34.239669999999997</v>
      </c>
    </row>
    <row r="1236" spans="1:3" x14ac:dyDescent="0.2">
      <c r="A1236">
        <v>1.236002</v>
      </c>
      <c r="B1236">
        <v>36.91422</v>
      </c>
      <c r="C1236">
        <v>34.229849999999999</v>
      </c>
    </row>
    <row r="1237" spans="1:3" x14ac:dyDescent="0.2">
      <c r="A1237">
        <v>1.2370019999999999</v>
      </c>
      <c r="B1237">
        <v>36.954360000000001</v>
      </c>
      <c r="C1237">
        <v>34.220039999999997</v>
      </c>
    </row>
    <row r="1238" spans="1:3" x14ac:dyDescent="0.2">
      <c r="A1238">
        <v>1.238002</v>
      </c>
      <c r="B1238">
        <v>36.994509999999998</v>
      </c>
      <c r="C1238">
        <v>34.210230000000003</v>
      </c>
    </row>
    <row r="1239" spans="1:3" x14ac:dyDescent="0.2">
      <c r="A1239">
        <v>1.2390019999999999</v>
      </c>
      <c r="B1239">
        <v>37.034660000000002</v>
      </c>
      <c r="C1239">
        <v>34.200420000000001</v>
      </c>
    </row>
    <row r="1240" spans="1:3" x14ac:dyDescent="0.2">
      <c r="A1240">
        <v>1.240002</v>
      </c>
      <c r="B1240">
        <v>37.074800000000003</v>
      </c>
      <c r="C1240">
        <v>34.19061</v>
      </c>
    </row>
    <row r="1241" spans="1:3" x14ac:dyDescent="0.2">
      <c r="A1241">
        <v>1.2410019999999999</v>
      </c>
      <c r="B1241">
        <v>37.11495</v>
      </c>
      <c r="C1241">
        <v>34.180799999999998</v>
      </c>
    </row>
    <row r="1242" spans="1:3" x14ac:dyDescent="0.2">
      <c r="A1242">
        <v>1.2420020000000001</v>
      </c>
      <c r="B1242">
        <v>37.155090000000001</v>
      </c>
      <c r="C1242">
        <v>34.170990000000003</v>
      </c>
    </row>
    <row r="1243" spans="1:3" x14ac:dyDescent="0.2">
      <c r="A1243">
        <v>1.2430019999999999</v>
      </c>
      <c r="B1243">
        <v>37.195239999999998</v>
      </c>
      <c r="C1243">
        <v>34.161169999999998</v>
      </c>
    </row>
    <row r="1244" spans="1:3" x14ac:dyDescent="0.2">
      <c r="A1244">
        <v>1.2440020000000001</v>
      </c>
      <c r="B1244">
        <v>37.235390000000002</v>
      </c>
      <c r="C1244">
        <v>34.151359999999997</v>
      </c>
    </row>
    <row r="1245" spans="1:3" x14ac:dyDescent="0.2">
      <c r="A1245">
        <v>1.2450019999999999</v>
      </c>
      <c r="B1245">
        <v>37.275530000000003</v>
      </c>
      <c r="C1245">
        <v>34.141550000000002</v>
      </c>
    </row>
    <row r="1246" spans="1:3" x14ac:dyDescent="0.2">
      <c r="A1246">
        <v>1.2460020000000001</v>
      </c>
      <c r="B1246">
        <v>37.31568</v>
      </c>
      <c r="C1246">
        <v>34.131740000000001</v>
      </c>
    </row>
    <row r="1247" spans="1:3" x14ac:dyDescent="0.2">
      <c r="A1247">
        <v>1.2470019999999999</v>
      </c>
      <c r="B1247">
        <v>37.355820000000001</v>
      </c>
      <c r="C1247">
        <v>34.121929999999999</v>
      </c>
    </row>
    <row r="1248" spans="1:3" x14ac:dyDescent="0.2">
      <c r="A1248">
        <v>1.2480020000000001</v>
      </c>
      <c r="B1248">
        <v>37.395969999999998</v>
      </c>
      <c r="C1248">
        <v>34.112119999999997</v>
      </c>
    </row>
    <row r="1249" spans="1:3" x14ac:dyDescent="0.2">
      <c r="A1249">
        <v>1.2490019999999999</v>
      </c>
      <c r="B1249">
        <v>37.436120000000003</v>
      </c>
      <c r="C1249">
        <v>34.102310000000003</v>
      </c>
    </row>
    <row r="1250" spans="1:3" x14ac:dyDescent="0.2">
      <c r="A1250">
        <v>1.2500020000000001</v>
      </c>
      <c r="B1250">
        <v>37.476260000000003</v>
      </c>
      <c r="C1250">
        <v>34.092489999999998</v>
      </c>
    </row>
    <row r="1251" spans="1:3" x14ac:dyDescent="0.2">
      <c r="A1251">
        <v>1.2510019999999999</v>
      </c>
      <c r="B1251">
        <v>37.51641</v>
      </c>
      <c r="C1251">
        <v>34.082680000000003</v>
      </c>
    </row>
    <row r="1252" spans="1:3" x14ac:dyDescent="0.2">
      <c r="A1252">
        <v>1.2520020000000001</v>
      </c>
      <c r="B1252">
        <v>37.556550000000001</v>
      </c>
      <c r="C1252">
        <v>34.072870000000002</v>
      </c>
    </row>
    <row r="1253" spans="1:3" x14ac:dyDescent="0.2">
      <c r="A1253">
        <v>1.2530030000000001</v>
      </c>
      <c r="B1253">
        <v>37.596699999999998</v>
      </c>
      <c r="C1253">
        <v>34.06306</v>
      </c>
    </row>
    <row r="1254" spans="1:3" x14ac:dyDescent="0.2">
      <c r="A1254">
        <v>1.254003</v>
      </c>
      <c r="B1254">
        <v>37.636839999999999</v>
      </c>
      <c r="C1254">
        <v>34.053249999999998</v>
      </c>
    </row>
    <row r="1255" spans="1:3" x14ac:dyDescent="0.2">
      <c r="A1255">
        <v>1.2550030000000001</v>
      </c>
      <c r="B1255">
        <v>37.676990000000004</v>
      </c>
      <c r="C1255">
        <v>34.043439999999997</v>
      </c>
    </row>
    <row r="1256" spans="1:3" x14ac:dyDescent="0.2">
      <c r="A1256">
        <v>1.256003</v>
      </c>
      <c r="B1256">
        <v>37.717140000000001</v>
      </c>
      <c r="C1256">
        <v>34.033630000000002</v>
      </c>
    </row>
    <row r="1257" spans="1:3" x14ac:dyDescent="0.2">
      <c r="A1257">
        <v>1.2570030000000001</v>
      </c>
      <c r="B1257">
        <v>37.757280000000002</v>
      </c>
      <c r="C1257">
        <v>34.023820000000001</v>
      </c>
    </row>
    <row r="1258" spans="1:3" x14ac:dyDescent="0.2">
      <c r="A1258">
        <v>1.258003</v>
      </c>
      <c r="B1258">
        <v>37.797429999999999</v>
      </c>
      <c r="C1258">
        <v>34.014000000000003</v>
      </c>
    </row>
    <row r="1259" spans="1:3" x14ac:dyDescent="0.2">
      <c r="A1259">
        <v>1.2590030000000001</v>
      </c>
      <c r="B1259">
        <v>37.837569999999999</v>
      </c>
      <c r="C1259">
        <v>34.004190000000001</v>
      </c>
    </row>
    <row r="1260" spans="1:3" x14ac:dyDescent="0.2">
      <c r="A1260">
        <v>1.260003</v>
      </c>
      <c r="B1260">
        <v>37.877719999999997</v>
      </c>
      <c r="C1260">
        <v>33.99438</v>
      </c>
    </row>
    <row r="1261" spans="1:3" x14ac:dyDescent="0.2">
      <c r="A1261">
        <v>1.2610030000000001</v>
      </c>
      <c r="B1261">
        <v>37.917870000000001</v>
      </c>
      <c r="C1261">
        <v>33.984569999999998</v>
      </c>
    </row>
    <row r="1262" spans="1:3" x14ac:dyDescent="0.2">
      <c r="A1262">
        <v>1.262003</v>
      </c>
      <c r="B1262">
        <v>37.958010000000002</v>
      </c>
      <c r="C1262">
        <v>33.974760000000003</v>
      </c>
    </row>
    <row r="1263" spans="1:3" x14ac:dyDescent="0.2">
      <c r="A1263">
        <v>1.2630030000000001</v>
      </c>
      <c r="B1263">
        <v>37.998159999999999</v>
      </c>
      <c r="C1263">
        <v>33.964950000000002</v>
      </c>
    </row>
    <row r="1264" spans="1:3" x14ac:dyDescent="0.2">
      <c r="A1264">
        <v>1.264003</v>
      </c>
      <c r="B1264">
        <v>38.0383</v>
      </c>
      <c r="C1264">
        <v>33.95514</v>
      </c>
    </row>
    <row r="1265" spans="1:3" x14ac:dyDescent="0.2">
      <c r="A1265">
        <v>1.2650030000000001</v>
      </c>
      <c r="B1265">
        <v>38.078449999999997</v>
      </c>
      <c r="C1265">
        <v>33.945320000000002</v>
      </c>
    </row>
    <row r="1266" spans="1:3" x14ac:dyDescent="0.2">
      <c r="A1266">
        <v>1.266003</v>
      </c>
      <c r="B1266">
        <v>38.118600000000001</v>
      </c>
      <c r="C1266">
        <v>33.935510000000001</v>
      </c>
    </row>
    <row r="1267" spans="1:3" x14ac:dyDescent="0.2">
      <c r="A1267">
        <v>1.2670030000000001</v>
      </c>
      <c r="B1267">
        <v>38.158740000000002</v>
      </c>
      <c r="C1267">
        <v>33.925699999999999</v>
      </c>
    </row>
    <row r="1268" spans="1:3" x14ac:dyDescent="0.2">
      <c r="A1268">
        <v>1.268003</v>
      </c>
      <c r="B1268">
        <v>38.198889999999999</v>
      </c>
      <c r="C1268">
        <v>33.915889999999997</v>
      </c>
    </row>
    <row r="1269" spans="1:3" x14ac:dyDescent="0.2">
      <c r="A1269">
        <v>1.2690030000000001</v>
      </c>
      <c r="B1269">
        <v>38.23903</v>
      </c>
      <c r="C1269">
        <v>33.906080000000003</v>
      </c>
    </row>
    <row r="1270" spans="1:3" x14ac:dyDescent="0.2">
      <c r="A1270">
        <v>1.270003</v>
      </c>
      <c r="B1270">
        <v>38.279179999999997</v>
      </c>
      <c r="C1270">
        <v>33.896270000000001</v>
      </c>
    </row>
    <row r="1271" spans="1:3" x14ac:dyDescent="0.2">
      <c r="A1271">
        <v>1.2710030000000001</v>
      </c>
      <c r="B1271">
        <v>38.319319999999998</v>
      </c>
      <c r="C1271">
        <v>33.88646</v>
      </c>
    </row>
    <row r="1272" spans="1:3" x14ac:dyDescent="0.2">
      <c r="A1272">
        <v>1.272003</v>
      </c>
      <c r="B1272">
        <v>38.359470000000002</v>
      </c>
      <c r="C1272">
        <v>33.876640000000002</v>
      </c>
    </row>
    <row r="1273" spans="1:3" x14ac:dyDescent="0.2">
      <c r="A1273">
        <v>1.2730030000000001</v>
      </c>
      <c r="B1273">
        <v>38.399619999999999</v>
      </c>
      <c r="C1273">
        <v>33.86683</v>
      </c>
    </row>
    <row r="1274" spans="1:3" x14ac:dyDescent="0.2">
      <c r="A1274">
        <v>1.2740039999999999</v>
      </c>
      <c r="B1274">
        <v>38.43976</v>
      </c>
      <c r="C1274">
        <v>33.857019999999999</v>
      </c>
    </row>
    <row r="1275" spans="1:3" x14ac:dyDescent="0.2">
      <c r="A1275">
        <v>1.275004</v>
      </c>
      <c r="B1275">
        <v>38.479909999999997</v>
      </c>
      <c r="C1275">
        <v>33.847209999999997</v>
      </c>
    </row>
    <row r="1276" spans="1:3" x14ac:dyDescent="0.2">
      <c r="A1276">
        <v>1.2760039999999999</v>
      </c>
      <c r="B1276">
        <v>38.520049999999998</v>
      </c>
      <c r="C1276">
        <v>33.837400000000002</v>
      </c>
    </row>
    <row r="1277" spans="1:3" x14ac:dyDescent="0.2">
      <c r="A1277">
        <v>1.277004</v>
      </c>
      <c r="B1277">
        <v>38.560200000000002</v>
      </c>
      <c r="C1277">
        <v>33.827590000000001</v>
      </c>
    </row>
    <row r="1278" spans="1:3" x14ac:dyDescent="0.2">
      <c r="A1278">
        <v>1.2780039999999999</v>
      </c>
      <c r="B1278">
        <v>38.600349999999999</v>
      </c>
      <c r="C1278">
        <v>33.817779999999999</v>
      </c>
    </row>
    <row r="1279" spans="1:3" x14ac:dyDescent="0.2">
      <c r="A1279">
        <v>1.279004</v>
      </c>
      <c r="B1279">
        <v>38.64049</v>
      </c>
      <c r="C1279">
        <v>33.807960000000001</v>
      </c>
    </row>
    <row r="1280" spans="1:3" x14ac:dyDescent="0.2">
      <c r="A1280">
        <v>1.2800039999999999</v>
      </c>
      <c r="B1280">
        <v>38.680639999999997</v>
      </c>
      <c r="C1280">
        <v>33.79815</v>
      </c>
    </row>
    <row r="1281" spans="1:3" x14ac:dyDescent="0.2">
      <c r="A1281">
        <v>1.281004</v>
      </c>
      <c r="B1281">
        <v>38.720779999999998</v>
      </c>
      <c r="C1281">
        <v>33.788339999999998</v>
      </c>
    </row>
    <row r="1282" spans="1:3" x14ac:dyDescent="0.2">
      <c r="A1282">
        <v>1.2820039999999999</v>
      </c>
      <c r="B1282">
        <v>38.760930000000002</v>
      </c>
      <c r="C1282">
        <v>33.778530000000003</v>
      </c>
    </row>
    <row r="1283" spans="1:3" x14ac:dyDescent="0.2">
      <c r="A1283">
        <v>1.283004</v>
      </c>
      <c r="B1283">
        <v>38.801070000000003</v>
      </c>
      <c r="C1283">
        <v>33.768720000000002</v>
      </c>
    </row>
    <row r="1284" spans="1:3" x14ac:dyDescent="0.2">
      <c r="A1284">
        <v>1.2840039999999999</v>
      </c>
      <c r="B1284">
        <v>38.84122</v>
      </c>
      <c r="C1284">
        <v>33.75891</v>
      </c>
    </row>
    <row r="1285" spans="1:3" x14ac:dyDescent="0.2">
      <c r="A1285">
        <v>1.285004</v>
      </c>
      <c r="B1285">
        <v>38.881369999999997</v>
      </c>
      <c r="C1285">
        <v>33.749099999999999</v>
      </c>
    </row>
    <row r="1286" spans="1:3" x14ac:dyDescent="0.2">
      <c r="A1286">
        <v>1.2860039999999999</v>
      </c>
      <c r="B1286">
        <v>38.921509999999998</v>
      </c>
      <c r="C1286">
        <v>33.739280000000001</v>
      </c>
    </row>
    <row r="1287" spans="1:3" x14ac:dyDescent="0.2">
      <c r="A1287">
        <v>1.287004</v>
      </c>
      <c r="B1287">
        <v>38.961660000000002</v>
      </c>
      <c r="C1287">
        <v>33.729469999999999</v>
      </c>
    </row>
    <row r="1288" spans="1:3" x14ac:dyDescent="0.2">
      <c r="A1288">
        <v>1.2880039999999999</v>
      </c>
      <c r="B1288">
        <v>39.001800000000003</v>
      </c>
      <c r="C1288">
        <v>33.719659999999998</v>
      </c>
    </row>
    <row r="1289" spans="1:3" x14ac:dyDescent="0.2">
      <c r="A1289">
        <v>1.289004</v>
      </c>
      <c r="B1289">
        <v>39.04195</v>
      </c>
      <c r="C1289">
        <v>33.709850000000003</v>
      </c>
    </row>
    <row r="1290" spans="1:3" x14ac:dyDescent="0.2">
      <c r="A1290">
        <v>1.2900039999999999</v>
      </c>
      <c r="B1290">
        <v>39.082099999999997</v>
      </c>
      <c r="C1290">
        <v>33.700040000000001</v>
      </c>
    </row>
    <row r="1291" spans="1:3" x14ac:dyDescent="0.2">
      <c r="A1291">
        <v>1.291004</v>
      </c>
      <c r="B1291">
        <v>39.122239999999998</v>
      </c>
      <c r="C1291">
        <v>33.69023</v>
      </c>
    </row>
    <row r="1292" spans="1:3" x14ac:dyDescent="0.2">
      <c r="A1292">
        <v>1.2920039999999999</v>
      </c>
      <c r="B1292">
        <v>39.162390000000002</v>
      </c>
      <c r="C1292">
        <v>33.680419999999998</v>
      </c>
    </row>
    <row r="1293" spans="1:3" x14ac:dyDescent="0.2">
      <c r="A1293">
        <v>1.293004</v>
      </c>
      <c r="B1293">
        <v>39.202530000000003</v>
      </c>
      <c r="C1293">
        <v>33.6706</v>
      </c>
    </row>
    <row r="1294" spans="1:3" x14ac:dyDescent="0.2">
      <c r="A1294">
        <v>1.2940039999999999</v>
      </c>
      <c r="B1294">
        <v>39.24268</v>
      </c>
      <c r="C1294">
        <v>33.660789999999999</v>
      </c>
    </row>
    <row r="1295" spans="1:3" x14ac:dyDescent="0.2">
      <c r="A1295">
        <v>1.295004</v>
      </c>
      <c r="B1295">
        <v>39.282829999999997</v>
      </c>
      <c r="C1295">
        <v>33.650979999999997</v>
      </c>
    </row>
    <row r="1296" spans="1:3" x14ac:dyDescent="0.2">
      <c r="A1296">
        <v>1.2960050000000001</v>
      </c>
      <c r="B1296">
        <v>39.322969999999998</v>
      </c>
      <c r="C1296">
        <v>33.641170000000002</v>
      </c>
    </row>
    <row r="1297" spans="1:3" x14ac:dyDescent="0.2">
      <c r="A1297">
        <v>1.297005</v>
      </c>
      <c r="B1297">
        <v>39.363120000000002</v>
      </c>
      <c r="C1297">
        <v>33.631360000000001</v>
      </c>
    </row>
    <row r="1298" spans="1:3" x14ac:dyDescent="0.2">
      <c r="A1298">
        <v>1.2980050000000001</v>
      </c>
      <c r="B1298">
        <v>39.403260000000003</v>
      </c>
      <c r="C1298">
        <v>33.621549999999999</v>
      </c>
    </row>
    <row r="1299" spans="1:3" x14ac:dyDescent="0.2">
      <c r="A1299">
        <v>1.299005</v>
      </c>
      <c r="B1299">
        <v>39.44341</v>
      </c>
      <c r="C1299">
        <v>33.611739999999998</v>
      </c>
    </row>
    <row r="1300" spans="1:3" x14ac:dyDescent="0.2">
      <c r="A1300">
        <v>1.3000050000000001</v>
      </c>
      <c r="B1300">
        <v>39.483550000000001</v>
      </c>
      <c r="C1300">
        <v>33.60192</v>
      </c>
    </row>
    <row r="1301" spans="1:3" x14ac:dyDescent="0.2">
      <c r="A1301">
        <v>1.301005</v>
      </c>
      <c r="B1301">
        <v>39.523699999999998</v>
      </c>
      <c r="C1301">
        <v>33.592109999999998</v>
      </c>
    </row>
    <row r="1302" spans="1:3" x14ac:dyDescent="0.2">
      <c r="A1302">
        <v>1.3020050000000001</v>
      </c>
      <c r="B1302">
        <v>39.563850000000002</v>
      </c>
      <c r="C1302">
        <v>33.582299999999996</v>
      </c>
    </row>
    <row r="1303" spans="1:3" x14ac:dyDescent="0.2">
      <c r="A1303">
        <v>1.303005</v>
      </c>
      <c r="B1303">
        <v>39.603990000000003</v>
      </c>
      <c r="C1303">
        <v>33.572490000000002</v>
      </c>
    </row>
    <row r="1304" spans="1:3" x14ac:dyDescent="0.2">
      <c r="A1304">
        <v>1.3040050000000001</v>
      </c>
      <c r="B1304">
        <v>39.64414</v>
      </c>
      <c r="C1304">
        <v>33.56268</v>
      </c>
    </row>
    <row r="1305" spans="1:3" x14ac:dyDescent="0.2">
      <c r="A1305">
        <v>1.305005</v>
      </c>
      <c r="B1305">
        <v>39.684280000000001</v>
      </c>
      <c r="C1305">
        <v>33.552869999999999</v>
      </c>
    </row>
    <row r="1306" spans="1:3" x14ac:dyDescent="0.2">
      <c r="A1306">
        <v>1.3060050000000001</v>
      </c>
      <c r="B1306">
        <v>39.724429999999998</v>
      </c>
      <c r="C1306">
        <v>33.543059999999997</v>
      </c>
    </row>
    <row r="1307" spans="1:3" x14ac:dyDescent="0.2">
      <c r="A1307">
        <v>1.307005</v>
      </c>
      <c r="B1307">
        <v>39.764580000000002</v>
      </c>
      <c r="C1307">
        <v>33.533250000000002</v>
      </c>
    </row>
    <row r="1308" spans="1:3" x14ac:dyDescent="0.2">
      <c r="A1308">
        <v>1.3080050000000001</v>
      </c>
      <c r="B1308">
        <v>39.804720000000003</v>
      </c>
      <c r="C1308">
        <v>33.523429999999998</v>
      </c>
    </row>
    <row r="1309" spans="1:3" x14ac:dyDescent="0.2">
      <c r="A1309">
        <v>1.309005</v>
      </c>
      <c r="B1309">
        <v>39.84487</v>
      </c>
      <c r="C1309">
        <v>33.513620000000003</v>
      </c>
    </row>
    <row r="1310" spans="1:3" x14ac:dyDescent="0.2">
      <c r="A1310">
        <v>1.3100050000000001</v>
      </c>
      <c r="B1310">
        <v>39.885010000000001</v>
      </c>
      <c r="C1310">
        <v>33.503810000000001</v>
      </c>
    </row>
    <row r="1311" spans="1:3" x14ac:dyDescent="0.2">
      <c r="A1311">
        <v>1.311005</v>
      </c>
      <c r="B1311">
        <v>39.925159999999998</v>
      </c>
      <c r="C1311">
        <v>33.494</v>
      </c>
    </row>
    <row r="1312" spans="1:3" x14ac:dyDescent="0.2">
      <c r="A1312">
        <v>1.3120050000000001</v>
      </c>
      <c r="B1312">
        <v>39.965310000000002</v>
      </c>
      <c r="C1312">
        <v>33.484189999999998</v>
      </c>
    </row>
    <row r="1313" spans="1:3" x14ac:dyDescent="0.2">
      <c r="A1313">
        <v>1.313005</v>
      </c>
      <c r="B1313">
        <v>40.005450000000003</v>
      </c>
      <c r="C1313">
        <v>33.474379999999996</v>
      </c>
    </row>
    <row r="1314" spans="1:3" x14ac:dyDescent="0.2">
      <c r="A1314">
        <v>1.3140050000000001</v>
      </c>
      <c r="B1314">
        <v>40.0456</v>
      </c>
      <c r="C1314">
        <v>33.464570000000002</v>
      </c>
    </row>
    <row r="1315" spans="1:3" x14ac:dyDescent="0.2">
      <c r="A1315">
        <v>1.315005</v>
      </c>
      <c r="B1315">
        <v>40.085740000000001</v>
      </c>
      <c r="C1315">
        <v>33.454749999999997</v>
      </c>
    </row>
    <row r="1316" spans="1:3" x14ac:dyDescent="0.2">
      <c r="A1316">
        <v>1.3160050000000001</v>
      </c>
      <c r="B1316">
        <v>40.125889999999998</v>
      </c>
      <c r="C1316">
        <v>33.444940000000003</v>
      </c>
    </row>
    <row r="1317" spans="1:3" x14ac:dyDescent="0.2">
      <c r="A1317">
        <v>1.3170059999999999</v>
      </c>
      <c r="B1317">
        <v>40.166029999999999</v>
      </c>
      <c r="C1317">
        <v>33.435130000000001</v>
      </c>
    </row>
    <row r="1318" spans="1:3" x14ac:dyDescent="0.2">
      <c r="A1318">
        <v>1.318006</v>
      </c>
      <c r="B1318">
        <v>40.206180000000003</v>
      </c>
      <c r="C1318">
        <v>33.425319999999999</v>
      </c>
    </row>
    <row r="1319" spans="1:3" x14ac:dyDescent="0.2">
      <c r="A1319">
        <v>1.3190059999999999</v>
      </c>
      <c r="B1319">
        <v>40.24633</v>
      </c>
      <c r="C1319">
        <v>33.415509999999998</v>
      </c>
    </row>
    <row r="1320" spans="1:3" x14ac:dyDescent="0.2">
      <c r="A1320">
        <v>1.320006</v>
      </c>
      <c r="B1320">
        <v>40.286470000000001</v>
      </c>
      <c r="C1320">
        <v>33.405700000000003</v>
      </c>
    </row>
    <row r="1321" spans="1:3" x14ac:dyDescent="0.2">
      <c r="A1321">
        <v>1.3210059999999999</v>
      </c>
      <c r="B1321">
        <v>40.326619999999998</v>
      </c>
      <c r="C1321">
        <v>33.395890000000001</v>
      </c>
    </row>
    <row r="1322" spans="1:3" x14ac:dyDescent="0.2">
      <c r="A1322">
        <v>1.322006</v>
      </c>
      <c r="B1322">
        <v>40.366759999999999</v>
      </c>
      <c r="C1322">
        <v>33.386069999999997</v>
      </c>
    </row>
    <row r="1323" spans="1:3" x14ac:dyDescent="0.2">
      <c r="A1323">
        <v>1.3230059999999999</v>
      </c>
      <c r="B1323">
        <v>40.406910000000003</v>
      </c>
      <c r="C1323">
        <v>33.376260000000002</v>
      </c>
    </row>
    <row r="1324" spans="1:3" x14ac:dyDescent="0.2">
      <c r="A1324">
        <v>1.324006</v>
      </c>
      <c r="B1324">
        <v>40.44706</v>
      </c>
      <c r="C1324">
        <v>33.36645</v>
      </c>
    </row>
    <row r="1325" spans="1:3" x14ac:dyDescent="0.2">
      <c r="A1325">
        <v>1.3250059999999999</v>
      </c>
      <c r="B1325">
        <v>40.487200000000001</v>
      </c>
      <c r="C1325">
        <v>33.356639999999999</v>
      </c>
    </row>
    <row r="1326" spans="1:3" x14ac:dyDescent="0.2">
      <c r="A1326">
        <v>1.326006</v>
      </c>
      <c r="B1326">
        <v>40.527349999999998</v>
      </c>
      <c r="C1326">
        <v>33.346829999999997</v>
      </c>
    </row>
    <row r="1327" spans="1:3" x14ac:dyDescent="0.2">
      <c r="A1327">
        <v>1.3270059999999999</v>
      </c>
      <c r="B1327">
        <v>40.567489999999999</v>
      </c>
      <c r="C1327">
        <v>33.337020000000003</v>
      </c>
    </row>
    <row r="1328" spans="1:3" x14ac:dyDescent="0.2">
      <c r="A1328">
        <v>1.328006</v>
      </c>
      <c r="B1328">
        <v>40.607640000000004</v>
      </c>
      <c r="C1328">
        <v>33.327210000000001</v>
      </c>
    </row>
    <row r="1329" spans="1:3" x14ac:dyDescent="0.2">
      <c r="A1329">
        <v>1.3290059999999999</v>
      </c>
      <c r="B1329">
        <v>40.647790000000001</v>
      </c>
      <c r="C1329">
        <v>33.317390000000003</v>
      </c>
    </row>
    <row r="1330" spans="1:3" x14ac:dyDescent="0.2">
      <c r="A1330">
        <v>1.330006</v>
      </c>
      <c r="B1330">
        <v>40.687930000000001</v>
      </c>
      <c r="C1330">
        <v>33.307580000000002</v>
      </c>
    </row>
    <row r="1331" spans="1:3" x14ac:dyDescent="0.2">
      <c r="A1331">
        <v>1.3310059999999999</v>
      </c>
      <c r="B1331">
        <v>40.728079999999999</v>
      </c>
      <c r="C1331">
        <v>33.29777</v>
      </c>
    </row>
    <row r="1332" spans="1:3" x14ac:dyDescent="0.2">
      <c r="A1332">
        <v>1.332006</v>
      </c>
      <c r="B1332">
        <v>40.768219999999999</v>
      </c>
      <c r="C1332">
        <v>33.287959999999998</v>
      </c>
    </row>
    <row r="1333" spans="1:3" x14ac:dyDescent="0.2">
      <c r="A1333">
        <v>1.3330059999999999</v>
      </c>
      <c r="B1333">
        <v>40.808369999999996</v>
      </c>
      <c r="C1333">
        <v>33.278149999999997</v>
      </c>
    </row>
    <row r="1334" spans="1:3" x14ac:dyDescent="0.2">
      <c r="A1334">
        <v>1.334006</v>
      </c>
      <c r="B1334">
        <v>40.848509999999997</v>
      </c>
      <c r="C1334">
        <v>33.268340000000002</v>
      </c>
    </row>
    <row r="1335" spans="1:3" x14ac:dyDescent="0.2">
      <c r="A1335">
        <v>1.3350059999999999</v>
      </c>
      <c r="B1335">
        <v>40.888660000000002</v>
      </c>
      <c r="C1335">
        <v>33.25853</v>
      </c>
    </row>
    <row r="1336" spans="1:3" x14ac:dyDescent="0.2">
      <c r="A1336">
        <v>1.336006</v>
      </c>
      <c r="B1336">
        <v>40.928809999999999</v>
      </c>
      <c r="C1336">
        <v>33.248710000000003</v>
      </c>
    </row>
    <row r="1337" spans="1:3" x14ac:dyDescent="0.2">
      <c r="A1337">
        <v>1.3370059999999999</v>
      </c>
      <c r="B1337">
        <v>40.96895</v>
      </c>
      <c r="C1337">
        <v>33.238900000000001</v>
      </c>
    </row>
    <row r="1338" spans="1:3" x14ac:dyDescent="0.2">
      <c r="A1338">
        <v>1.338006</v>
      </c>
      <c r="B1338">
        <v>41.009099999999997</v>
      </c>
      <c r="C1338">
        <v>33.229089999999999</v>
      </c>
    </row>
    <row r="1339" spans="1:3" x14ac:dyDescent="0.2">
      <c r="A1339">
        <v>1.3390070000000001</v>
      </c>
      <c r="B1339">
        <v>41.049239999999998</v>
      </c>
      <c r="C1339">
        <v>33.219279999999998</v>
      </c>
    </row>
    <row r="1340" spans="1:3" x14ac:dyDescent="0.2">
      <c r="A1340">
        <v>1.3400069999999999</v>
      </c>
      <c r="B1340">
        <v>41.089390000000002</v>
      </c>
      <c r="C1340">
        <v>33.209470000000003</v>
      </c>
    </row>
    <row r="1341" spans="1:3" x14ac:dyDescent="0.2">
      <c r="A1341">
        <v>1.3410070000000001</v>
      </c>
      <c r="B1341">
        <v>41.129539999999999</v>
      </c>
      <c r="C1341">
        <v>33.199660000000002</v>
      </c>
    </row>
    <row r="1342" spans="1:3" x14ac:dyDescent="0.2">
      <c r="A1342">
        <v>1.3420069999999999</v>
      </c>
      <c r="B1342">
        <v>41.16968</v>
      </c>
      <c r="C1342">
        <v>33.18985</v>
      </c>
    </row>
    <row r="1343" spans="1:3" x14ac:dyDescent="0.2">
      <c r="A1343">
        <v>1.3430070000000001</v>
      </c>
      <c r="B1343">
        <v>41.209829999999997</v>
      </c>
      <c r="C1343">
        <v>33.180030000000002</v>
      </c>
    </row>
    <row r="1344" spans="1:3" x14ac:dyDescent="0.2">
      <c r="A1344">
        <v>1.344007</v>
      </c>
      <c r="B1344">
        <v>41.249969999999998</v>
      </c>
      <c r="C1344">
        <v>33.17022</v>
      </c>
    </row>
    <row r="1345" spans="1:3" x14ac:dyDescent="0.2">
      <c r="A1345">
        <v>1.3450070000000001</v>
      </c>
      <c r="B1345">
        <v>41.290120000000002</v>
      </c>
      <c r="C1345">
        <v>33.160409999999999</v>
      </c>
    </row>
    <row r="1346" spans="1:3" x14ac:dyDescent="0.2">
      <c r="A1346">
        <v>1.346007</v>
      </c>
      <c r="B1346">
        <v>41.330269999999999</v>
      </c>
      <c r="C1346">
        <v>33.150599999999997</v>
      </c>
    </row>
    <row r="1347" spans="1:3" x14ac:dyDescent="0.2">
      <c r="A1347">
        <v>1.3470070000000001</v>
      </c>
      <c r="B1347">
        <v>41.37041</v>
      </c>
      <c r="C1347">
        <v>33.140790000000003</v>
      </c>
    </row>
    <row r="1348" spans="1:3" x14ac:dyDescent="0.2">
      <c r="A1348">
        <v>1.348007</v>
      </c>
      <c r="B1348">
        <v>41.410559999999997</v>
      </c>
      <c r="C1348">
        <v>33.130980000000001</v>
      </c>
    </row>
    <row r="1349" spans="1:3" x14ac:dyDescent="0.2">
      <c r="A1349">
        <v>1.3490070000000001</v>
      </c>
      <c r="B1349">
        <v>41.450699999999998</v>
      </c>
      <c r="C1349">
        <v>33.121169999999999</v>
      </c>
    </row>
    <row r="1350" spans="1:3" x14ac:dyDescent="0.2">
      <c r="A1350">
        <v>1.350007</v>
      </c>
      <c r="B1350">
        <v>41.490850000000002</v>
      </c>
      <c r="C1350">
        <v>33.111350000000002</v>
      </c>
    </row>
    <row r="1351" spans="1:3" x14ac:dyDescent="0.2">
      <c r="A1351">
        <v>1.3510070000000001</v>
      </c>
      <c r="B1351">
        <v>41.530990000000003</v>
      </c>
      <c r="C1351">
        <v>33.10154</v>
      </c>
    </row>
    <row r="1352" spans="1:3" x14ac:dyDescent="0.2">
      <c r="A1352">
        <v>1.352007</v>
      </c>
      <c r="B1352">
        <v>41.57114</v>
      </c>
      <c r="C1352">
        <v>33.091729999999998</v>
      </c>
    </row>
    <row r="1353" spans="1:3" x14ac:dyDescent="0.2">
      <c r="A1353">
        <v>1.3530070000000001</v>
      </c>
      <c r="B1353">
        <v>41.611289999999997</v>
      </c>
      <c r="C1353">
        <v>33.081919999999997</v>
      </c>
    </row>
    <row r="1354" spans="1:3" x14ac:dyDescent="0.2">
      <c r="A1354">
        <v>1.354007</v>
      </c>
      <c r="B1354">
        <v>41.651429999999998</v>
      </c>
      <c r="C1354">
        <v>33.072110000000002</v>
      </c>
    </row>
    <row r="1355" spans="1:3" x14ac:dyDescent="0.2">
      <c r="A1355">
        <v>1.3550070000000001</v>
      </c>
      <c r="B1355">
        <v>41.691580000000002</v>
      </c>
      <c r="C1355">
        <v>33.0623</v>
      </c>
    </row>
    <row r="1356" spans="1:3" x14ac:dyDescent="0.2">
      <c r="A1356">
        <v>1.356007</v>
      </c>
      <c r="B1356">
        <v>41.731720000000003</v>
      </c>
      <c r="C1356">
        <v>33.052489999999999</v>
      </c>
    </row>
    <row r="1357" spans="1:3" x14ac:dyDescent="0.2">
      <c r="A1357">
        <v>1.3570070000000001</v>
      </c>
      <c r="B1357">
        <v>41.77187</v>
      </c>
      <c r="C1357">
        <v>33.042679999999997</v>
      </c>
    </row>
    <row r="1358" spans="1:3" x14ac:dyDescent="0.2">
      <c r="A1358">
        <v>1.358007</v>
      </c>
      <c r="B1358">
        <v>41.812019999999997</v>
      </c>
      <c r="C1358">
        <v>33.032859999999999</v>
      </c>
    </row>
    <row r="1359" spans="1:3" x14ac:dyDescent="0.2">
      <c r="A1359">
        <v>1.3590070000000001</v>
      </c>
      <c r="B1359">
        <v>41.852159999999998</v>
      </c>
      <c r="C1359">
        <v>33.023049999999998</v>
      </c>
    </row>
    <row r="1360" spans="1:3" x14ac:dyDescent="0.2">
      <c r="A1360">
        <v>1.3600080000000001</v>
      </c>
      <c r="B1360">
        <v>41.892310000000002</v>
      </c>
      <c r="C1360">
        <v>33.013240000000003</v>
      </c>
    </row>
    <row r="1361" spans="1:3" x14ac:dyDescent="0.2">
      <c r="A1361">
        <v>1.361008</v>
      </c>
      <c r="B1361">
        <v>41.932450000000003</v>
      </c>
      <c r="C1361">
        <v>33.003430000000002</v>
      </c>
    </row>
    <row r="1362" spans="1:3" x14ac:dyDescent="0.2">
      <c r="A1362">
        <v>1.3620080000000001</v>
      </c>
      <c r="B1362">
        <v>41.9726</v>
      </c>
      <c r="C1362">
        <v>32.99362</v>
      </c>
    </row>
    <row r="1363" spans="1:3" x14ac:dyDescent="0.2">
      <c r="A1363">
        <v>1.363008</v>
      </c>
      <c r="B1363">
        <v>42.012740000000001</v>
      </c>
      <c r="C1363">
        <v>32.983809999999998</v>
      </c>
    </row>
    <row r="1364" spans="1:3" x14ac:dyDescent="0.2">
      <c r="A1364">
        <v>1.3640080000000001</v>
      </c>
      <c r="B1364">
        <v>42.052889999999998</v>
      </c>
      <c r="C1364">
        <v>32.973999999999997</v>
      </c>
    </row>
    <row r="1365" spans="1:3" x14ac:dyDescent="0.2">
      <c r="A1365">
        <v>1.365008</v>
      </c>
      <c r="B1365">
        <v>42.093040000000002</v>
      </c>
      <c r="C1365">
        <v>32.964179999999999</v>
      </c>
    </row>
    <row r="1366" spans="1:3" x14ac:dyDescent="0.2">
      <c r="A1366">
        <v>1.3660079999999999</v>
      </c>
      <c r="B1366">
        <v>42.133180000000003</v>
      </c>
      <c r="C1366">
        <v>32.954369999999997</v>
      </c>
    </row>
    <row r="1367" spans="1:3" x14ac:dyDescent="0.2">
      <c r="A1367">
        <v>1.367008</v>
      </c>
      <c r="B1367">
        <v>42.17333</v>
      </c>
      <c r="C1367">
        <v>32.944560000000003</v>
      </c>
    </row>
    <row r="1368" spans="1:3" x14ac:dyDescent="0.2">
      <c r="A1368">
        <v>1.3680079999999999</v>
      </c>
      <c r="B1368">
        <v>42.213470000000001</v>
      </c>
      <c r="C1368">
        <v>32.934750000000001</v>
      </c>
    </row>
    <row r="1369" spans="1:3" x14ac:dyDescent="0.2">
      <c r="A1369">
        <v>1.369008</v>
      </c>
      <c r="B1369">
        <v>42.253619999999998</v>
      </c>
      <c r="C1369">
        <v>32.924939999999999</v>
      </c>
    </row>
    <row r="1370" spans="1:3" x14ac:dyDescent="0.2">
      <c r="A1370">
        <v>1.3700079999999999</v>
      </c>
      <c r="B1370">
        <v>42.293770000000002</v>
      </c>
      <c r="C1370">
        <v>32.915129999999998</v>
      </c>
    </row>
    <row r="1371" spans="1:3" x14ac:dyDescent="0.2">
      <c r="A1371">
        <v>1.371008</v>
      </c>
      <c r="B1371">
        <v>42.333910000000003</v>
      </c>
      <c r="C1371">
        <v>32.905320000000003</v>
      </c>
    </row>
    <row r="1372" spans="1:3" x14ac:dyDescent="0.2">
      <c r="A1372">
        <v>1.3720079999999999</v>
      </c>
      <c r="B1372">
        <v>42.37406</v>
      </c>
      <c r="C1372">
        <v>32.895499999999998</v>
      </c>
    </row>
    <row r="1373" spans="1:3" x14ac:dyDescent="0.2">
      <c r="A1373">
        <v>1.373008</v>
      </c>
      <c r="B1373">
        <v>42.414200000000001</v>
      </c>
      <c r="C1373">
        <v>32.885689999999997</v>
      </c>
    </row>
    <row r="1374" spans="1:3" x14ac:dyDescent="0.2">
      <c r="A1374">
        <v>1.3740079999999999</v>
      </c>
      <c r="B1374">
        <v>42.454349999999998</v>
      </c>
      <c r="C1374">
        <v>32.875880000000002</v>
      </c>
    </row>
    <row r="1375" spans="1:3" x14ac:dyDescent="0.2">
      <c r="A1375">
        <v>1.375008</v>
      </c>
      <c r="B1375">
        <v>42.494500000000002</v>
      </c>
      <c r="C1375">
        <v>32.866070000000001</v>
      </c>
    </row>
    <row r="1376" spans="1:3" x14ac:dyDescent="0.2">
      <c r="A1376">
        <v>1.3760079999999999</v>
      </c>
      <c r="B1376">
        <v>42.534640000000003</v>
      </c>
      <c r="C1376">
        <v>32.856259999999999</v>
      </c>
    </row>
    <row r="1377" spans="1:3" x14ac:dyDescent="0.2">
      <c r="A1377">
        <v>1.377008</v>
      </c>
      <c r="B1377">
        <v>42.57479</v>
      </c>
      <c r="C1377">
        <v>32.846449999999997</v>
      </c>
    </row>
    <row r="1378" spans="1:3" x14ac:dyDescent="0.2">
      <c r="A1378">
        <v>1.3780079999999999</v>
      </c>
      <c r="B1378">
        <v>42.614930000000001</v>
      </c>
      <c r="C1378">
        <v>32.836640000000003</v>
      </c>
    </row>
    <row r="1379" spans="1:3" x14ac:dyDescent="0.2">
      <c r="A1379">
        <v>1.379008</v>
      </c>
      <c r="B1379">
        <v>42.655079999999998</v>
      </c>
      <c r="C1379">
        <v>32.826819999999998</v>
      </c>
    </row>
    <row r="1380" spans="1:3" x14ac:dyDescent="0.2">
      <c r="A1380">
        <v>1.3800079999999999</v>
      </c>
      <c r="B1380">
        <v>42.695219999999999</v>
      </c>
      <c r="C1380">
        <v>32.817010000000003</v>
      </c>
    </row>
    <row r="1381" spans="1:3" x14ac:dyDescent="0.2">
      <c r="A1381">
        <v>1.3810089999999999</v>
      </c>
      <c r="B1381">
        <v>42.735370000000003</v>
      </c>
      <c r="C1381">
        <v>32.807200000000002</v>
      </c>
    </row>
    <row r="1382" spans="1:3" x14ac:dyDescent="0.2">
      <c r="A1382">
        <v>1.382009</v>
      </c>
      <c r="B1382">
        <v>42.77552</v>
      </c>
      <c r="C1382">
        <v>32.79739</v>
      </c>
    </row>
    <row r="1383" spans="1:3" x14ac:dyDescent="0.2">
      <c r="A1383">
        <v>1.3830089999999999</v>
      </c>
      <c r="B1383">
        <v>42.815660000000001</v>
      </c>
      <c r="C1383">
        <v>32.787579999999998</v>
      </c>
    </row>
    <row r="1384" spans="1:3" x14ac:dyDescent="0.2">
      <c r="A1384">
        <v>1.384009</v>
      </c>
      <c r="B1384">
        <v>42.855809999999998</v>
      </c>
      <c r="C1384">
        <v>32.777769999999997</v>
      </c>
    </row>
    <row r="1385" spans="1:3" x14ac:dyDescent="0.2">
      <c r="A1385">
        <v>1.3850089999999999</v>
      </c>
      <c r="B1385">
        <v>42.895949999999999</v>
      </c>
      <c r="C1385">
        <v>32.767960000000002</v>
      </c>
    </row>
    <row r="1386" spans="1:3" x14ac:dyDescent="0.2">
      <c r="A1386">
        <v>1.386009</v>
      </c>
      <c r="B1386">
        <v>42.936100000000003</v>
      </c>
      <c r="C1386">
        <v>32.758139999999997</v>
      </c>
    </row>
    <row r="1387" spans="1:3" x14ac:dyDescent="0.2">
      <c r="A1387">
        <v>1.3870089999999999</v>
      </c>
      <c r="B1387">
        <v>42.97625</v>
      </c>
      <c r="C1387">
        <v>32.748330000000003</v>
      </c>
    </row>
    <row r="1388" spans="1:3" x14ac:dyDescent="0.2">
      <c r="A1388">
        <v>1.388009</v>
      </c>
      <c r="B1388">
        <v>43.016390000000001</v>
      </c>
      <c r="C1388">
        <v>32.738520000000001</v>
      </c>
    </row>
    <row r="1389" spans="1:3" x14ac:dyDescent="0.2">
      <c r="A1389">
        <v>1.3890089999999999</v>
      </c>
      <c r="B1389">
        <v>43.056539999999998</v>
      </c>
      <c r="C1389">
        <v>32.72871</v>
      </c>
    </row>
    <row r="1390" spans="1:3" x14ac:dyDescent="0.2">
      <c r="A1390">
        <v>1.3900090000000001</v>
      </c>
      <c r="B1390">
        <v>43.096679999999999</v>
      </c>
      <c r="C1390">
        <v>32.718899999999998</v>
      </c>
    </row>
    <row r="1391" spans="1:3" x14ac:dyDescent="0.2">
      <c r="A1391">
        <v>1.3910089999999999</v>
      </c>
      <c r="B1391">
        <v>43.136830000000003</v>
      </c>
      <c r="C1391">
        <v>32.709090000000003</v>
      </c>
    </row>
    <row r="1392" spans="1:3" x14ac:dyDescent="0.2">
      <c r="A1392">
        <v>1.3920090000000001</v>
      </c>
      <c r="B1392">
        <v>43.17698</v>
      </c>
      <c r="C1392">
        <v>32.699280000000002</v>
      </c>
    </row>
    <row r="1393" spans="1:3" x14ac:dyDescent="0.2">
      <c r="A1393">
        <v>1.3930089999999999</v>
      </c>
      <c r="B1393">
        <v>43.217120000000001</v>
      </c>
      <c r="C1393">
        <v>32.689459999999997</v>
      </c>
    </row>
    <row r="1394" spans="1:3" x14ac:dyDescent="0.2">
      <c r="A1394">
        <v>1.3940090000000001</v>
      </c>
      <c r="B1394">
        <v>43.257269999999998</v>
      </c>
      <c r="C1394">
        <v>32.679650000000002</v>
      </c>
    </row>
    <row r="1395" spans="1:3" x14ac:dyDescent="0.2">
      <c r="A1395">
        <v>1.3950089999999999</v>
      </c>
      <c r="B1395">
        <v>43.297409999999999</v>
      </c>
      <c r="C1395">
        <v>32.669840000000001</v>
      </c>
    </row>
    <row r="1396" spans="1:3" x14ac:dyDescent="0.2">
      <c r="A1396">
        <v>1.3960090000000001</v>
      </c>
      <c r="B1396">
        <v>43.337560000000003</v>
      </c>
      <c r="C1396">
        <v>32.660029999999999</v>
      </c>
    </row>
    <row r="1397" spans="1:3" x14ac:dyDescent="0.2">
      <c r="A1397">
        <v>1.3970089999999999</v>
      </c>
      <c r="B1397">
        <v>43.377699999999997</v>
      </c>
      <c r="C1397">
        <v>32.650219999999997</v>
      </c>
    </row>
    <row r="1398" spans="1:3" x14ac:dyDescent="0.2">
      <c r="A1398">
        <v>1.3980090000000001</v>
      </c>
      <c r="B1398">
        <v>43.417850000000001</v>
      </c>
      <c r="C1398">
        <v>32.640410000000003</v>
      </c>
    </row>
    <row r="1399" spans="1:3" x14ac:dyDescent="0.2">
      <c r="A1399">
        <v>1.3990089999999999</v>
      </c>
      <c r="B1399">
        <v>43.457999999999998</v>
      </c>
      <c r="C1399">
        <v>32.630600000000001</v>
      </c>
    </row>
    <row r="1400" spans="1:3" x14ac:dyDescent="0.2">
      <c r="A1400">
        <v>1.4000090000000001</v>
      </c>
      <c r="B1400">
        <v>43.498139999999999</v>
      </c>
      <c r="C1400">
        <v>32.620780000000003</v>
      </c>
    </row>
    <row r="1401" spans="1:3" x14ac:dyDescent="0.2">
      <c r="A1401">
        <v>1.4010089999999999</v>
      </c>
      <c r="B1401">
        <v>43.538290000000003</v>
      </c>
      <c r="C1401">
        <v>32.610970000000002</v>
      </c>
    </row>
    <row r="1402" spans="1:3" x14ac:dyDescent="0.2">
      <c r="A1402">
        <v>1.4020090000000001</v>
      </c>
      <c r="B1402">
        <v>43.578429999999997</v>
      </c>
      <c r="C1402">
        <v>32.60116</v>
      </c>
    </row>
    <row r="1403" spans="1:3" x14ac:dyDescent="0.2">
      <c r="A1403">
        <v>1.4030100000000001</v>
      </c>
      <c r="B1403">
        <v>43.618580000000001</v>
      </c>
      <c r="C1403">
        <v>32.591349999999998</v>
      </c>
    </row>
    <row r="1404" spans="1:3" x14ac:dyDescent="0.2">
      <c r="A1404">
        <v>1.40401</v>
      </c>
      <c r="B1404">
        <v>43.658729999999998</v>
      </c>
      <c r="C1404">
        <v>32.581539999999997</v>
      </c>
    </row>
    <row r="1405" spans="1:3" x14ac:dyDescent="0.2">
      <c r="A1405">
        <v>1.4050100000000001</v>
      </c>
      <c r="B1405">
        <v>43.698869999999999</v>
      </c>
      <c r="C1405">
        <v>32.571730000000002</v>
      </c>
    </row>
    <row r="1406" spans="1:3" x14ac:dyDescent="0.2">
      <c r="A1406">
        <v>1.40601</v>
      </c>
      <c r="B1406">
        <v>43.739019999999996</v>
      </c>
      <c r="C1406">
        <v>32.561920000000001</v>
      </c>
    </row>
    <row r="1407" spans="1:3" x14ac:dyDescent="0.2">
      <c r="A1407">
        <v>1.4070100000000001</v>
      </c>
      <c r="B1407">
        <v>43.779159999999997</v>
      </c>
      <c r="C1407">
        <v>32.552100000000003</v>
      </c>
    </row>
    <row r="1408" spans="1:3" x14ac:dyDescent="0.2">
      <c r="A1408">
        <v>1.40801</v>
      </c>
      <c r="B1408">
        <v>43.819310000000002</v>
      </c>
      <c r="C1408">
        <v>32.542290000000001</v>
      </c>
    </row>
    <row r="1409" spans="1:3" x14ac:dyDescent="0.2">
      <c r="A1409">
        <v>1.4090100000000001</v>
      </c>
      <c r="B1409">
        <v>43.859459999999999</v>
      </c>
      <c r="C1409">
        <v>32.53248</v>
      </c>
    </row>
    <row r="1410" spans="1:3" x14ac:dyDescent="0.2">
      <c r="A1410">
        <v>1.41001</v>
      </c>
      <c r="B1410">
        <v>43.8996</v>
      </c>
      <c r="C1410">
        <v>32.522669999999998</v>
      </c>
    </row>
    <row r="1411" spans="1:3" x14ac:dyDescent="0.2">
      <c r="A1411">
        <v>1.4110100000000001</v>
      </c>
      <c r="B1411">
        <v>43.939749999999997</v>
      </c>
      <c r="C1411">
        <v>32.512860000000003</v>
      </c>
    </row>
    <row r="1412" spans="1:3" x14ac:dyDescent="0.2">
      <c r="A1412">
        <v>1.41201</v>
      </c>
      <c r="B1412">
        <v>43.979889999999997</v>
      </c>
      <c r="C1412">
        <v>32.503050000000002</v>
      </c>
    </row>
    <row r="1413" spans="1:3" x14ac:dyDescent="0.2">
      <c r="A1413">
        <v>1.4130100000000001</v>
      </c>
      <c r="B1413">
        <v>44.020040000000002</v>
      </c>
      <c r="C1413">
        <v>32.49324</v>
      </c>
    </row>
    <row r="1414" spans="1:3" x14ac:dyDescent="0.2">
      <c r="A1414">
        <v>1.41401</v>
      </c>
      <c r="B1414">
        <v>44.060180000000003</v>
      </c>
      <c r="C1414">
        <v>32.483429999999998</v>
      </c>
    </row>
    <row r="1415" spans="1:3" x14ac:dyDescent="0.2">
      <c r="A1415">
        <v>1.4150100000000001</v>
      </c>
      <c r="B1415">
        <v>44.10033</v>
      </c>
      <c r="C1415">
        <v>32.473610000000001</v>
      </c>
    </row>
    <row r="1416" spans="1:3" x14ac:dyDescent="0.2">
      <c r="A1416">
        <v>1.41601</v>
      </c>
      <c r="B1416">
        <v>44.140479999999997</v>
      </c>
      <c r="C1416">
        <v>32.463799999999999</v>
      </c>
    </row>
    <row r="1417" spans="1:3" x14ac:dyDescent="0.2">
      <c r="A1417">
        <v>1.4170100000000001</v>
      </c>
      <c r="B1417">
        <v>44.180619999999998</v>
      </c>
      <c r="C1417">
        <v>32.453989999999997</v>
      </c>
    </row>
    <row r="1418" spans="1:3" x14ac:dyDescent="0.2">
      <c r="A1418">
        <v>1.41801</v>
      </c>
      <c r="B1418">
        <v>44.220770000000002</v>
      </c>
      <c r="C1418">
        <v>32.444180000000003</v>
      </c>
    </row>
    <row r="1419" spans="1:3" x14ac:dyDescent="0.2">
      <c r="A1419">
        <v>1.4190100000000001</v>
      </c>
      <c r="B1419">
        <v>44.260910000000003</v>
      </c>
      <c r="C1419">
        <v>32.434370000000001</v>
      </c>
    </row>
    <row r="1420" spans="1:3" x14ac:dyDescent="0.2">
      <c r="A1420">
        <v>1.42001</v>
      </c>
      <c r="B1420">
        <v>44.30106</v>
      </c>
      <c r="C1420">
        <v>32.42456</v>
      </c>
    </row>
    <row r="1421" spans="1:3" x14ac:dyDescent="0.2">
      <c r="A1421">
        <v>1.4210100000000001</v>
      </c>
      <c r="B1421">
        <v>44.341209999999997</v>
      </c>
      <c r="C1421">
        <v>32.414749999999998</v>
      </c>
    </row>
    <row r="1422" spans="1:3" x14ac:dyDescent="0.2">
      <c r="A1422">
        <v>1.42201</v>
      </c>
      <c r="B1422">
        <v>44.381349999999998</v>
      </c>
      <c r="C1422">
        <v>32.40493</v>
      </c>
    </row>
    <row r="1423" spans="1:3" x14ac:dyDescent="0.2">
      <c r="A1423">
        <v>1.4230100000000001</v>
      </c>
      <c r="B1423">
        <v>44.421500000000002</v>
      </c>
      <c r="C1423">
        <v>32.395119999999999</v>
      </c>
    </row>
    <row r="1424" spans="1:3" x14ac:dyDescent="0.2">
      <c r="A1424">
        <v>1.4240109999999999</v>
      </c>
      <c r="B1424">
        <v>44.461640000000003</v>
      </c>
      <c r="C1424">
        <v>32.385309999999997</v>
      </c>
    </row>
    <row r="1425" spans="1:3" x14ac:dyDescent="0.2">
      <c r="A1425">
        <v>1.425011</v>
      </c>
      <c r="B1425">
        <v>44.50179</v>
      </c>
      <c r="C1425">
        <v>32.375500000000002</v>
      </c>
    </row>
    <row r="1426" spans="1:3" x14ac:dyDescent="0.2">
      <c r="A1426">
        <v>1.4260109999999999</v>
      </c>
      <c r="B1426">
        <v>44.541930000000001</v>
      </c>
      <c r="C1426">
        <v>32.365690000000001</v>
      </c>
    </row>
    <row r="1427" spans="1:3" x14ac:dyDescent="0.2">
      <c r="A1427">
        <v>1.427011</v>
      </c>
      <c r="B1427">
        <v>44.582079999999998</v>
      </c>
      <c r="C1427">
        <v>32.355879999999999</v>
      </c>
    </row>
    <row r="1428" spans="1:3" x14ac:dyDescent="0.2">
      <c r="A1428">
        <v>1.4280109999999999</v>
      </c>
      <c r="B1428">
        <v>44.622230000000002</v>
      </c>
      <c r="C1428">
        <v>32.346069999999997</v>
      </c>
    </row>
    <row r="1429" spans="1:3" x14ac:dyDescent="0.2">
      <c r="A1429">
        <v>1.429011</v>
      </c>
      <c r="B1429">
        <v>44.662370000000003</v>
      </c>
      <c r="C1429">
        <v>32.33625</v>
      </c>
    </row>
    <row r="1430" spans="1:3" x14ac:dyDescent="0.2">
      <c r="A1430">
        <v>1.4300109999999999</v>
      </c>
      <c r="B1430">
        <v>44.70252</v>
      </c>
      <c r="C1430">
        <v>32.326439999999998</v>
      </c>
    </row>
    <row r="1431" spans="1:3" x14ac:dyDescent="0.2">
      <c r="A1431">
        <v>1.431011</v>
      </c>
      <c r="B1431">
        <v>44.742660000000001</v>
      </c>
      <c r="C1431">
        <v>32.316630000000004</v>
      </c>
    </row>
    <row r="1432" spans="1:3" x14ac:dyDescent="0.2">
      <c r="A1432">
        <v>1.4320109999999999</v>
      </c>
      <c r="B1432">
        <v>44.782809999999998</v>
      </c>
      <c r="C1432">
        <v>32.306820000000002</v>
      </c>
    </row>
    <row r="1433" spans="1:3" x14ac:dyDescent="0.2">
      <c r="A1433">
        <v>1.433011</v>
      </c>
      <c r="B1433">
        <v>44.822960000000002</v>
      </c>
      <c r="C1433">
        <v>32.29701</v>
      </c>
    </row>
    <row r="1434" spans="1:3" x14ac:dyDescent="0.2">
      <c r="A1434">
        <v>1.4340109999999999</v>
      </c>
      <c r="B1434">
        <v>44.863100000000003</v>
      </c>
      <c r="C1434">
        <v>32.287199999999999</v>
      </c>
    </row>
    <row r="1435" spans="1:3" x14ac:dyDescent="0.2">
      <c r="A1435">
        <v>1.435011</v>
      </c>
      <c r="B1435">
        <v>44.90325</v>
      </c>
      <c r="C1435">
        <v>32.277389999999997</v>
      </c>
    </row>
    <row r="1436" spans="1:3" x14ac:dyDescent="0.2">
      <c r="A1436">
        <v>1.4360109999999999</v>
      </c>
      <c r="B1436">
        <v>44.943390000000001</v>
      </c>
      <c r="C1436">
        <v>32.267569999999999</v>
      </c>
    </row>
    <row r="1437" spans="1:3" x14ac:dyDescent="0.2">
      <c r="A1437">
        <v>1.437011</v>
      </c>
      <c r="B1437">
        <v>44.983539999999998</v>
      </c>
      <c r="C1437">
        <v>32.257759999999998</v>
      </c>
    </row>
    <row r="1438" spans="1:3" x14ac:dyDescent="0.2">
      <c r="A1438">
        <v>1.4380109999999999</v>
      </c>
      <c r="B1438">
        <v>45.023690000000002</v>
      </c>
      <c r="C1438">
        <v>32.247950000000003</v>
      </c>
    </row>
    <row r="1439" spans="1:3" x14ac:dyDescent="0.2">
      <c r="A1439">
        <v>1.439011</v>
      </c>
      <c r="B1439">
        <v>45.063830000000003</v>
      </c>
      <c r="C1439">
        <v>32.238140000000001</v>
      </c>
    </row>
    <row r="1440" spans="1:3" x14ac:dyDescent="0.2">
      <c r="A1440">
        <v>1.4400109999999999</v>
      </c>
      <c r="B1440">
        <v>45.10398</v>
      </c>
      <c r="C1440">
        <v>32.22833</v>
      </c>
    </row>
    <row r="1441" spans="1:3" x14ac:dyDescent="0.2">
      <c r="A1441">
        <v>1.441011</v>
      </c>
      <c r="B1441">
        <v>45.144120000000001</v>
      </c>
      <c r="C1441">
        <v>32.218519999999998</v>
      </c>
    </row>
    <row r="1442" spans="1:3" x14ac:dyDescent="0.2">
      <c r="A1442">
        <v>1.4420109999999999</v>
      </c>
      <c r="B1442">
        <v>45.184269999999998</v>
      </c>
      <c r="C1442">
        <v>32.208710000000004</v>
      </c>
    </row>
    <row r="1443" spans="1:3" x14ac:dyDescent="0.2">
      <c r="A1443">
        <v>1.443011</v>
      </c>
      <c r="B1443">
        <v>45.224409999999999</v>
      </c>
      <c r="C1443">
        <v>32.198889999999999</v>
      </c>
    </row>
    <row r="1444" spans="1:3" x14ac:dyDescent="0.2">
      <c r="A1444">
        <v>1.4440109999999999</v>
      </c>
      <c r="B1444">
        <v>45.264560000000003</v>
      </c>
      <c r="C1444">
        <v>32.189079999999997</v>
      </c>
    </row>
    <row r="1445" spans="1:3" x14ac:dyDescent="0.2">
      <c r="A1445">
        <v>1.445011</v>
      </c>
      <c r="B1445">
        <v>45.30471</v>
      </c>
      <c r="C1445">
        <v>32.179270000000002</v>
      </c>
    </row>
    <row r="1446" spans="1:3" x14ac:dyDescent="0.2">
      <c r="A1446">
        <v>1.4460120000000001</v>
      </c>
      <c r="B1446">
        <v>45.344850000000001</v>
      </c>
      <c r="C1446">
        <v>32.169460000000001</v>
      </c>
    </row>
    <row r="1447" spans="1:3" x14ac:dyDescent="0.2">
      <c r="A1447">
        <v>1.447012</v>
      </c>
      <c r="B1447">
        <v>45.384999999999998</v>
      </c>
      <c r="C1447">
        <v>32.159649999999999</v>
      </c>
    </row>
    <row r="1448" spans="1:3" x14ac:dyDescent="0.2">
      <c r="A1448">
        <v>1.4480120000000001</v>
      </c>
      <c r="B1448">
        <v>45.425139999999999</v>
      </c>
      <c r="C1448">
        <v>32.149839999999998</v>
      </c>
    </row>
    <row r="1449" spans="1:3" x14ac:dyDescent="0.2">
      <c r="A1449">
        <v>1.449012</v>
      </c>
      <c r="B1449">
        <v>45.465290000000003</v>
      </c>
      <c r="C1449">
        <v>32.140030000000003</v>
      </c>
    </row>
    <row r="1450" spans="1:3" x14ac:dyDescent="0.2">
      <c r="A1450">
        <v>1.4500120000000001</v>
      </c>
      <c r="B1450">
        <v>45.50544</v>
      </c>
      <c r="C1450">
        <v>32.130209999999998</v>
      </c>
    </row>
    <row r="1451" spans="1:3" x14ac:dyDescent="0.2">
      <c r="A1451">
        <v>1.451012</v>
      </c>
      <c r="B1451">
        <v>45.545580000000001</v>
      </c>
      <c r="C1451">
        <v>32.120399999999997</v>
      </c>
    </row>
    <row r="1452" spans="1:3" x14ac:dyDescent="0.2">
      <c r="A1452">
        <v>1.4520120000000001</v>
      </c>
      <c r="B1452">
        <v>45.585729999999998</v>
      </c>
      <c r="C1452">
        <v>32.110590000000002</v>
      </c>
    </row>
    <row r="1453" spans="1:3" x14ac:dyDescent="0.2">
      <c r="A1453">
        <v>1.453012</v>
      </c>
      <c r="B1453">
        <v>45.625869999999999</v>
      </c>
      <c r="C1453">
        <v>32.10078</v>
      </c>
    </row>
    <row r="1454" spans="1:3" x14ac:dyDescent="0.2">
      <c r="A1454">
        <v>1.4540120000000001</v>
      </c>
      <c r="B1454">
        <v>45.666020000000003</v>
      </c>
      <c r="C1454">
        <v>32.090969999999999</v>
      </c>
    </row>
    <row r="1455" spans="1:3" x14ac:dyDescent="0.2">
      <c r="A1455">
        <v>1.455012</v>
      </c>
      <c r="B1455">
        <v>45.70617</v>
      </c>
      <c r="C1455">
        <v>32.081159999999997</v>
      </c>
    </row>
    <row r="1456" spans="1:3" x14ac:dyDescent="0.2">
      <c r="A1456">
        <v>1.4560120000000001</v>
      </c>
      <c r="B1456">
        <v>45.746310000000001</v>
      </c>
      <c r="C1456">
        <v>32.071350000000002</v>
      </c>
    </row>
    <row r="1457" spans="1:3" x14ac:dyDescent="0.2">
      <c r="A1457">
        <v>1.457012</v>
      </c>
      <c r="B1457">
        <v>45.786459999999998</v>
      </c>
      <c r="C1457">
        <v>32.061529999999998</v>
      </c>
    </row>
    <row r="1458" spans="1:3" x14ac:dyDescent="0.2">
      <c r="A1458">
        <v>1.4580120000000001</v>
      </c>
      <c r="B1458">
        <v>45.826599999999999</v>
      </c>
      <c r="C1458">
        <v>32.051720000000003</v>
      </c>
    </row>
    <row r="1459" spans="1:3" x14ac:dyDescent="0.2">
      <c r="A1459">
        <v>1.459012</v>
      </c>
      <c r="B1459">
        <v>45.866750000000003</v>
      </c>
      <c r="C1459">
        <v>32.041910000000001</v>
      </c>
    </row>
    <row r="1460" spans="1:3" x14ac:dyDescent="0.2">
      <c r="A1460">
        <v>1.4600120000000001</v>
      </c>
      <c r="B1460">
        <v>45.906889999999997</v>
      </c>
      <c r="C1460">
        <v>32.0321</v>
      </c>
    </row>
    <row r="1461" spans="1:3" x14ac:dyDescent="0.2">
      <c r="A1461">
        <v>1.461012</v>
      </c>
      <c r="B1461">
        <v>45.947040000000001</v>
      </c>
      <c r="C1461">
        <v>32.022289999999998</v>
      </c>
    </row>
    <row r="1462" spans="1:3" x14ac:dyDescent="0.2">
      <c r="A1462">
        <v>1.4620120000000001</v>
      </c>
      <c r="B1462">
        <v>45.987189999999998</v>
      </c>
      <c r="C1462">
        <v>32.012479999999996</v>
      </c>
    </row>
    <row r="1463" spans="1:3" x14ac:dyDescent="0.2">
      <c r="A1463">
        <v>1.463012</v>
      </c>
      <c r="B1463">
        <v>46.027329999999999</v>
      </c>
      <c r="C1463">
        <v>32.002670000000002</v>
      </c>
    </row>
    <row r="1464" spans="1:3" x14ac:dyDescent="0.2">
      <c r="A1464">
        <v>1.4640120000000001</v>
      </c>
      <c r="B1464">
        <v>46.067480000000003</v>
      </c>
      <c r="C1464">
        <v>31.99286</v>
      </c>
    </row>
    <row r="1465" spans="1:3" x14ac:dyDescent="0.2">
      <c r="A1465">
        <v>1.465012</v>
      </c>
      <c r="B1465">
        <v>46.107619999999997</v>
      </c>
      <c r="C1465">
        <v>31.983049999999999</v>
      </c>
    </row>
    <row r="1466" spans="1:3" x14ac:dyDescent="0.2">
      <c r="A1466">
        <v>1.4660120000000001</v>
      </c>
      <c r="B1466">
        <v>46.147770000000001</v>
      </c>
      <c r="C1466">
        <v>31.973240000000001</v>
      </c>
    </row>
    <row r="1467" spans="1:3" x14ac:dyDescent="0.2">
      <c r="A1467">
        <v>1.4670129999999999</v>
      </c>
      <c r="B1467">
        <v>46.187919999999998</v>
      </c>
      <c r="C1467">
        <v>31.963429999999999</v>
      </c>
    </row>
    <row r="1468" spans="1:3" x14ac:dyDescent="0.2">
      <c r="A1468">
        <v>1.468013</v>
      </c>
      <c r="B1468">
        <v>46.228059999999999</v>
      </c>
      <c r="C1468">
        <v>31.953620000000001</v>
      </c>
    </row>
    <row r="1469" spans="1:3" x14ac:dyDescent="0.2">
      <c r="A1469">
        <v>1.4690129999999999</v>
      </c>
      <c r="B1469">
        <v>46.268210000000003</v>
      </c>
      <c r="C1469">
        <v>31.943809999999999</v>
      </c>
    </row>
    <row r="1470" spans="1:3" x14ac:dyDescent="0.2">
      <c r="A1470">
        <v>1.470013</v>
      </c>
      <c r="B1470">
        <v>46.308349999999997</v>
      </c>
      <c r="C1470">
        <v>31.934000000000001</v>
      </c>
    </row>
    <row r="1471" spans="1:3" x14ac:dyDescent="0.2">
      <c r="A1471">
        <v>1.4710129999999999</v>
      </c>
      <c r="B1471">
        <v>46.348500000000001</v>
      </c>
      <c r="C1471">
        <v>31.924189999999999</v>
      </c>
    </row>
    <row r="1472" spans="1:3" x14ac:dyDescent="0.2">
      <c r="A1472">
        <v>1.472013</v>
      </c>
      <c r="B1472">
        <v>46.388649999999998</v>
      </c>
      <c r="C1472">
        <v>31.914380000000001</v>
      </c>
    </row>
    <row r="1473" spans="1:3" x14ac:dyDescent="0.2">
      <c r="A1473">
        <v>1.4730129999999999</v>
      </c>
      <c r="B1473">
        <v>46.428789999999999</v>
      </c>
      <c r="C1473">
        <v>31.90457</v>
      </c>
    </row>
    <row r="1474" spans="1:3" x14ac:dyDescent="0.2">
      <c r="A1474">
        <v>1.474013</v>
      </c>
      <c r="B1474">
        <v>46.468940000000003</v>
      </c>
      <c r="C1474">
        <v>31.894760000000002</v>
      </c>
    </row>
    <row r="1475" spans="1:3" x14ac:dyDescent="0.2">
      <c r="A1475">
        <v>1.4750129999999999</v>
      </c>
      <c r="B1475">
        <v>46.509079999999997</v>
      </c>
      <c r="C1475">
        <v>31.88495</v>
      </c>
    </row>
    <row r="1476" spans="1:3" x14ac:dyDescent="0.2">
      <c r="A1476">
        <v>1.476013</v>
      </c>
      <c r="B1476">
        <v>46.549230000000001</v>
      </c>
      <c r="C1476">
        <v>31.875139999999998</v>
      </c>
    </row>
    <row r="1477" spans="1:3" x14ac:dyDescent="0.2">
      <c r="A1477">
        <v>1.4770129999999999</v>
      </c>
      <c r="B1477">
        <v>46.589370000000002</v>
      </c>
      <c r="C1477">
        <v>31.86533</v>
      </c>
    </row>
    <row r="1478" spans="1:3" x14ac:dyDescent="0.2">
      <c r="A1478">
        <v>1.478013</v>
      </c>
      <c r="B1478">
        <v>46.629519999999999</v>
      </c>
      <c r="C1478">
        <v>31.855519999999999</v>
      </c>
    </row>
    <row r="1479" spans="1:3" x14ac:dyDescent="0.2">
      <c r="A1479">
        <v>1.4790129999999999</v>
      </c>
      <c r="B1479">
        <v>46.669670000000004</v>
      </c>
      <c r="C1479">
        <v>31.84571</v>
      </c>
    </row>
    <row r="1480" spans="1:3" x14ac:dyDescent="0.2">
      <c r="A1480">
        <v>1.480013</v>
      </c>
      <c r="B1480">
        <v>46.709809999999997</v>
      </c>
      <c r="C1480">
        <v>31.835909999999998</v>
      </c>
    </row>
    <row r="1481" spans="1:3" x14ac:dyDescent="0.2">
      <c r="A1481">
        <v>1.4810129999999999</v>
      </c>
      <c r="B1481">
        <v>46.749960000000002</v>
      </c>
      <c r="C1481">
        <v>31.8261</v>
      </c>
    </row>
    <row r="1482" spans="1:3" x14ac:dyDescent="0.2">
      <c r="A1482">
        <v>1.482013</v>
      </c>
      <c r="B1482">
        <v>46.790100000000002</v>
      </c>
      <c r="C1482">
        <v>31.816289999999999</v>
      </c>
    </row>
    <row r="1483" spans="1:3" x14ac:dyDescent="0.2">
      <c r="A1483">
        <v>1.4830129999999999</v>
      </c>
      <c r="B1483">
        <v>46.830249999999999</v>
      </c>
      <c r="C1483">
        <v>31.806480000000001</v>
      </c>
    </row>
    <row r="1484" spans="1:3" x14ac:dyDescent="0.2">
      <c r="A1484">
        <v>1.484013</v>
      </c>
      <c r="B1484">
        <v>46.870399999999997</v>
      </c>
      <c r="C1484">
        <v>31.796669999999999</v>
      </c>
    </row>
    <row r="1485" spans="1:3" x14ac:dyDescent="0.2">
      <c r="A1485">
        <v>1.4850129999999999</v>
      </c>
      <c r="B1485">
        <v>46.910539999999997</v>
      </c>
      <c r="C1485">
        <v>31.786860000000001</v>
      </c>
    </row>
    <row r="1486" spans="1:3" x14ac:dyDescent="0.2">
      <c r="A1486">
        <v>1.486013</v>
      </c>
      <c r="B1486">
        <v>46.950690000000002</v>
      </c>
      <c r="C1486">
        <v>31.777049999999999</v>
      </c>
    </row>
    <row r="1487" spans="1:3" x14ac:dyDescent="0.2">
      <c r="A1487">
        <v>1.4870129999999999</v>
      </c>
      <c r="B1487">
        <v>46.990830000000003</v>
      </c>
      <c r="C1487">
        <v>31.767240000000001</v>
      </c>
    </row>
    <row r="1488" spans="1:3" x14ac:dyDescent="0.2">
      <c r="A1488">
        <v>1.4880139999999999</v>
      </c>
      <c r="B1488">
        <v>47.03098</v>
      </c>
      <c r="C1488">
        <v>31.757429999999999</v>
      </c>
    </row>
    <row r="1489" spans="1:3" x14ac:dyDescent="0.2">
      <c r="A1489">
        <v>1.4890140000000001</v>
      </c>
      <c r="B1489">
        <v>47.071129999999997</v>
      </c>
      <c r="C1489">
        <v>31.747620000000001</v>
      </c>
    </row>
    <row r="1490" spans="1:3" x14ac:dyDescent="0.2">
      <c r="A1490">
        <v>1.4900139999999999</v>
      </c>
      <c r="B1490">
        <v>47.111269999999998</v>
      </c>
      <c r="C1490">
        <v>31.73781</v>
      </c>
    </row>
    <row r="1491" spans="1:3" x14ac:dyDescent="0.2">
      <c r="A1491">
        <v>1.4910140000000001</v>
      </c>
      <c r="B1491">
        <v>47.151420000000002</v>
      </c>
      <c r="C1491">
        <v>31.728000000000002</v>
      </c>
    </row>
    <row r="1492" spans="1:3" x14ac:dyDescent="0.2">
      <c r="A1492">
        <v>1.492014</v>
      </c>
      <c r="B1492">
        <v>47.191560000000003</v>
      </c>
      <c r="C1492">
        <v>31.71819</v>
      </c>
    </row>
    <row r="1493" spans="1:3" x14ac:dyDescent="0.2">
      <c r="A1493">
        <v>1.4930140000000001</v>
      </c>
      <c r="B1493">
        <v>47.23171</v>
      </c>
      <c r="C1493">
        <v>31.708379999999998</v>
      </c>
    </row>
    <row r="1494" spans="1:3" x14ac:dyDescent="0.2">
      <c r="A1494">
        <v>1.494014</v>
      </c>
      <c r="B1494">
        <v>47.271850000000001</v>
      </c>
      <c r="C1494">
        <v>31.69857</v>
      </c>
    </row>
    <row r="1495" spans="1:3" x14ac:dyDescent="0.2">
      <c r="A1495">
        <v>1.4950140000000001</v>
      </c>
      <c r="B1495">
        <v>47.311999999999998</v>
      </c>
      <c r="C1495">
        <v>31.688759999999998</v>
      </c>
    </row>
    <row r="1496" spans="1:3" x14ac:dyDescent="0.2">
      <c r="A1496">
        <v>1.496014</v>
      </c>
      <c r="B1496">
        <v>47.352150000000002</v>
      </c>
      <c r="C1496">
        <v>31.67895</v>
      </c>
    </row>
    <row r="1497" spans="1:3" x14ac:dyDescent="0.2">
      <c r="A1497">
        <v>1.4970140000000001</v>
      </c>
      <c r="B1497">
        <v>47.392290000000003</v>
      </c>
      <c r="C1497">
        <v>31.669139999999999</v>
      </c>
    </row>
    <row r="1498" spans="1:3" x14ac:dyDescent="0.2">
      <c r="A1498">
        <v>1.498014</v>
      </c>
      <c r="B1498">
        <v>47.43244</v>
      </c>
      <c r="C1498">
        <v>31.659330000000001</v>
      </c>
    </row>
    <row r="1499" spans="1:3" x14ac:dyDescent="0.2">
      <c r="A1499">
        <v>1.4990140000000001</v>
      </c>
      <c r="B1499">
        <v>47.472580000000001</v>
      </c>
      <c r="C1499">
        <v>31.649519999999999</v>
      </c>
    </row>
    <row r="1500" spans="1:3" x14ac:dyDescent="0.2">
      <c r="A1500">
        <v>1.500014</v>
      </c>
      <c r="B1500">
        <v>47.512729999999998</v>
      </c>
      <c r="C1500">
        <v>31.639720000000001</v>
      </c>
    </row>
    <row r="1501" spans="1:3" x14ac:dyDescent="0.2">
      <c r="A1501">
        <v>1.5010140000000001</v>
      </c>
      <c r="B1501">
        <v>47.552880000000002</v>
      </c>
      <c r="C1501">
        <v>31.629909999999999</v>
      </c>
    </row>
    <row r="1502" spans="1:3" x14ac:dyDescent="0.2">
      <c r="A1502">
        <v>1.502014</v>
      </c>
      <c r="B1502">
        <v>47.593020000000003</v>
      </c>
      <c r="C1502">
        <v>31.620100000000001</v>
      </c>
    </row>
    <row r="1503" spans="1:3" x14ac:dyDescent="0.2">
      <c r="A1503">
        <v>1.5030140000000001</v>
      </c>
      <c r="B1503">
        <v>47.63317</v>
      </c>
      <c r="C1503">
        <v>31.610289999999999</v>
      </c>
    </row>
    <row r="1504" spans="1:3" x14ac:dyDescent="0.2">
      <c r="A1504">
        <v>1.504014</v>
      </c>
      <c r="B1504">
        <v>47.673310000000001</v>
      </c>
      <c r="C1504">
        <v>31.600480000000001</v>
      </c>
    </row>
    <row r="1505" spans="1:3" x14ac:dyDescent="0.2">
      <c r="A1505">
        <v>1.5050140000000001</v>
      </c>
      <c r="B1505">
        <v>47.713459999999998</v>
      </c>
      <c r="C1505">
        <v>31.590669999999999</v>
      </c>
    </row>
    <row r="1506" spans="1:3" x14ac:dyDescent="0.2">
      <c r="A1506">
        <v>1.506014</v>
      </c>
      <c r="B1506">
        <v>47.753599999999999</v>
      </c>
      <c r="C1506">
        <v>31.580860000000001</v>
      </c>
    </row>
    <row r="1507" spans="1:3" x14ac:dyDescent="0.2">
      <c r="A1507">
        <v>1.5070140000000001</v>
      </c>
      <c r="B1507">
        <v>47.793750000000003</v>
      </c>
      <c r="C1507">
        <v>31.57105</v>
      </c>
    </row>
    <row r="1508" spans="1:3" x14ac:dyDescent="0.2">
      <c r="A1508">
        <v>1.508014</v>
      </c>
      <c r="B1508">
        <v>47.8339</v>
      </c>
      <c r="C1508">
        <v>31.561240000000002</v>
      </c>
    </row>
    <row r="1509" spans="1:3" x14ac:dyDescent="0.2">
      <c r="A1509">
        <v>1.5090140000000001</v>
      </c>
      <c r="B1509">
        <v>47.874040000000001</v>
      </c>
      <c r="C1509">
        <v>31.55143</v>
      </c>
    </row>
    <row r="1510" spans="1:3" x14ac:dyDescent="0.2">
      <c r="A1510">
        <v>1.5100150000000001</v>
      </c>
      <c r="B1510">
        <v>47.914189999999998</v>
      </c>
      <c r="C1510">
        <v>31.541620000000002</v>
      </c>
    </row>
    <row r="1511" spans="1:3" x14ac:dyDescent="0.2">
      <c r="A1511">
        <v>1.511015</v>
      </c>
      <c r="B1511">
        <v>47.954329999999999</v>
      </c>
      <c r="C1511">
        <v>31.53181</v>
      </c>
    </row>
    <row r="1512" spans="1:3" x14ac:dyDescent="0.2">
      <c r="A1512">
        <v>1.5120150000000001</v>
      </c>
      <c r="B1512">
        <v>47.994480000000003</v>
      </c>
      <c r="C1512">
        <v>31.521999999999998</v>
      </c>
    </row>
    <row r="1513" spans="1:3" x14ac:dyDescent="0.2">
      <c r="A1513">
        <v>1.513015</v>
      </c>
      <c r="B1513">
        <v>48.03463</v>
      </c>
      <c r="C1513">
        <v>31.51219</v>
      </c>
    </row>
    <row r="1514" spans="1:3" x14ac:dyDescent="0.2">
      <c r="A1514">
        <v>1.5140150000000001</v>
      </c>
      <c r="B1514">
        <v>48.074770000000001</v>
      </c>
      <c r="C1514">
        <v>31.502379999999999</v>
      </c>
    </row>
    <row r="1515" spans="1:3" x14ac:dyDescent="0.2">
      <c r="A1515">
        <v>1.515015</v>
      </c>
      <c r="B1515">
        <v>48.114919999999998</v>
      </c>
      <c r="C1515">
        <v>31.492570000000001</v>
      </c>
    </row>
    <row r="1516" spans="1:3" x14ac:dyDescent="0.2">
      <c r="A1516">
        <v>1.5160149999999999</v>
      </c>
      <c r="B1516">
        <v>48.155059999999999</v>
      </c>
      <c r="C1516">
        <v>31.482759999999999</v>
      </c>
    </row>
    <row r="1517" spans="1:3" x14ac:dyDescent="0.2">
      <c r="A1517">
        <v>1.517015</v>
      </c>
      <c r="B1517">
        <v>48.195210000000003</v>
      </c>
      <c r="C1517">
        <v>31.472950000000001</v>
      </c>
    </row>
    <row r="1518" spans="1:3" x14ac:dyDescent="0.2">
      <c r="A1518">
        <v>1.5180149999999999</v>
      </c>
      <c r="B1518">
        <v>48.23536</v>
      </c>
      <c r="C1518">
        <v>31.463139999999999</v>
      </c>
    </row>
    <row r="1519" spans="1:3" x14ac:dyDescent="0.2">
      <c r="A1519">
        <v>1.519015</v>
      </c>
      <c r="B1519">
        <v>48.275500000000001</v>
      </c>
      <c r="C1519">
        <v>31.453330000000001</v>
      </c>
    </row>
    <row r="1520" spans="1:3" x14ac:dyDescent="0.2">
      <c r="A1520">
        <v>1.5200149999999999</v>
      </c>
      <c r="B1520">
        <v>48.315649999999998</v>
      </c>
      <c r="C1520">
        <v>31.443529999999999</v>
      </c>
    </row>
    <row r="1521" spans="1:3" x14ac:dyDescent="0.2">
      <c r="A1521">
        <v>1.521015</v>
      </c>
      <c r="B1521">
        <v>48.355789999999999</v>
      </c>
      <c r="C1521">
        <v>31.433720000000001</v>
      </c>
    </row>
    <row r="1522" spans="1:3" x14ac:dyDescent="0.2">
      <c r="A1522">
        <v>1.5220149999999999</v>
      </c>
      <c r="B1522">
        <v>48.395940000000003</v>
      </c>
      <c r="C1522">
        <v>31.423909999999999</v>
      </c>
    </row>
    <row r="1523" spans="1:3" x14ac:dyDescent="0.2">
      <c r="A1523">
        <v>1.523015</v>
      </c>
      <c r="B1523">
        <v>48.436079999999997</v>
      </c>
      <c r="C1523">
        <v>31.414100000000001</v>
      </c>
    </row>
    <row r="1524" spans="1:3" x14ac:dyDescent="0.2">
      <c r="A1524">
        <v>1.5240149999999999</v>
      </c>
      <c r="B1524">
        <v>48.476230000000001</v>
      </c>
      <c r="C1524">
        <v>31.40429</v>
      </c>
    </row>
    <row r="1525" spans="1:3" x14ac:dyDescent="0.2">
      <c r="A1525">
        <v>1.525015</v>
      </c>
      <c r="B1525">
        <v>48.516379999999998</v>
      </c>
      <c r="C1525">
        <v>31.394480000000001</v>
      </c>
    </row>
    <row r="1526" spans="1:3" x14ac:dyDescent="0.2">
      <c r="A1526">
        <v>1.5260149999999999</v>
      </c>
      <c r="B1526">
        <v>48.556519999999999</v>
      </c>
      <c r="C1526">
        <v>31.38467</v>
      </c>
    </row>
    <row r="1527" spans="1:3" x14ac:dyDescent="0.2">
      <c r="A1527">
        <v>1.527015</v>
      </c>
      <c r="B1527">
        <v>48.596670000000003</v>
      </c>
      <c r="C1527">
        <v>31.374860000000002</v>
      </c>
    </row>
    <row r="1528" spans="1:3" x14ac:dyDescent="0.2">
      <c r="A1528">
        <v>1.5280149999999999</v>
      </c>
      <c r="B1528">
        <v>48.636809999999997</v>
      </c>
      <c r="C1528">
        <v>31.36505</v>
      </c>
    </row>
    <row r="1529" spans="1:3" x14ac:dyDescent="0.2">
      <c r="A1529">
        <v>1.529015</v>
      </c>
      <c r="B1529">
        <v>48.676960000000001</v>
      </c>
      <c r="C1529">
        <v>31.355239999999998</v>
      </c>
    </row>
    <row r="1530" spans="1:3" x14ac:dyDescent="0.2">
      <c r="A1530">
        <v>1.5300149999999999</v>
      </c>
      <c r="B1530">
        <v>48.717109999999998</v>
      </c>
      <c r="C1530">
        <v>31.34543</v>
      </c>
    </row>
    <row r="1531" spans="1:3" x14ac:dyDescent="0.2">
      <c r="A1531">
        <v>1.5310159999999999</v>
      </c>
      <c r="B1531">
        <v>48.757249999999999</v>
      </c>
      <c r="C1531">
        <v>31.335619999999999</v>
      </c>
    </row>
    <row r="1532" spans="1:3" x14ac:dyDescent="0.2">
      <c r="A1532">
        <v>1.532016</v>
      </c>
      <c r="B1532">
        <v>48.797400000000003</v>
      </c>
      <c r="C1532">
        <v>31.325810000000001</v>
      </c>
    </row>
    <row r="1533" spans="1:3" x14ac:dyDescent="0.2">
      <c r="A1533">
        <v>1.5330159999999999</v>
      </c>
      <c r="B1533">
        <v>48.837539999999997</v>
      </c>
      <c r="C1533">
        <v>31.315999999999999</v>
      </c>
    </row>
    <row r="1534" spans="1:3" x14ac:dyDescent="0.2">
      <c r="A1534">
        <v>1.534016</v>
      </c>
      <c r="B1534">
        <v>48.877690000000001</v>
      </c>
      <c r="C1534">
        <v>31.306190000000001</v>
      </c>
    </row>
    <row r="1535" spans="1:3" x14ac:dyDescent="0.2">
      <c r="A1535">
        <v>1.5350159999999999</v>
      </c>
      <c r="B1535">
        <v>48.917839999999998</v>
      </c>
      <c r="C1535">
        <v>31.296379999999999</v>
      </c>
    </row>
    <row r="1536" spans="1:3" x14ac:dyDescent="0.2">
      <c r="A1536">
        <v>1.536016</v>
      </c>
      <c r="B1536">
        <v>48.957979999999999</v>
      </c>
      <c r="C1536">
        <v>31.286570000000001</v>
      </c>
    </row>
    <row r="1537" spans="1:3" x14ac:dyDescent="0.2">
      <c r="A1537">
        <v>1.5370159999999999</v>
      </c>
      <c r="B1537">
        <v>48.998130000000003</v>
      </c>
      <c r="C1537">
        <v>31.276759999999999</v>
      </c>
    </row>
    <row r="1538" spans="1:3" x14ac:dyDescent="0.2">
      <c r="A1538">
        <v>1.538016</v>
      </c>
      <c r="B1538">
        <v>49.038269999999997</v>
      </c>
      <c r="C1538">
        <v>31.266950000000001</v>
      </c>
    </row>
    <row r="1539" spans="1:3" x14ac:dyDescent="0.2">
      <c r="A1539">
        <v>1.5390159999999999</v>
      </c>
      <c r="B1539">
        <v>49.078420000000001</v>
      </c>
      <c r="C1539">
        <v>31.25714</v>
      </c>
    </row>
    <row r="1540" spans="1:3" x14ac:dyDescent="0.2">
      <c r="A1540">
        <v>1.5400160000000001</v>
      </c>
      <c r="B1540">
        <v>49.118560000000002</v>
      </c>
      <c r="C1540">
        <v>31.247340000000001</v>
      </c>
    </row>
    <row r="1541" spans="1:3" x14ac:dyDescent="0.2">
      <c r="A1541">
        <v>1.5410159999999999</v>
      </c>
      <c r="B1541">
        <v>49.158709999999999</v>
      </c>
      <c r="C1541">
        <v>31.23753</v>
      </c>
    </row>
    <row r="1542" spans="1:3" x14ac:dyDescent="0.2">
      <c r="A1542">
        <v>1.5420160000000001</v>
      </c>
      <c r="B1542">
        <v>49.198860000000003</v>
      </c>
      <c r="C1542">
        <v>31.227720000000001</v>
      </c>
    </row>
    <row r="1543" spans="1:3" x14ac:dyDescent="0.2">
      <c r="A1543">
        <v>1.5430159999999999</v>
      </c>
      <c r="B1543">
        <v>49.238999999999997</v>
      </c>
      <c r="C1543">
        <v>31.21791</v>
      </c>
    </row>
    <row r="1544" spans="1:3" x14ac:dyDescent="0.2">
      <c r="A1544">
        <v>1.5440160000000001</v>
      </c>
      <c r="B1544">
        <v>49.279150000000001</v>
      </c>
      <c r="C1544">
        <v>31.208100000000002</v>
      </c>
    </row>
    <row r="1545" spans="1:3" x14ac:dyDescent="0.2">
      <c r="A1545">
        <v>1.5450159999999999</v>
      </c>
      <c r="B1545">
        <v>49.319290000000002</v>
      </c>
      <c r="C1545">
        <v>31.19829</v>
      </c>
    </row>
    <row r="1546" spans="1:3" x14ac:dyDescent="0.2">
      <c r="A1546">
        <v>1.5460160000000001</v>
      </c>
      <c r="B1546">
        <v>49.359439999999999</v>
      </c>
      <c r="C1546">
        <v>31.188479999999998</v>
      </c>
    </row>
    <row r="1547" spans="1:3" x14ac:dyDescent="0.2">
      <c r="A1547">
        <v>1.5470159999999999</v>
      </c>
      <c r="B1547">
        <v>49.399590000000003</v>
      </c>
      <c r="C1547">
        <v>31.17867</v>
      </c>
    </row>
    <row r="1548" spans="1:3" x14ac:dyDescent="0.2">
      <c r="A1548">
        <v>1.5480160000000001</v>
      </c>
      <c r="B1548">
        <v>49.439729999999997</v>
      </c>
      <c r="C1548">
        <v>31.168859999999999</v>
      </c>
    </row>
    <row r="1549" spans="1:3" x14ac:dyDescent="0.2">
      <c r="A1549">
        <v>1.5490159999999999</v>
      </c>
      <c r="B1549">
        <v>49.479880000000001</v>
      </c>
      <c r="C1549">
        <v>31.159050000000001</v>
      </c>
    </row>
    <row r="1550" spans="1:3" x14ac:dyDescent="0.2">
      <c r="A1550">
        <v>1.5500160000000001</v>
      </c>
      <c r="B1550">
        <v>49.520020000000002</v>
      </c>
      <c r="C1550">
        <v>31.149239999999999</v>
      </c>
    </row>
    <row r="1551" spans="1:3" x14ac:dyDescent="0.2">
      <c r="A1551">
        <v>1.551016</v>
      </c>
      <c r="B1551">
        <v>49.560169999999999</v>
      </c>
      <c r="C1551">
        <v>31.139430000000001</v>
      </c>
    </row>
    <row r="1552" spans="1:3" x14ac:dyDescent="0.2">
      <c r="A1552">
        <v>1.5520160000000001</v>
      </c>
      <c r="B1552">
        <v>49.600320000000004</v>
      </c>
      <c r="C1552">
        <v>31.129619999999999</v>
      </c>
    </row>
    <row r="1553" spans="1:3" x14ac:dyDescent="0.2">
      <c r="A1553">
        <v>1.5530170000000001</v>
      </c>
      <c r="B1553">
        <v>49.640459999999997</v>
      </c>
      <c r="C1553">
        <v>31.119810000000001</v>
      </c>
    </row>
    <row r="1554" spans="1:3" x14ac:dyDescent="0.2">
      <c r="A1554">
        <v>1.554017</v>
      </c>
      <c r="B1554">
        <v>49.680610000000001</v>
      </c>
      <c r="C1554">
        <v>31.11</v>
      </c>
    </row>
    <row r="1555" spans="1:3" x14ac:dyDescent="0.2">
      <c r="A1555">
        <v>1.5550170000000001</v>
      </c>
      <c r="B1555">
        <v>49.720750000000002</v>
      </c>
      <c r="C1555">
        <v>31.100190000000001</v>
      </c>
    </row>
    <row r="1556" spans="1:3" x14ac:dyDescent="0.2">
      <c r="A1556">
        <v>1.556017</v>
      </c>
      <c r="B1556">
        <v>49.760899999999999</v>
      </c>
      <c r="C1556">
        <v>31.09038</v>
      </c>
    </row>
    <row r="1557" spans="1:3" x14ac:dyDescent="0.2">
      <c r="A1557">
        <v>1.5570170000000001</v>
      </c>
      <c r="B1557">
        <v>49.80104</v>
      </c>
      <c r="C1557">
        <v>31.080570000000002</v>
      </c>
    </row>
    <row r="1558" spans="1:3" x14ac:dyDescent="0.2">
      <c r="A1558">
        <v>1.558017</v>
      </c>
      <c r="B1558">
        <v>49.841189999999997</v>
      </c>
      <c r="C1558">
        <v>31.07076</v>
      </c>
    </row>
    <row r="1559" spans="1:3" x14ac:dyDescent="0.2">
      <c r="A1559">
        <v>1.5590170000000001</v>
      </c>
      <c r="B1559">
        <v>49.881340000000002</v>
      </c>
      <c r="C1559">
        <v>31.060960000000001</v>
      </c>
    </row>
    <row r="1560" spans="1:3" x14ac:dyDescent="0.2">
      <c r="A1560">
        <v>1.560017</v>
      </c>
      <c r="B1560">
        <v>49.921480000000003</v>
      </c>
      <c r="C1560">
        <v>31.05115</v>
      </c>
    </row>
    <row r="1561" spans="1:3" x14ac:dyDescent="0.2">
      <c r="A1561">
        <v>1.5610170000000001</v>
      </c>
      <c r="B1561">
        <v>49.96163</v>
      </c>
      <c r="C1561">
        <v>31.041340000000002</v>
      </c>
    </row>
    <row r="1562" spans="1:3" x14ac:dyDescent="0.2">
      <c r="A1562">
        <v>1.562017</v>
      </c>
      <c r="B1562">
        <v>50.00177</v>
      </c>
      <c r="C1562">
        <v>31.03153</v>
      </c>
    </row>
    <row r="1563" spans="1:3" x14ac:dyDescent="0.2">
      <c r="A1563">
        <v>1.5630170000000001</v>
      </c>
      <c r="B1563">
        <v>50.041919999999998</v>
      </c>
      <c r="C1563">
        <v>31.021719999999998</v>
      </c>
    </row>
    <row r="1564" spans="1:3" x14ac:dyDescent="0.2">
      <c r="A1564">
        <v>1.564017</v>
      </c>
      <c r="B1564">
        <v>50.082070000000002</v>
      </c>
      <c r="C1564">
        <v>31.01191</v>
      </c>
    </row>
    <row r="1565" spans="1:3" x14ac:dyDescent="0.2">
      <c r="A1565">
        <v>1.5650170000000001</v>
      </c>
      <c r="B1565">
        <v>50.122210000000003</v>
      </c>
      <c r="C1565">
        <v>31.002099999999999</v>
      </c>
    </row>
    <row r="1566" spans="1:3" x14ac:dyDescent="0.2">
      <c r="A1566">
        <v>1.566017</v>
      </c>
      <c r="B1566">
        <v>50.16236</v>
      </c>
      <c r="C1566">
        <v>30.992290000000001</v>
      </c>
    </row>
    <row r="1567" spans="1:3" x14ac:dyDescent="0.2">
      <c r="A1567">
        <v>1.5670170000000001</v>
      </c>
      <c r="B1567">
        <v>50.202500000000001</v>
      </c>
      <c r="C1567">
        <v>30.982479999999999</v>
      </c>
    </row>
    <row r="1568" spans="1:3" x14ac:dyDescent="0.2">
      <c r="A1568">
        <v>1.568017</v>
      </c>
      <c r="B1568">
        <v>50.242649999999998</v>
      </c>
      <c r="C1568">
        <v>30.972670000000001</v>
      </c>
    </row>
    <row r="1569" spans="1:3" x14ac:dyDescent="0.2">
      <c r="A1569">
        <v>1.5690170000000001</v>
      </c>
      <c r="B1569">
        <v>50.282789999999999</v>
      </c>
      <c r="C1569">
        <v>30.962859999999999</v>
      </c>
    </row>
    <row r="1570" spans="1:3" x14ac:dyDescent="0.2">
      <c r="A1570">
        <v>1.570017</v>
      </c>
      <c r="B1570">
        <v>50.322940000000003</v>
      </c>
      <c r="C1570">
        <v>30.953050000000001</v>
      </c>
    </row>
    <row r="1571" spans="1:3" x14ac:dyDescent="0.2">
      <c r="A1571">
        <v>1.5710170000000001</v>
      </c>
      <c r="B1571">
        <v>50.36309</v>
      </c>
      <c r="C1571">
        <v>30.943239999999999</v>
      </c>
    </row>
    <row r="1572" spans="1:3" x14ac:dyDescent="0.2">
      <c r="A1572">
        <v>1.572017</v>
      </c>
      <c r="B1572">
        <v>50.403230000000001</v>
      </c>
      <c r="C1572">
        <v>30.933430000000001</v>
      </c>
    </row>
    <row r="1573" spans="1:3" x14ac:dyDescent="0.2">
      <c r="A1573">
        <v>1.5730170000000001</v>
      </c>
      <c r="B1573">
        <v>50.443379999999998</v>
      </c>
      <c r="C1573">
        <v>30.92362</v>
      </c>
    </row>
    <row r="1574" spans="1:3" x14ac:dyDescent="0.2">
      <c r="A1574">
        <v>1.5740179999999999</v>
      </c>
      <c r="B1574">
        <v>50.483519999999999</v>
      </c>
      <c r="C1574">
        <v>30.913810000000002</v>
      </c>
    </row>
    <row r="1575" spans="1:3" x14ac:dyDescent="0.2">
      <c r="A1575">
        <v>1.575018</v>
      </c>
      <c r="B1575">
        <v>50.523670000000003</v>
      </c>
      <c r="C1575">
        <v>30.904</v>
      </c>
    </row>
    <row r="1576" spans="1:3" x14ac:dyDescent="0.2">
      <c r="A1576">
        <v>1.5760179999999999</v>
      </c>
      <c r="B1576">
        <v>50.56382</v>
      </c>
      <c r="C1576">
        <v>30.894189999999998</v>
      </c>
    </row>
    <row r="1577" spans="1:3" x14ac:dyDescent="0.2">
      <c r="A1577">
        <v>1.577018</v>
      </c>
      <c r="B1577">
        <v>50.603960000000001</v>
      </c>
      <c r="C1577">
        <v>30.88438</v>
      </c>
    </row>
    <row r="1578" spans="1:3" x14ac:dyDescent="0.2">
      <c r="A1578">
        <v>1.5780179999999999</v>
      </c>
      <c r="B1578">
        <v>50.644109999999998</v>
      </c>
      <c r="C1578">
        <v>30.874569999999999</v>
      </c>
    </row>
    <row r="1579" spans="1:3" x14ac:dyDescent="0.2">
      <c r="A1579">
        <v>1.579018</v>
      </c>
      <c r="B1579">
        <v>50.684249999999999</v>
      </c>
      <c r="C1579">
        <v>30.86477</v>
      </c>
    </row>
    <row r="1580" spans="1:3" x14ac:dyDescent="0.2">
      <c r="A1580">
        <v>1.5800179999999999</v>
      </c>
      <c r="B1580">
        <v>50.724400000000003</v>
      </c>
      <c r="C1580">
        <v>30.854959999999998</v>
      </c>
    </row>
    <row r="1581" spans="1:3" x14ac:dyDescent="0.2">
      <c r="A1581">
        <v>1.581018</v>
      </c>
      <c r="B1581">
        <v>50.76455</v>
      </c>
      <c r="C1581">
        <v>30.84515</v>
      </c>
    </row>
    <row r="1582" spans="1:3" x14ac:dyDescent="0.2">
      <c r="A1582">
        <v>1.5820179999999999</v>
      </c>
      <c r="B1582">
        <v>50.804690000000001</v>
      </c>
      <c r="C1582">
        <v>30.835339999999999</v>
      </c>
    </row>
    <row r="1583" spans="1:3" x14ac:dyDescent="0.2">
      <c r="A1583">
        <v>1.583018</v>
      </c>
      <c r="B1583">
        <v>50.844839999999998</v>
      </c>
      <c r="C1583">
        <v>30.825530000000001</v>
      </c>
    </row>
    <row r="1584" spans="1:3" x14ac:dyDescent="0.2">
      <c r="A1584">
        <v>1.5840179999999999</v>
      </c>
      <c r="B1584">
        <v>50.884979999999999</v>
      </c>
      <c r="C1584">
        <v>30.815719999999999</v>
      </c>
    </row>
    <row r="1585" spans="1:3" x14ac:dyDescent="0.2">
      <c r="A1585">
        <v>1.585018</v>
      </c>
      <c r="B1585">
        <v>50.925130000000003</v>
      </c>
      <c r="C1585">
        <v>30.805910000000001</v>
      </c>
    </row>
    <row r="1586" spans="1:3" x14ac:dyDescent="0.2">
      <c r="A1586">
        <v>1.5860179999999999</v>
      </c>
      <c r="B1586">
        <v>50.965269999999997</v>
      </c>
      <c r="C1586">
        <v>30.796099999999999</v>
      </c>
    </row>
    <row r="1587" spans="1:3" x14ac:dyDescent="0.2">
      <c r="A1587">
        <v>1.587018</v>
      </c>
      <c r="B1587">
        <v>51.005420000000001</v>
      </c>
      <c r="C1587">
        <v>30.786290000000001</v>
      </c>
    </row>
    <row r="1588" spans="1:3" x14ac:dyDescent="0.2">
      <c r="A1588">
        <v>1.5880179999999999</v>
      </c>
      <c r="B1588">
        <v>51.045569999999998</v>
      </c>
      <c r="C1588">
        <v>30.776479999999999</v>
      </c>
    </row>
    <row r="1589" spans="1:3" x14ac:dyDescent="0.2">
      <c r="A1589">
        <v>1.589018</v>
      </c>
      <c r="B1589">
        <v>51.085709999999999</v>
      </c>
      <c r="C1589">
        <v>30.766670000000001</v>
      </c>
    </row>
    <row r="1590" spans="1:3" x14ac:dyDescent="0.2">
      <c r="A1590">
        <v>1.5900179999999999</v>
      </c>
      <c r="B1590">
        <v>51.125860000000003</v>
      </c>
      <c r="C1590">
        <v>30.75686</v>
      </c>
    </row>
    <row r="1591" spans="1:3" x14ac:dyDescent="0.2">
      <c r="A1591">
        <v>1.591018</v>
      </c>
      <c r="B1591">
        <v>51.165999999999997</v>
      </c>
      <c r="C1591">
        <v>30.747050000000002</v>
      </c>
    </row>
    <row r="1592" spans="1:3" x14ac:dyDescent="0.2">
      <c r="A1592">
        <v>1.5920179999999999</v>
      </c>
      <c r="B1592">
        <v>51.206150000000001</v>
      </c>
      <c r="C1592">
        <v>30.73724</v>
      </c>
    </row>
    <row r="1593" spans="1:3" x14ac:dyDescent="0.2">
      <c r="A1593">
        <v>1.593018</v>
      </c>
      <c r="B1593">
        <v>51.246299999999998</v>
      </c>
      <c r="C1593">
        <v>30.727429999999998</v>
      </c>
    </row>
    <row r="1594" spans="1:3" x14ac:dyDescent="0.2">
      <c r="A1594">
        <v>1.5940179999999999</v>
      </c>
      <c r="B1594">
        <v>51.286439999999999</v>
      </c>
      <c r="C1594">
        <v>30.71762</v>
      </c>
    </row>
    <row r="1595" spans="1:3" x14ac:dyDescent="0.2">
      <c r="A1595">
        <v>1.595019</v>
      </c>
      <c r="B1595">
        <v>51.326590000000003</v>
      </c>
      <c r="C1595">
        <v>30.707809999999998</v>
      </c>
    </row>
    <row r="1596" spans="1:3" x14ac:dyDescent="0.2">
      <c r="A1596">
        <v>1.5960190000000001</v>
      </c>
      <c r="B1596">
        <v>51.366729999999997</v>
      </c>
      <c r="C1596">
        <v>30.698</v>
      </c>
    </row>
    <row r="1597" spans="1:3" x14ac:dyDescent="0.2">
      <c r="A1597">
        <v>1.597019</v>
      </c>
      <c r="B1597">
        <v>51.406880000000001</v>
      </c>
      <c r="C1597">
        <v>30.688189999999999</v>
      </c>
    </row>
    <row r="1598" spans="1:3" x14ac:dyDescent="0.2">
      <c r="A1598">
        <v>1.5980190000000001</v>
      </c>
      <c r="B1598">
        <v>51.447029999999998</v>
      </c>
      <c r="C1598">
        <v>30.678380000000001</v>
      </c>
    </row>
    <row r="1599" spans="1:3" x14ac:dyDescent="0.2">
      <c r="A1599">
        <v>1.599019</v>
      </c>
      <c r="B1599">
        <v>51.487169999999999</v>
      </c>
      <c r="C1599">
        <v>30.668579999999999</v>
      </c>
    </row>
    <row r="1600" spans="1:3" x14ac:dyDescent="0.2">
      <c r="A1600">
        <v>1.6000190000000001</v>
      </c>
      <c r="B1600">
        <v>51.527320000000003</v>
      </c>
      <c r="C1600">
        <v>30.658770000000001</v>
      </c>
    </row>
    <row r="1601" spans="1:3" x14ac:dyDescent="0.2">
      <c r="A1601">
        <v>1.601019</v>
      </c>
      <c r="B1601">
        <v>51.567459999999997</v>
      </c>
      <c r="C1601">
        <v>30.648959999999999</v>
      </c>
    </row>
    <row r="1602" spans="1:3" x14ac:dyDescent="0.2">
      <c r="A1602">
        <v>1.6020190000000001</v>
      </c>
      <c r="B1602">
        <v>51.607610000000001</v>
      </c>
      <c r="C1602">
        <v>30.639150000000001</v>
      </c>
    </row>
    <row r="1603" spans="1:3" x14ac:dyDescent="0.2">
      <c r="A1603">
        <v>1.603019</v>
      </c>
      <c r="B1603">
        <v>51.647750000000002</v>
      </c>
      <c r="C1603">
        <v>30.629339999999999</v>
      </c>
    </row>
    <row r="1604" spans="1:3" x14ac:dyDescent="0.2">
      <c r="A1604">
        <v>1.6040190000000001</v>
      </c>
      <c r="B1604">
        <v>51.687899999999999</v>
      </c>
      <c r="C1604">
        <v>30.619530000000001</v>
      </c>
    </row>
    <row r="1605" spans="1:3" x14ac:dyDescent="0.2">
      <c r="A1605">
        <v>1.605019</v>
      </c>
      <c r="B1605">
        <v>51.728050000000003</v>
      </c>
      <c r="C1605">
        <v>30.609719999999999</v>
      </c>
    </row>
    <row r="1606" spans="1:3" x14ac:dyDescent="0.2">
      <c r="A1606">
        <v>1.6060190000000001</v>
      </c>
      <c r="B1606">
        <v>51.768189999999997</v>
      </c>
      <c r="C1606">
        <v>30.599910000000001</v>
      </c>
    </row>
    <row r="1607" spans="1:3" x14ac:dyDescent="0.2">
      <c r="A1607">
        <v>1.607019</v>
      </c>
      <c r="B1607">
        <v>51.808340000000001</v>
      </c>
      <c r="C1607">
        <v>30.5901</v>
      </c>
    </row>
    <row r="1608" spans="1:3" x14ac:dyDescent="0.2">
      <c r="A1608">
        <v>1.6080190000000001</v>
      </c>
      <c r="B1608">
        <v>51.848480000000002</v>
      </c>
      <c r="C1608">
        <v>30.580290000000002</v>
      </c>
    </row>
    <row r="1609" spans="1:3" x14ac:dyDescent="0.2">
      <c r="A1609">
        <v>1.609019</v>
      </c>
      <c r="B1609">
        <v>51.888629999999999</v>
      </c>
      <c r="C1609">
        <v>30.57048</v>
      </c>
    </row>
    <row r="1610" spans="1:3" x14ac:dyDescent="0.2">
      <c r="A1610">
        <v>1.6100190000000001</v>
      </c>
      <c r="B1610">
        <v>51.928780000000003</v>
      </c>
      <c r="C1610">
        <v>30.560669999999998</v>
      </c>
    </row>
    <row r="1611" spans="1:3" x14ac:dyDescent="0.2">
      <c r="A1611">
        <v>1.611019</v>
      </c>
      <c r="B1611">
        <v>51.968919999999997</v>
      </c>
      <c r="C1611">
        <v>30.55086</v>
      </c>
    </row>
    <row r="1612" spans="1:3" x14ac:dyDescent="0.2">
      <c r="A1612">
        <v>1.6120190000000001</v>
      </c>
      <c r="B1612">
        <v>52.009070000000001</v>
      </c>
      <c r="C1612">
        <v>30.541049999999998</v>
      </c>
    </row>
    <row r="1613" spans="1:3" x14ac:dyDescent="0.2">
      <c r="A1613">
        <v>1.613019</v>
      </c>
      <c r="B1613">
        <v>52.049210000000002</v>
      </c>
      <c r="C1613">
        <v>30.53124</v>
      </c>
    </row>
    <row r="1614" spans="1:3" x14ac:dyDescent="0.2">
      <c r="A1614">
        <v>1.6140190000000001</v>
      </c>
      <c r="B1614">
        <v>52.089359999999999</v>
      </c>
      <c r="C1614">
        <v>30.521429999999999</v>
      </c>
    </row>
    <row r="1615" spans="1:3" x14ac:dyDescent="0.2">
      <c r="A1615">
        <v>1.615019</v>
      </c>
      <c r="B1615">
        <v>52.129510000000003</v>
      </c>
      <c r="C1615">
        <v>30.511620000000001</v>
      </c>
    </row>
    <row r="1616" spans="1:3" x14ac:dyDescent="0.2">
      <c r="A1616">
        <v>1.6160190000000001</v>
      </c>
      <c r="B1616">
        <v>52.169649999999997</v>
      </c>
      <c r="C1616">
        <v>30.501809999999999</v>
      </c>
    </row>
    <row r="1617" spans="1:3" x14ac:dyDescent="0.2">
      <c r="A1617">
        <v>1.6170199999999999</v>
      </c>
      <c r="B1617">
        <v>52.209800000000001</v>
      </c>
      <c r="C1617">
        <v>30.492000000000001</v>
      </c>
    </row>
    <row r="1618" spans="1:3" x14ac:dyDescent="0.2">
      <c r="A1618">
        <v>1.61802</v>
      </c>
      <c r="B1618">
        <v>52.249940000000002</v>
      </c>
      <c r="C1618">
        <v>30.482189999999999</v>
      </c>
    </row>
    <row r="1619" spans="1:3" x14ac:dyDescent="0.2">
      <c r="A1619">
        <v>1.6190199999999999</v>
      </c>
      <c r="B1619">
        <v>52.290089999999999</v>
      </c>
      <c r="C1619">
        <v>30.472390000000001</v>
      </c>
    </row>
    <row r="1620" spans="1:3" x14ac:dyDescent="0.2">
      <c r="A1620">
        <v>1.62002</v>
      </c>
      <c r="B1620">
        <v>52.33023</v>
      </c>
      <c r="C1620">
        <v>30.462579999999999</v>
      </c>
    </row>
    <row r="1621" spans="1:3" x14ac:dyDescent="0.2">
      <c r="A1621">
        <v>1.6210199999999999</v>
      </c>
      <c r="B1621">
        <v>52.370379999999997</v>
      </c>
      <c r="C1621">
        <v>30.452770000000001</v>
      </c>
    </row>
    <row r="1622" spans="1:3" x14ac:dyDescent="0.2">
      <c r="A1622">
        <v>1.62202</v>
      </c>
      <c r="B1622">
        <v>52.410530000000001</v>
      </c>
      <c r="C1622">
        <v>30.442959999999999</v>
      </c>
    </row>
    <row r="1623" spans="1:3" x14ac:dyDescent="0.2">
      <c r="A1623">
        <v>1.6230199999999999</v>
      </c>
      <c r="B1623">
        <v>52.450670000000002</v>
      </c>
      <c r="C1623">
        <v>30.433150000000001</v>
      </c>
    </row>
    <row r="1624" spans="1:3" x14ac:dyDescent="0.2">
      <c r="A1624">
        <v>1.62402</v>
      </c>
      <c r="B1624">
        <v>52.490819999999999</v>
      </c>
      <c r="C1624">
        <v>30.42334</v>
      </c>
    </row>
    <row r="1625" spans="1:3" x14ac:dyDescent="0.2">
      <c r="A1625">
        <v>1.6250199999999999</v>
      </c>
      <c r="B1625">
        <v>52.53096</v>
      </c>
      <c r="C1625">
        <v>30.413530000000002</v>
      </c>
    </row>
    <row r="1626" spans="1:3" x14ac:dyDescent="0.2">
      <c r="A1626">
        <v>1.62602</v>
      </c>
      <c r="B1626">
        <v>52.571109999999997</v>
      </c>
      <c r="C1626">
        <v>30.40372</v>
      </c>
    </row>
    <row r="1627" spans="1:3" x14ac:dyDescent="0.2">
      <c r="A1627">
        <v>1.6270199999999999</v>
      </c>
      <c r="B1627">
        <v>52.611260000000001</v>
      </c>
      <c r="C1627">
        <v>30.393910000000002</v>
      </c>
    </row>
    <row r="1628" spans="1:3" x14ac:dyDescent="0.2">
      <c r="A1628">
        <v>1.62802</v>
      </c>
      <c r="B1628">
        <v>52.651400000000002</v>
      </c>
      <c r="C1628">
        <v>30.3841</v>
      </c>
    </row>
    <row r="1629" spans="1:3" x14ac:dyDescent="0.2">
      <c r="A1629">
        <v>1.6290199999999999</v>
      </c>
      <c r="B1629">
        <v>52.691549999999999</v>
      </c>
      <c r="C1629">
        <v>30.374289999999998</v>
      </c>
    </row>
    <row r="1630" spans="1:3" x14ac:dyDescent="0.2">
      <c r="A1630">
        <v>1.63002</v>
      </c>
      <c r="B1630">
        <v>52.73169</v>
      </c>
      <c r="C1630">
        <v>30.36448</v>
      </c>
    </row>
    <row r="1631" spans="1:3" x14ac:dyDescent="0.2">
      <c r="A1631">
        <v>1.6310199999999999</v>
      </c>
      <c r="B1631">
        <v>52.771839999999997</v>
      </c>
      <c r="C1631">
        <v>30.354669999999999</v>
      </c>
    </row>
    <row r="1632" spans="1:3" x14ac:dyDescent="0.2">
      <c r="A1632">
        <v>1.63202</v>
      </c>
      <c r="B1632">
        <v>52.811990000000002</v>
      </c>
      <c r="C1632">
        <v>30.344860000000001</v>
      </c>
    </row>
    <row r="1633" spans="1:3" x14ac:dyDescent="0.2">
      <c r="A1633">
        <v>1.6330199999999999</v>
      </c>
      <c r="B1633">
        <v>52.852130000000002</v>
      </c>
      <c r="C1633">
        <v>30.335049999999999</v>
      </c>
    </row>
    <row r="1634" spans="1:3" x14ac:dyDescent="0.2">
      <c r="A1634">
        <v>1.63402</v>
      </c>
      <c r="B1634">
        <v>52.89228</v>
      </c>
      <c r="C1634">
        <v>30.325240000000001</v>
      </c>
    </row>
    <row r="1635" spans="1:3" x14ac:dyDescent="0.2">
      <c r="A1635">
        <v>1.6350199999999999</v>
      </c>
      <c r="B1635">
        <v>52.93242</v>
      </c>
      <c r="C1635">
        <v>30.315429999999999</v>
      </c>
    </row>
    <row r="1636" spans="1:3" x14ac:dyDescent="0.2">
      <c r="A1636">
        <v>1.63602</v>
      </c>
      <c r="B1636">
        <v>52.972569999999997</v>
      </c>
      <c r="C1636">
        <v>30.305620000000001</v>
      </c>
    </row>
    <row r="1637" spans="1:3" x14ac:dyDescent="0.2">
      <c r="A1637">
        <v>1.6370199999999999</v>
      </c>
      <c r="B1637">
        <v>53.012709999999998</v>
      </c>
      <c r="C1637">
        <v>30.295809999999999</v>
      </c>
    </row>
    <row r="1638" spans="1:3" x14ac:dyDescent="0.2">
      <c r="A1638">
        <v>1.6380209999999999</v>
      </c>
      <c r="B1638">
        <v>53.052860000000003</v>
      </c>
      <c r="C1638">
        <v>30.286010000000001</v>
      </c>
    </row>
    <row r="1639" spans="1:3" x14ac:dyDescent="0.2">
      <c r="A1639">
        <v>1.6390210000000001</v>
      </c>
      <c r="B1639">
        <v>53.09301</v>
      </c>
      <c r="C1639">
        <v>30.276199999999999</v>
      </c>
    </row>
    <row r="1640" spans="1:3" x14ac:dyDescent="0.2">
      <c r="A1640">
        <v>1.640021</v>
      </c>
      <c r="B1640">
        <v>53.133150000000001</v>
      </c>
      <c r="C1640">
        <v>30.266390000000001</v>
      </c>
    </row>
    <row r="1641" spans="1:3" x14ac:dyDescent="0.2">
      <c r="A1641">
        <v>1.6410210000000001</v>
      </c>
      <c r="B1641">
        <v>53.173299999999998</v>
      </c>
      <c r="C1641">
        <v>30.25658</v>
      </c>
    </row>
    <row r="1642" spans="1:3" x14ac:dyDescent="0.2">
      <c r="A1642">
        <v>1.642021</v>
      </c>
      <c r="B1642">
        <v>53.213439999999999</v>
      </c>
      <c r="C1642">
        <v>30.246770000000001</v>
      </c>
    </row>
    <row r="1643" spans="1:3" x14ac:dyDescent="0.2">
      <c r="A1643">
        <v>1.6430210000000001</v>
      </c>
      <c r="B1643">
        <v>53.253590000000003</v>
      </c>
      <c r="C1643">
        <v>30.23696</v>
      </c>
    </row>
    <row r="1644" spans="1:3" x14ac:dyDescent="0.2">
      <c r="A1644">
        <v>1.644021</v>
      </c>
      <c r="B1644">
        <v>53.29374</v>
      </c>
      <c r="C1644">
        <v>30.227150000000002</v>
      </c>
    </row>
    <row r="1645" spans="1:3" x14ac:dyDescent="0.2">
      <c r="A1645">
        <v>1.6450210000000001</v>
      </c>
      <c r="B1645">
        <v>53.333880000000001</v>
      </c>
      <c r="C1645">
        <v>30.21734</v>
      </c>
    </row>
    <row r="1646" spans="1:3" x14ac:dyDescent="0.2">
      <c r="A1646">
        <v>1.646021</v>
      </c>
      <c r="B1646">
        <v>53.374029999999998</v>
      </c>
      <c r="C1646">
        <v>30.207529999999998</v>
      </c>
    </row>
    <row r="1647" spans="1:3" x14ac:dyDescent="0.2">
      <c r="A1647">
        <v>1.6470210000000001</v>
      </c>
      <c r="B1647">
        <v>53.414169999999999</v>
      </c>
      <c r="C1647">
        <v>30.19772</v>
      </c>
    </row>
    <row r="1648" spans="1:3" x14ac:dyDescent="0.2">
      <c r="A1648">
        <v>1.648021</v>
      </c>
      <c r="B1648">
        <v>53.454320000000003</v>
      </c>
      <c r="C1648">
        <v>30.187909999999999</v>
      </c>
    </row>
    <row r="1649" spans="1:3" x14ac:dyDescent="0.2">
      <c r="A1649">
        <v>1.6490210000000001</v>
      </c>
      <c r="B1649">
        <v>53.494459999999997</v>
      </c>
      <c r="C1649">
        <v>30.178100000000001</v>
      </c>
    </row>
    <row r="1650" spans="1:3" x14ac:dyDescent="0.2">
      <c r="A1650">
        <v>1.650021</v>
      </c>
      <c r="B1650">
        <v>53.534610000000001</v>
      </c>
      <c r="C1650">
        <v>30.168289999999999</v>
      </c>
    </row>
    <row r="1651" spans="1:3" x14ac:dyDescent="0.2">
      <c r="A1651">
        <v>1.6510210000000001</v>
      </c>
      <c r="B1651">
        <v>53.574759999999998</v>
      </c>
      <c r="C1651">
        <v>30.158480000000001</v>
      </c>
    </row>
    <row r="1652" spans="1:3" x14ac:dyDescent="0.2">
      <c r="A1652">
        <v>1.652021</v>
      </c>
      <c r="B1652">
        <v>53.614899999999999</v>
      </c>
      <c r="C1652">
        <v>30.148669999999999</v>
      </c>
    </row>
    <row r="1653" spans="1:3" x14ac:dyDescent="0.2">
      <c r="A1653">
        <v>1.6530210000000001</v>
      </c>
      <c r="B1653">
        <v>53.655050000000003</v>
      </c>
      <c r="C1653">
        <v>30.138860000000001</v>
      </c>
    </row>
    <row r="1654" spans="1:3" x14ac:dyDescent="0.2">
      <c r="A1654">
        <v>1.654021</v>
      </c>
      <c r="B1654">
        <v>53.695189999999997</v>
      </c>
      <c r="C1654">
        <v>30.129049999999999</v>
      </c>
    </row>
    <row r="1655" spans="1:3" x14ac:dyDescent="0.2">
      <c r="A1655">
        <v>1.6550210000000001</v>
      </c>
      <c r="B1655">
        <v>53.735340000000001</v>
      </c>
      <c r="C1655">
        <v>30.119240000000001</v>
      </c>
    </row>
    <row r="1656" spans="1:3" x14ac:dyDescent="0.2">
      <c r="A1656">
        <v>1.656021</v>
      </c>
      <c r="B1656">
        <v>53.775489999999998</v>
      </c>
      <c r="C1656">
        <v>30.10943</v>
      </c>
    </row>
    <row r="1657" spans="1:3" x14ac:dyDescent="0.2">
      <c r="A1657">
        <v>1.6570210000000001</v>
      </c>
      <c r="B1657">
        <v>53.815629999999999</v>
      </c>
      <c r="C1657">
        <v>30.099620000000002</v>
      </c>
    </row>
    <row r="1658" spans="1:3" x14ac:dyDescent="0.2">
      <c r="A1658">
        <v>1.658021</v>
      </c>
      <c r="B1658">
        <v>53.855780000000003</v>
      </c>
      <c r="C1658">
        <v>30.08982</v>
      </c>
    </row>
    <row r="1659" spans="1:3" x14ac:dyDescent="0.2">
      <c r="A1659">
        <v>1.6590210000000001</v>
      </c>
      <c r="B1659">
        <v>53.895919999999997</v>
      </c>
      <c r="C1659">
        <v>30.080010000000001</v>
      </c>
    </row>
    <row r="1660" spans="1:3" x14ac:dyDescent="0.2">
      <c r="A1660">
        <v>1.6600220000000001</v>
      </c>
      <c r="B1660">
        <v>53.936070000000001</v>
      </c>
      <c r="C1660">
        <v>30.0702</v>
      </c>
    </row>
    <row r="1661" spans="1:3" x14ac:dyDescent="0.2">
      <c r="A1661">
        <v>1.661022</v>
      </c>
      <c r="B1661">
        <v>53.976219999999998</v>
      </c>
      <c r="C1661">
        <v>30.060390000000002</v>
      </c>
    </row>
    <row r="1662" spans="1:3" x14ac:dyDescent="0.2">
      <c r="A1662">
        <v>1.6620220000000001</v>
      </c>
      <c r="B1662">
        <v>54.016359999999999</v>
      </c>
      <c r="C1662">
        <v>30.05058</v>
      </c>
    </row>
    <row r="1663" spans="1:3" x14ac:dyDescent="0.2">
      <c r="A1663">
        <v>1.663022</v>
      </c>
      <c r="B1663">
        <v>54.056510000000003</v>
      </c>
      <c r="C1663">
        <v>30.040769999999998</v>
      </c>
    </row>
    <row r="1664" spans="1:3" x14ac:dyDescent="0.2">
      <c r="A1664">
        <v>1.6640219999999999</v>
      </c>
      <c r="B1664">
        <v>54.096649999999997</v>
      </c>
      <c r="C1664">
        <v>30.03096</v>
      </c>
    </row>
    <row r="1665" spans="1:3" x14ac:dyDescent="0.2">
      <c r="A1665">
        <v>1.665022</v>
      </c>
      <c r="B1665">
        <v>54.136800000000001</v>
      </c>
      <c r="C1665">
        <v>30.021149999999999</v>
      </c>
    </row>
    <row r="1666" spans="1:3" x14ac:dyDescent="0.2">
      <c r="A1666">
        <v>1.6660219999999999</v>
      </c>
      <c r="B1666">
        <v>54.176940000000002</v>
      </c>
      <c r="C1666">
        <v>30.011340000000001</v>
      </c>
    </row>
    <row r="1667" spans="1:3" x14ac:dyDescent="0.2">
      <c r="A1667">
        <v>1.667022</v>
      </c>
      <c r="B1667">
        <v>54.217089999999999</v>
      </c>
      <c r="C1667">
        <v>30.001529999999999</v>
      </c>
    </row>
    <row r="1668" spans="1:3" x14ac:dyDescent="0.2">
      <c r="A1668">
        <v>1.6680219999999999</v>
      </c>
      <c r="B1668">
        <v>54.257240000000003</v>
      </c>
      <c r="C1668">
        <v>29.991720000000001</v>
      </c>
    </row>
    <row r="1669" spans="1:3" x14ac:dyDescent="0.2">
      <c r="A1669">
        <v>1.669022</v>
      </c>
      <c r="B1669">
        <v>54.297379999999997</v>
      </c>
      <c r="C1669">
        <v>29.981909999999999</v>
      </c>
    </row>
    <row r="1670" spans="1:3" x14ac:dyDescent="0.2">
      <c r="A1670">
        <v>1.6700219999999999</v>
      </c>
      <c r="B1670">
        <v>54.337530000000001</v>
      </c>
      <c r="C1670">
        <v>29.972100000000001</v>
      </c>
    </row>
    <row r="1671" spans="1:3" x14ac:dyDescent="0.2">
      <c r="A1671">
        <v>1.671022</v>
      </c>
      <c r="B1671">
        <v>54.377670000000002</v>
      </c>
      <c r="C1671">
        <v>29.962289999999999</v>
      </c>
    </row>
    <row r="1672" spans="1:3" x14ac:dyDescent="0.2">
      <c r="A1672">
        <v>1.6720219999999999</v>
      </c>
      <c r="B1672">
        <v>54.417819999999999</v>
      </c>
      <c r="C1672">
        <v>29.952480000000001</v>
      </c>
    </row>
    <row r="1673" spans="1:3" x14ac:dyDescent="0.2">
      <c r="A1673">
        <v>1.673022</v>
      </c>
      <c r="B1673">
        <v>54.457970000000003</v>
      </c>
      <c r="C1673">
        <v>29.94267</v>
      </c>
    </row>
    <row r="1674" spans="1:3" x14ac:dyDescent="0.2">
      <c r="A1674">
        <v>1.6740219999999999</v>
      </c>
      <c r="B1674">
        <v>54.498109999999997</v>
      </c>
      <c r="C1674">
        <v>29.932860000000002</v>
      </c>
    </row>
    <row r="1675" spans="1:3" x14ac:dyDescent="0.2">
      <c r="A1675">
        <v>1.675022</v>
      </c>
      <c r="B1675">
        <v>54.538260000000001</v>
      </c>
      <c r="C1675">
        <v>29.92305</v>
      </c>
    </row>
    <row r="1676" spans="1:3" x14ac:dyDescent="0.2">
      <c r="A1676">
        <v>1.6760219999999999</v>
      </c>
      <c r="B1676">
        <v>54.578400000000002</v>
      </c>
      <c r="C1676">
        <v>29.913239999999998</v>
      </c>
    </row>
    <row r="1677" spans="1:3" x14ac:dyDescent="0.2">
      <c r="A1677">
        <v>1.677022</v>
      </c>
      <c r="B1677">
        <v>54.618549999999999</v>
      </c>
      <c r="C1677">
        <v>29.90343</v>
      </c>
    </row>
    <row r="1678" spans="1:3" x14ac:dyDescent="0.2">
      <c r="A1678">
        <v>1.6780219999999999</v>
      </c>
      <c r="B1678">
        <v>54.658700000000003</v>
      </c>
      <c r="C1678">
        <v>29.893630000000002</v>
      </c>
    </row>
    <row r="1679" spans="1:3" x14ac:dyDescent="0.2">
      <c r="A1679">
        <v>1.679022</v>
      </c>
      <c r="B1679">
        <v>54.698839999999997</v>
      </c>
      <c r="C1679">
        <v>29.88382</v>
      </c>
    </row>
    <row r="1680" spans="1:3" x14ac:dyDescent="0.2">
      <c r="A1680">
        <v>1.6800219999999999</v>
      </c>
      <c r="B1680">
        <v>54.738990000000001</v>
      </c>
      <c r="C1680">
        <v>29.874009999999998</v>
      </c>
    </row>
    <row r="1681" spans="1:3" x14ac:dyDescent="0.2">
      <c r="A1681">
        <v>1.6810229999999999</v>
      </c>
      <c r="B1681">
        <v>54.779130000000002</v>
      </c>
      <c r="C1681">
        <v>29.8642</v>
      </c>
    </row>
    <row r="1682" spans="1:3" x14ac:dyDescent="0.2">
      <c r="A1682">
        <v>1.682023</v>
      </c>
      <c r="B1682">
        <v>54.819279999999999</v>
      </c>
      <c r="C1682">
        <v>29.854389999999999</v>
      </c>
    </row>
    <row r="1683" spans="1:3" x14ac:dyDescent="0.2">
      <c r="A1683">
        <v>1.6830229999999999</v>
      </c>
      <c r="B1683">
        <v>54.85942</v>
      </c>
      <c r="C1683">
        <v>29.844580000000001</v>
      </c>
    </row>
    <row r="1684" spans="1:3" x14ac:dyDescent="0.2">
      <c r="A1684">
        <v>1.684023</v>
      </c>
      <c r="B1684">
        <v>54.899569999999997</v>
      </c>
      <c r="C1684">
        <v>29.834769999999999</v>
      </c>
    </row>
    <row r="1685" spans="1:3" x14ac:dyDescent="0.2">
      <c r="A1685">
        <v>1.6850229999999999</v>
      </c>
      <c r="B1685">
        <v>54.939720000000001</v>
      </c>
      <c r="C1685">
        <v>29.824960000000001</v>
      </c>
    </row>
    <row r="1686" spans="1:3" x14ac:dyDescent="0.2">
      <c r="A1686">
        <v>1.686023</v>
      </c>
      <c r="B1686">
        <v>54.979860000000002</v>
      </c>
      <c r="C1686">
        <v>29.815149999999999</v>
      </c>
    </row>
    <row r="1687" spans="1:3" x14ac:dyDescent="0.2">
      <c r="A1687">
        <v>1.6870229999999999</v>
      </c>
      <c r="B1687">
        <v>55.020009999999999</v>
      </c>
      <c r="C1687">
        <v>29.805340000000001</v>
      </c>
    </row>
    <row r="1688" spans="1:3" x14ac:dyDescent="0.2">
      <c r="A1688">
        <v>1.6880230000000001</v>
      </c>
      <c r="B1688">
        <v>55.06015</v>
      </c>
      <c r="C1688">
        <v>29.795529999999999</v>
      </c>
    </row>
    <row r="1689" spans="1:3" x14ac:dyDescent="0.2">
      <c r="A1689">
        <v>1.6890229999999999</v>
      </c>
      <c r="B1689">
        <v>55.100299999999997</v>
      </c>
      <c r="C1689">
        <v>29.785720000000001</v>
      </c>
    </row>
    <row r="1690" spans="1:3" x14ac:dyDescent="0.2">
      <c r="A1690">
        <v>1.6900230000000001</v>
      </c>
      <c r="B1690">
        <v>55.140450000000001</v>
      </c>
      <c r="C1690">
        <v>29.77591</v>
      </c>
    </row>
    <row r="1691" spans="1:3" x14ac:dyDescent="0.2">
      <c r="A1691">
        <v>1.6910229999999999</v>
      </c>
      <c r="B1691">
        <v>55.180590000000002</v>
      </c>
      <c r="C1691">
        <v>29.766100000000002</v>
      </c>
    </row>
    <row r="1692" spans="1:3" x14ac:dyDescent="0.2">
      <c r="A1692">
        <v>1.6920230000000001</v>
      </c>
      <c r="B1692">
        <v>55.220739999999999</v>
      </c>
      <c r="C1692">
        <v>29.75629</v>
      </c>
    </row>
    <row r="1693" spans="1:3" x14ac:dyDescent="0.2">
      <c r="A1693">
        <v>1.6930229999999999</v>
      </c>
      <c r="B1693">
        <v>55.26088</v>
      </c>
      <c r="C1693">
        <v>29.746479999999998</v>
      </c>
    </row>
    <row r="1694" spans="1:3" x14ac:dyDescent="0.2">
      <c r="A1694">
        <v>1.6940230000000001</v>
      </c>
      <c r="B1694">
        <v>55.301029999999997</v>
      </c>
      <c r="C1694">
        <v>29.73667</v>
      </c>
    </row>
    <row r="1695" spans="1:3" x14ac:dyDescent="0.2">
      <c r="A1695">
        <v>1.6950229999999999</v>
      </c>
      <c r="B1695">
        <v>55.341180000000001</v>
      </c>
      <c r="C1695">
        <v>29.726859999999999</v>
      </c>
    </row>
    <row r="1696" spans="1:3" x14ac:dyDescent="0.2">
      <c r="A1696">
        <v>1.6960230000000001</v>
      </c>
      <c r="B1696">
        <v>55.381320000000002</v>
      </c>
      <c r="C1696">
        <v>29.71705</v>
      </c>
    </row>
    <row r="1697" spans="1:3" x14ac:dyDescent="0.2">
      <c r="A1697">
        <v>1.6970229999999999</v>
      </c>
      <c r="B1697">
        <v>55.421469999999999</v>
      </c>
      <c r="C1697">
        <v>29.707239999999999</v>
      </c>
    </row>
    <row r="1698" spans="1:3" x14ac:dyDescent="0.2">
      <c r="A1698">
        <v>1.6980230000000001</v>
      </c>
      <c r="B1698">
        <v>55.46161</v>
      </c>
      <c r="C1698">
        <v>29.69744</v>
      </c>
    </row>
    <row r="1699" spans="1:3" x14ac:dyDescent="0.2">
      <c r="A1699">
        <v>1.6990229999999999</v>
      </c>
      <c r="B1699">
        <v>55.501759999999997</v>
      </c>
      <c r="C1699">
        <v>29.687629999999999</v>
      </c>
    </row>
    <row r="1700" spans="1:3" x14ac:dyDescent="0.2">
      <c r="A1700">
        <v>1.7000230000000001</v>
      </c>
      <c r="B1700">
        <v>55.541899999999998</v>
      </c>
      <c r="C1700">
        <v>29.677820000000001</v>
      </c>
    </row>
    <row r="1701" spans="1:3" x14ac:dyDescent="0.2">
      <c r="A1701">
        <v>1.701023</v>
      </c>
      <c r="B1701">
        <v>55.582050000000002</v>
      </c>
      <c r="C1701">
        <v>29.668009999999999</v>
      </c>
    </row>
    <row r="1702" spans="1:3" x14ac:dyDescent="0.2">
      <c r="A1702">
        <v>1.702024</v>
      </c>
      <c r="B1702">
        <v>55.622199999999999</v>
      </c>
      <c r="C1702">
        <v>29.658200000000001</v>
      </c>
    </row>
    <row r="1703" spans="1:3" x14ac:dyDescent="0.2">
      <c r="A1703">
        <v>1.7030240000000001</v>
      </c>
      <c r="B1703">
        <v>55.66234</v>
      </c>
      <c r="C1703">
        <v>29.648389999999999</v>
      </c>
    </row>
    <row r="1704" spans="1:3" x14ac:dyDescent="0.2">
      <c r="A1704">
        <v>1.704024</v>
      </c>
      <c r="B1704">
        <v>55.702489999999997</v>
      </c>
      <c r="C1704">
        <v>29.638580000000001</v>
      </c>
    </row>
    <row r="1705" spans="1:3" x14ac:dyDescent="0.2">
      <c r="A1705">
        <v>1.7050240000000001</v>
      </c>
      <c r="B1705">
        <v>55.742629999999998</v>
      </c>
      <c r="C1705">
        <v>29.628769999999999</v>
      </c>
    </row>
    <row r="1706" spans="1:3" x14ac:dyDescent="0.2">
      <c r="A1706">
        <v>1.706024</v>
      </c>
      <c r="B1706">
        <v>55.782780000000002</v>
      </c>
      <c r="C1706">
        <v>29.618960000000001</v>
      </c>
    </row>
    <row r="1707" spans="1:3" x14ac:dyDescent="0.2">
      <c r="A1707">
        <v>1.7070240000000001</v>
      </c>
      <c r="B1707">
        <v>55.822929999999999</v>
      </c>
      <c r="C1707">
        <v>29.60915</v>
      </c>
    </row>
    <row r="1708" spans="1:3" x14ac:dyDescent="0.2">
      <c r="A1708">
        <v>1.708024</v>
      </c>
      <c r="B1708">
        <v>55.86307</v>
      </c>
      <c r="C1708">
        <v>29.599340000000002</v>
      </c>
    </row>
    <row r="1709" spans="1:3" x14ac:dyDescent="0.2">
      <c r="A1709">
        <v>1.7090240000000001</v>
      </c>
      <c r="B1709">
        <v>55.903219999999997</v>
      </c>
      <c r="C1709">
        <v>29.58953</v>
      </c>
    </row>
    <row r="1710" spans="1:3" x14ac:dyDescent="0.2">
      <c r="A1710">
        <v>1.710024</v>
      </c>
      <c r="B1710">
        <v>55.943359999999998</v>
      </c>
      <c r="C1710">
        <v>29.579719999999998</v>
      </c>
    </row>
    <row r="1711" spans="1:3" x14ac:dyDescent="0.2">
      <c r="A1711">
        <v>1.7110240000000001</v>
      </c>
      <c r="B1711">
        <v>55.983510000000003</v>
      </c>
      <c r="C1711">
        <v>29.56991</v>
      </c>
    </row>
    <row r="1712" spans="1:3" x14ac:dyDescent="0.2">
      <c r="A1712">
        <v>1.712024</v>
      </c>
      <c r="B1712">
        <v>56.023650000000004</v>
      </c>
      <c r="C1712">
        <v>29.560099999999998</v>
      </c>
    </row>
    <row r="1713" spans="1:3" x14ac:dyDescent="0.2">
      <c r="A1713">
        <v>1.7130240000000001</v>
      </c>
      <c r="B1713">
        <v>56.063800000000001</v>
      </c>
      <c r="C1713">
        <v>29.55029</v>
      </c>
    </row>
    <row r="1714" spans="1:3" x14ac:dyDescent="0.2">
      <c r="A1714">
        <v>1.714024</v>
      </c>
      <c r="B1714">
        <v>56.103949999999998</v>
      </c>
      <c r="C1714">
        <v>29.540479999999999</v>
      </c>
    </row>
    <row r="1715" spans="1:3" x14ac:dyDescent="0.2">
      <c r="A1715">
        <v>1.7150240000000001</v>
      </c>
      <c r="B1715">
        <v>56.144089999999998</v>
      </c>
      <c r="C1715">
        <v>29.530670000000001</v>
      </c>
    </row>
    <row r="1716" spans="1:3" x14ac:dyDescent="0.2">
      <c r="A1716">
        <v>1.716024</v>
      </c>
      <c r="B1716">
        <v>56.184240000000003</v>
      </c>
      <c r="C1716">
        <v>29.520859999999999</v>
      </c>
    </row>
    <row r="1717" spans="1:3" x14ac:dyDescent="0.2">
      <c r="A1717">
        <v>1.7170240000000001</v>
      </c>
      <c r="B1717">
        <v>56.224379999999996</v>
      </c>
      <c r="C1717">
        <v>29.511050000000001</v>
      </c>
    </row>
    <row r="1718" spans="1:3" x14ac:dyDescent="0.2">
      <c r="A1718">
        <v>1.718024</v>
      </c>
      <c r="B1718">
        <v>56.264530000000001</v>
      </c>
      <c r="C1718">
        <v>29.501249999999999</v>
      </c>
    </row>
    <row r="1719" spans="1:3" x14ac:dyDescent="0.2">
      <c r="A1719">
        <v>1.7190240000000001</v>
      </c>
      <c r="B1719">
        <v>56.304679999999998</v>
      </c>
      <c r="C1719">
        <v>29.491440000000001</v>
      </c>
    </row>
    <row r="1720" spans="1:3" x14ac:dyDescent="0.2">
      <c r="A1720">
        <v>1.720024</v>
      </c>
      <c r="B1720">
        <v>56.344819999999999</v>
      </c>
      <c r="C1720">
        <v>29.481629999999999</v>
      </c>
    </row>
    <row r="1721" spans="1:3" x14ac:dyDescent="0.2">
      <c r="A1721">
        <v>1.7210240000000001</v>
      </c>
      <c r="B1721">
        <v>56.384970000000003</v>
      </c>
      <c r="C1721">
        <v>29.471820000000001</v>
      </c>
    </row>
    <row r="1722" spans="1:3" x14ac:dyDescent="0.2">
      <c r="A1722">
        <v>1.722024</v>
      </c>
      <c r="B1722">
        <v>56.425109999999997</v>
      </c>
      <c r="C1722">
        <v>29.462009999999999</v>
      </c>
    </row>
    <row r="1723" spans="1:3" x14ac:dyDescent="0.2">
      <c r="A1723">
        <v>1.7230240000000001</v>
      </c>
      <c r="B1723">
        <v>56.465260000000001</v>
      </c>
      <c r="C1723">
        <v>29.452200000000001</v>
      </c>
    </row>
    <row r="1724" spans="1:3" x14ac:dyDescent="0.2">
      <c r="A1724">
        <v>1.7240249999999999</v>
      </c>
      <c r="B1724">
        <v>56.505409999999998</v>
      </c>
      <c r="C1724">
        <v>29.44239</v>
      </c>
    </row>
    <row r="1725" spans="1:3" x14ac:dyDescent="0.2">
      <c r="A1725">
        <v>1.725025</v>
      </c>
      <c r="B1725">
        <v>56.545549999999999</v>
      </c>
      <c r="C1725">
        <v>29.432580000000002</v>
      </c>
    </row>
    <row r="1726" spans="1:3" x14ac:dyDescent="0.2">
      <c r="A1726">
        <v>1.7260249999999999</v>
      </c>
      <c r="B1726">
        <v>56.585700000000003</v>
      </c>
      <c r="C1726">
        <v>29.42277</v>
      </c>
    </row>
    <row r="1727" spans="1:3" x14ac:dyDescent="0.2">
      <c r="A1727">
        <v>1.727025</v>
      </c>
      <c r="B1727">
        <v>56.625839999999997</v>
      </c>
      <c r="C1727">
        <v>29.412960000000002</v>
      </c>
    </row>
    <row r="1728" spans="1:3" x14ac:dyDescent="0.2">
      <c r="A1728">
        <v>1.7280249999999999</v>
      </c>
      <c r="B1728">
        <v>56.665990000000001</v>
      </c>
      <c r="C1728">
        <v>29.40315</v>
      </c>
    </row>
    <row r="1729" spans="1:3" x14ac:dyDescent="0.2">
      <c r="A1729">
        <v>1.729025</v>
      </c>
      <c r="B1729">
        <v>56.706130000000002</v>
      </c>
      <c r="C1729">
        <v>29.393339999999998</v>
      </c>
    </row>
    <row r="1730" spans="1:3" x14ac:dyDescent="0.2">
      <c r="A1730">
        <v>1.7300249999999999</v>
      </c>
      <c r="B1730">
        <v>56.746279999999999</v>
      </c>
      <c r="C1730">
        <v>29.38353</v>
      </c>
    </row>
    <row r="1731" spans="1:3" x14ac:dyDescent="0.2">
      <c r="A1731">
        <v>1.731025</v>
      </c>
      <c r="B1731">
        <v>56.786430000000003</v>
      </c>
      <c r="C1731">
        <v>29.373719999999999</v>
      </c>
    </row>
    <row r="1732" spans="1:3" x14ac:dyDescent="0.2">
      <c r="A1732">
        <v>1.7320249999999999</v>
      </c>
      <c r="B1732">
        <v>56.826569999999997</v>
      </c>
      <c r="C1732">
        <v>29.363910000000001</v>
      </c>
    </row>
    <row r="1733" spans="1:3" x14ac:dyDescent="0.2">
      <c r="A1733">
        <v>1.733025</v>
      </c>
      <c r="B1733">
        <v>56.866720000000001</v>
      </c>
      <c r="C1733">
        <v>29.354099999999999</v>
      </c>
    </row>
    <row r="1734" spans="1:3" x14ac:dyDescent="0.2">
      <c r="A1734">
        <v>1.7340249999999999</v>
      </c>
      <c r="B1734">
        <v>56.906860000000002</v>
      </c>
      <c r="C1734">
        <v>29.344290000000001</v>
      </c>
    </row>
    <row r="1735" spans="1:3" x14ac:dyDescent="0.2">
      <c r="A1735">
        <v>1.735025</v>
      </c>
      <c r="B1735">
        <v>56.947009999999999</v>
      </c>
      <c r="C1735">
        <v>29.334479999999999</v>
      </c>
    </row>
    <row r="1736" spans="1:3" x14ac:dyDescent="0.2">
      <c r="A1736">
        <v>1.7360249999999999</v>
      </c>
      <c r="B1736">
        <v>56.987160000000003</v>
      </c>
      <c r="C1736">
        <v>29.324670000000001</v>
      </c>
    </row>
    <row r="1737" spans="1:3" x14ac:dyDescent="0.2">
      <c r="A1737">
        <v>1.737025</v>
      </c>
      <c r="B1737">
        <v>57.027299999999997</v>
      </c>
      <c r="C1737">
        <v>29.314869999999999</v>
      </c>
    </row>
    <row r="1738" spans="1:3" x14ac:dyDescent="0.2">
      <c r="A1738">
        <v>1.7380249999999999</v>
      </c>
      <c r="B1738">
        <v>57.067450000000001</v>
      </c>
      <c r="C1738">
        <v>29.305060000000001</v>
      </c>
    </row>
    <row r="1739" spans="1:3" x14ac:dyDescent="0.2">
      <c r="A1739">
        <v>1.739025</v>
      </c>
      <c r="B1739">
        <v>57.107590000000002</v>
      </c>
      <c r="C1739">
        <v>29.295249999999999</v>
      </c>
    </row>
    <row r="1740" spans="1:3" x14ac:dyDescent="0.2">
      <c r="A1740">
        <v>1.7400249999999999</v>
      </c>
      <c r="B1740">
        <v>57.147739999999999</v>
      </c>
      <c r="C1740">
        <v>29.285440000000001</v>
      </c>
    </row>
    <row r="1741" spans="1:3" x14ac:dyDescent="0.2">
      <c r="A1741">
        <v>1.741025</v>
      </c>
      <c r="B1741">
        <v>57.187890000000003</v>
      </c>
      <c r="C1741">
        <v>29.27563</v>
      </c>
    </row>
    <row r="1742" spans="1:3" x14ac:dyDescent="0.2">
      <c r="A1742">
        <v>1.7420249999999999</v>
      </c>
      <c r="B1742">
        <v>57.228029999999997</v>
      </c>
      <c r="C1742">
        <v>29.265820000000001</v>
      </c>
    </row>
    <row r="1743" spans="1:3" x14ac:dyDescent="0.2">
      <c r="A1743">
        <v>1.743025</v>
      </c>
      <c r="B1743">
        <v>57.268180000000001</v>
      </c>
      <c r="C1743">
        <v>29.25601</v>
      </c>
    </row>
    <row r="1744" spans="1:3" x14ac:dyDescent="0.2">
      <c r="A1744">
        <v>1.7440249999999999</v>
      </c>
      <c r="B1744">
        <v>57.308320000000002</v>
      </c>
      <c r="C1744">
        <v>29.246200000000002</v>
      </c>
    </row>
    <row r="1745" spans="1:3" x14ac:dyDescent="0.2">
      <c r="A1745">
        <v>1.745026</v>
      </c>
      <c r="B1745">
        <v>57.348469999999999</v>
      </c>
      <c r="C1745">
        <v>29.23639</v>
      </c>
    </row>
    <row r="1746" spans="1:3" x14ac:dyDescent="0.2">
      <c r="A1746">
        <v>1.7460260000000001</v>
      </c>
      <c r="B1746">
        <v>57.38861</v>
      </c>
      <c r="C1746">
        <v>29.226579999999998</v>
      </c>
    </row>
    <row r="1747" spans="1:3" x14ac:dyDescent="0.2">
      <c r="A1747">
        <v>1.747026</v>
      </c>
      <c r="B1747">
        <v>57.428759999999997</v>
      </c>
      <c r="C1747">
        <v>29.21677</v>
      </c>
    </row>
    <row r="1748" spans="1:3" x14ac:dyDescent="0.2">
      <c r="A1748">
        <v>1.7480260000000001</v>
      </c>
      <c r="B1748">
        <v>57.468910000000001</v>
      </c>
      <c r="C1748">
        <v>29.206959999999999</v>
      </c>
    </row>
    <row r="1749" spans="1:3" x14ac:dyDescent="0.2">
      <c r="A1749">
        <v>1.749026</v>
      </c>
      <c r="B1749">
        <v>57.509050000000002</v>
      </c>
      <c r="C1749">
        <v>29.197150000000001</v>
      </c>
    </row>
    <row r="1750" spans="1:3" x14ac:dyDescent="0.2">
      <c r="A1750">
        <v>1.7500260000000001</v>
      </c>
      <c r="B1750">
        <v>57.549199999999999</v>
      </c>
      <c r="C1750">
        <v>29.187339999999999</v>
      </c>
    </row>
    <row r="1751" spans="1:3" x14ac:dyDescent="0.2">
      <c r="A1751">
        <v>1.751026</v>
      </c>
      <c r="B1751">
        <v>57.58934</v>
      </c>
      <c r="C1751">
        <v>29.177530000000001</v>
      </c>
    </row>
    <row r="1752" spans="1:3" x14ac:dyDescent="0.2">
      <c r="A1752">
        <v>1.7520260000000001</v>
      </c>
      <c r="B1752">
        <v>57.629489999999997</v>
      </c>
      <c r="C1752">
        <v>29.167719999999999</v>
      </c>
    </row>
    <row r="1753" spans="1:3" x14ac:dyDescent="0.2">
      <c r="A1753">
        <v>1.753026</v>
      </c>
      <c r="B1753">
        <v>57.669640000000001</v>
      </c>
      <c r="C1753">
        <v>29.157910000000001</v>
      </c>
    </row>
    <row r="1754" spans="1:3" x14ac:dyDescent="0.2">
      <c r="A1754">
        <v>1.7540260000000001</v>
      </c>
      <c r="B1754">
        <v>57.709780000000002</v>
      </c>
      <c r="C1754">
        <v>29.148099999999999</v>
      </c>
    </row>
    <row r="1755" spans="1:3" x14ac:dyDescent="0.2">
      <c r="A1755">
        <v>1.755026</v>
      </c>
      <c r="B1755">
        <v>57.749929999999999</v>
      </c>
      <c r="C1755">
        <v>29.138290000000001</v>
      </c>
    </row>
    <row r="1756" spans="1:3" x14ac:dyDescent="0.2">
      <c r="A1756">
        <v>1.7560260000000001</v>
      </c>
      <c r="B1756">
        <v>57.79007</v>
      </c>
      <c r="C1756">
        <v>29.12848</v>
      </c>
    </row>
    <row r="1757" spans="1:3" x14ac:dyDescent="0.2">
      <c r="A1757">
        <v>1.757026</v>
      </c>
      <c r="B1757">
        <v>57.830219999999997</v>
      </c>
      <c r="C1757">
        <v>29.118680000000001</v>
      </c>
    </row>
    <row r="1758" spans="1:3" x14ac:dyDescent="0.2">
      <c r="A1758">
        <v>1.7580260000000001</v>
      </c>
      <c r="B1758">
        <v>57.870370000000001</v>
      </c>
      <c r="C1758">
        <v>29.10887</v>
      </c>
    </row>
    <row r="1759" spans="1:3" x14ac:dyDescent="0.2">
      <c r="A1759">
        <v>1.759026</v>
      </c>
      <c r="B1759">
        <v>57.910510000000002</v>
      </c>
      <c r="C1759">
        <v>29.099060000000001</v>
      </c>
    </row>
    <row r="1760" spans="1:3" x14ac:dyDescent="0.2">
      <c r="A1760">
        <v>1.7600260000000001</v>
      </c>
      <c r="B1760">
        <v>57.950659999999999</v>
      </c>
      <c r="C1760">
        <v>29.08925</v>
      </c>
    </row>
    <row r="1761" spans="1:3" x14ac:dyDescent="0.2">
      <c r="A1761">
        <v>1.761026</v>
      </c>
      <c r="B1761">
        <v>57.9908</v>
      </c>
      <c r="C1761">
        <v>29.079440000000002</v>
      </c>
    </row>
    <row r="1762" spans="1:3" x14ac:dyDescent="0.2">
      <c r="A1762">
        <v>1.7620260000000001</v>
      </c>
      <c r="B1762">
        <v>58.030949999999997</v>
      </c>
      <c r="C1762">
        <v>29.06963</v>
      </c>
    </row>
    <row r="1763" spans="1:3" x14ac:dyDescent="0.2">
      <c r="A1763">
        <v>1.763026</v>
      </c>
      <c r="B1763">
        <v>58.071089999999998</v>
      </c>
      <c r="C1763">
        <v>29.059819999999998</v>
      </c>
    </row>
    <row r="1764" spans="1:3" x14ac:dyDescent="0.2">
      <c r="A1764">
        <v>1.7640260000000001</v>
      </c>
      <c r="B1764">
        <v>58.111240000000002</v>
      </c>
      <c r="C1764">
        <v>29.05001</v>
      </c>
    </row>
    <row r="1765" spans="1:3" x14ac:dyDescent="0.2">
      <c r="A1765">
        <v>1.765026</v>
      </c>
      <c r="B1765">
        <v>58.151389999999999</v>
      </c>
      <c r="C1765">
        <v>29.040199999999999</v>
      </c>
    </row>
    <row r="1766" spans="1:3" x14ac:dyDescent="0.2">
      <c r="A1766">
        <v>1.7660260000000001</v>
      </c>
      <c r="B1766">
        <v>58.19153</v>
      </c>
      <c r="C1766">
        <v>29.030390000000001</v>
      </c>
    </row>
    <row r="1767" spans="1:3" x14ac:dyDescent="0.2">
      <c r="A1767">
        <v>1.7670269999999999</v>
      </c>
      <c r="B1767">
        <v>58.231679999999997</v>
      </c>
      <c r="C1767">
        <v>29.020579999999999</v>
      </c>
    </row>
    <row r="1768" spans="1:3" x14ac:dyDescent="0.2">
      <c r="A1768">
        <v>1.768027</v>
      </c>
      <c r="B1768">
        <v>58.271819999999998</v>
      </c>
      <c r="C1768">
        <v>29.010770000000001</v>
      </c>
    </row>
    <row r="1769" spans="1:3" x14ac:dyDescent="0.2">
      <c r="A1769">
        <v>1.7690269999999999</v>
      </c>
      <c r="B1769">
        <v>58.311970000000002</v>
      </c>
      <c r="C1769">
        <v>29.000959999999999</v>
      </c>
    </row>
    <row r="1770" spans="1:3" x14ac:dyDescent="0.2">
      <c r="A1770">
        <v>1.770027</v>
      </c>
      <c r="B1770">
        <v>58.352119999999999</v>
      </c>
      <c r="C1770">
        <v>28.991150000000001</v>
      </c>
    </row>
    <row r="1771" spans="1:3" x14ac:dyDescent="0.2">
      <c r="A1771">
        <v>1.7710269999999999</v>
      </c>
      <c r="B1771">
        <v>58.39226</v>
      </c>
      <c r="C1771">
        <v>28.981339999999999</v>
      </c>
    </row>
    <row r="1772" spans="1:3" x14ac:dyDescent="0.2">
      <c r="A1772">
        <v>1.772027</v>
      </c>
      <c r="B1772">
        <v>58.432409999999997</v>
      </c>
      <c r="C1772">
        <v>28.971530000000001</v>
      </c>
    </row>
    <row r="1773" spans="1:3" x14ac:dyDescent="0.2">
      <c r="A1773">
        <v>1.7730269999999999</v>
      </c>
      <c r="B1773">
        <v>58.472549999999998</v>
      </c>
      <c r="C1773">
        <v>28.96172</v>
      </c>
    </row>
    <row r="1774" spans="1:3" x14ac:dyDescent="0.2">
      <c r="A1774">
        <v>1.774027</v>
      </c>
      <c r="B1774">
        <v>58.512700000000002</v>
      </c>
      <c r="C1774">
        <v>28.951910000000002</v>
      </c>
    </row>
    <row r="1775" spans="1:3" x14ac:dyDescent="0.2">
      <c r="A1775">
        <v>1.7750269999999999</v>
      </c>
      <c r="B1775">
        <v>58.552849999999999</v>
      </c>
      <c r="C1775">
        <v>28.9421</v>
      </c>
    </row>
    <row r="1776" spans="1:3" x14ac:dyDescent="0.2">
      <c r="A1776">
        <v>1.776027</v>
      </c>
      <c r="B1776">
        <v>58.59299</v>
      </c>
      <c r="C1776">
        <v>28.932289999999998</v>
      </c>
    </row>
    <row r="1777" spans="1:3" x14ac:dyDescent="0.2">
      <c r="A1777">
        <v>1.7770269999999999</v>
      </c>
      <c r="B1777">
        <v>58.633139999999997</v>
      </c>
      <c r="C1777">
        <v>28.92249</v>
      </c>
    </row>
    <row r="1778" spans="1:3" x14ac:dyDescent="0.2">
      <c r="A1778">
        <v>1.778027</v>
      </c>
      <c r="B1778">
        <v>58.673279999999998</v>
      </c>
      <c r="C1778">
        <v>28.912680000000002</v>
      </c>
    </row>
    <row r="1779" spans="1:3" x14ac:dyDescent="0.2">
      <c r="A1779">
        <v>1.7790269999999999</v>
      </c>
      <c r="B1779">
        <v>58.713430000000002</v>
      </c>
      <c r="C1779">
        <v>28.90287</v>
      </c>
    </row>
    <row r="1780" spans="1:3" x14ac:dyDescent="0.2">
      <c r="A1780">
        <v>1.780027</v>
      </c>
      <c r="B1780">
        <v>58.753570000000003</v>
      </c>
      <c r="C1780">
        <v>28.893059999999998</v>
      </c>
    </row>
    <row r="1781" spans="1:3" x14ac:dyDescent="0.2">
      <c r="A1781">
        <v>1.7810269999999999</v>
      </c>
      <c r="B1781">
        <v>58.79372</v>
      </c>
      <c r="C1781">
        <v>28.88325</v>
      </c>
    </row>
    <row r="1782" spans="1:3" x14ac:dyDescent="0.2">
      <c r="A1782">
        <v>1.782027</v>
      </c>
      <c r="B1782">
        <v>58.833869999999997</v>
      </c>
      <c r="C1782">
        <v>28.873439999999999</v>
      </c>
    </row>
    <row r="1783" spans="1:3" x14ac:dyDescent="0.2">
      <c r="A1783">
        <v>1.7830269999999999</v>
      </c>
      <c r="B1783">
        <v>58.874009999999998</v>
      </c>
      <c r="C1783">
        <v>28.863630000000001</v>
      </c>
    </row>
    <row r="1784" spans="1:3" x14ac:dyDescent="0.2">
      <c r="A1784">
        <v>1.784027</v>
      </c>
      <c r="B1784">
        <v>58.914160000000003</v>
      </c>
      <c r="C1784">
        <v>28.853819999999999</v>
      </c>
    </row>
    <row r="1785" spans="1:3" x14ac:dyDescent="0.2">
      <c r="A1785">
        <v>1.7850269999999999</v>
      </c>
      <c r="B1785">
        <v>58.954300000000003</v>
      </c>
      <c r="C1785">
        <v>28.844010000000001</v>
      </c>
    </row>
    <row r="1786" spans="1:3" x14ac:dyDescent="0.2">
      <c r="A1786">
        <v>1.786027</v>
      </c>
      <c r="B1786">
        <v>58.994450000000001</v>
      </c>
      <c r="C1786">
        <v>28.834199999999999</v>
      </c>
    </row>
    <row r="1787" spans="1:3" x14ac:dyDescent="0.2">
      <c r="A1787">
        <v>1.7870269999999999</v>
      </c>
      <c r="B1787">
        <v>59.034599999999998</v>
      </c>
      <c r="C1787">
        <v>28.824390000000001</v>
      </c>
    </row>
    <row r="1788" spans="1:3" x14ac:dyDescent="0.2">
      <c r="A1788">
        <v>1.788028</v>
      </c>
      <c r="B1788">
        <v>59.074739999999998</v>
      </c>
      <c r="C1788">
        <v>28.814579999999999</v>
      </c>
    </row>
    <row r="1789" spans="1:3" x14ac:dyDescent="0.2">
      <c r="A1789">
        <v>1.7890280000000001</v>
      </c>
      <c r="B1789">
        <v>59.114890000000003</v>
      </c>
      <c r="C1789">
        <v>28.804770000000001</v>
      </c>
    </row>
    <row r="1790" spans="1:3" x14ac:dyDescent="0.2">
      <c r="A1790">
        <v>1.790028</v>
      </c>
      <c r="B1790">
        <v>59.155029999999996</v>
      </c>
      <c r="C1790">
        <v>28.79496</v>
      </c>
    </row>
    <row r="1791" spans="1:3" x14ac:dyDescent="0.2">
      <c r="A1791">
        <v>1.7910280000000001</v>
      </c>
      <c r="B1791">
        <v>59.195180000000001</v>
      </c>
      <c r="C1791">
        <v>28.785150000000002</v>
      </c>
    </row>
    <row r="1792" spans="1:3" x14ac:dyDescent="0.2">
      <c r="A1792">
        <v>1.792028</v>
      </c>
      <c r="B1792">
        <v>59.235320000000002</v>
      </c>
      <c r="C1792">
        <v>28.77534</v>
      </c>
    </row>
    <row r="1793" spans="1:3" x14ac:dyDescent="0.2">
      <c r="A1793">
        <v>1.7930280000000001</v>
      </c>
      <c r="B1793">
        <v>59.275469999999999</v>
      </c>
      <c r="C1793">
        <v>28.765529999999998</v>
      </c>
    </row>
    <row r="1794" spans="1:3" x14ac:dyDescent="0.2">
      <c r="A1794">
        <v>1.794028</v>
      </c>
      <c r="B1794">
        <v>59.315620000000003</v>
      </c>
      <c r="C1794">
        <v>28.75572</v>
      </c>
    </row>
    <row r="1795" spans="1:3" x14ac:dyDescent="0.2">
      <c r="A1795">
        <v>1.7950280000000001</v>
      </c>
      <c r="B1795">
        <v>59.355759999999997</v>
      </c>
      <c r="C1795">
        <v>28.745909999999999</v>
      </c>
    </row>
    <row r="1796" spans="1:3" x14ac:dyDescent="0.2">
      <c r="A1796">
        <v>1.796028</v>
      </c>
      <c r="B1796">
        <v>59.395910000000001</v>
      </c>
      <c r="C1796">
        <v>28.7361</v>
      </c>
    </row>
    <row r="1797" spans="1:3" x14ac:dyDescent="0.2">
      <c r="A1797">
        <v>1.7970280000000001</v>
      </c>
      <c r="B1797">
        <v>59.436050000000002</v>
      </c>
      <c r="C1797">
        <v>28.726299999999998</v>
      </c>
    </row>
    <row r="1798" spans="1:3" x14ac:dyDescent="0.2">
      <c r="A1798">
        <v>1.798028</v>
      </c>
      <c r="B1798">
        <v>59.476199999999999</v>
      </c>
      <c r="C1798">
        <v>28.71649</v>
      </c>
    </row>
    <row r="1799" spans="1:3" x14ac:dyDescent="0.2">
      <c r="A1799">
        <v>1.7990280000000001</v>
      </c>
      <c r="B1799">
        <v>59.516350000000003</v>
      </c>
      <c r="C1799">
        <v>28.706679999999999</v>
      </c>
    </row>
    <row r="1800" spans="1:3" x14ac:dyDescent="0.2">
      <c r="A1800">
        <v>1.800028</v>
      </c>
      <c r="B1800">
        <v>59.556489999999997</v>
      </c>
      <c r="C1800">
        <v>28.696870000000001</v>
      </c>
    </row>
    <row r="1801" spans="1:3" x14ac:dyDescent="0.2">
      <c r="A1801">
        <v>1.8010280000000001</v>
      </c>
      <c r="B1801">
        <v>59.596640000000001</v>
      </c>
      <c r="C1801">
        <v>28.687059999999999</v>
      </c>
    </row>
    <row r="1802" spans="1:3" x14ac:dyDescent="0.2">
      <c r="A1802">
        <v>1.802028</v>
      </c>
      <c r="B1802">
        <v>59.636780000000002</v>
      </c>
      <c r="C1802">
        <v>28.677250000000001</v>
      </c>
    </row>
    <row r="1803" spans="1:3" x14ac:dyDescent="0.2">
      <c r="A1803">
        <v>1.8030280000000001</v>
      </c>
      <c r="B1803">
        <v>59.676929999999999</v>
      </c>
      <c r="C1803">
        <v>28.667439999999999</v>
      </c>
    </row>
    <row r="1804" spans="1:3" x14ac:dyDescent="0.2">
      <c r="A1804">
        <v>1.804028</v>
      </c>
      <c r="B1804">
        <v>59.717080000000003</v>
      </c>
      <c r="C1804">
        <v>28.657630000000001</v>
      </c>
    </row>
    <row r="1805" spans="1:3" x14ac:dyDescent="0.2">
      <c r="A1805">
        <v>1.8050280000000001</v>
      </c>
      <c r="B1805">
        <v>59.757219999999997</v>
      </c>
      <c r="C1805">
        <v>28.647819999999999</v>
      </c>
    </row>
    <row r="1806" spans="1:3" x14ac:dyDescent="0.2">
      <c r="A1806">
        <v>1.806028</v>
      </c>
      <c r="B1806">
        <v>59.797370000000001</v>
      </c>
      <c r="C1806">
        <v>28.638010000000001</v>
      </c>
    </row>
    <row r="1807" spans="1:3" x14ac:dyDescent="0.2">
      <c r="A1807">
        <v>1.8070280000000001</v>
      </c>
      <c r="B1807">
        <v>59.837510000000002</v>
      </c>
      <c r="C1807">
        <v>28.6282</v>
      </c>
    </row>
    <row r="1808" spans="1:3" x14ac:dyDescent="0.2">
      <c r="A1808">
        <v>1.808028</v>
      </c>
      <c r="B1808">
        <v>59.877659999999999</v>
      </c>
      <c r="C1808">
        <v>28.618390000000002</v>
      </c>
    </row>
    <row r="1809" spans="1:3" x14ac:dyDescent="0.2">
      <c r="A1809">
        <v>1.809029</v>
      </c>
      <c r="B1809">
        <v>59.9178</v>
      </c>
      <c r="C1809">
        <v>28.60858</v>
      </c>
    </row>
    <row r="1810" spans="1:3" x14ac:dyDescent="0.2">
      <c r="A1810">
        <v>1.8100290000000001</v>
      </c>
      <c r="B1810">
        <v>59.957949999999997</v>
      </c>
      <c r="C1810">
        <v>28.598769999999998</v>
      </c>
    </row>
    <row r="1811" spans="1:3" x14ac:dyDescent="0.2">
      <c r="A1811">
        <v>1.811029</v>
      </c>
      <c r="B1811">
        <v>59.998100000000001</v>
      </c>
      <c r="C1811">
        <v>28.58896</v>
      </c>
    </row>
    <row r="1812" spans="1:3" x14ac:dyDescent="0.2">
      <c r="A1812">
        <v>1.8120289999999999</v>
      </c>
      <c r="B1812">
        <v>60.038240000000002</v>
      </c>
      <c r="C1812">
        <v>28.579149999999998</v>
      </c>
    </row>
    <row r="1813" spans="1:3" x14ac:dyDescent="0.2">
      <c r="A1813">
        <v>1.813029</v>
      </c>
      <c r="B1813">
        <v>60.078389999999999</v>
      </c>
      <c r="C1813">
        <v>28.56934</v>
      </c>
    </row>
    <row r="1814" spans="1:3" x14ac:dyDescent="0.2">
      <c r="A1814">
        <v>1.8140289999999999</v>
      </c>
      <c r="B1814">
        <v>60.11853</v>
      </c>
      <c r="C1814">
        <v>28.559529999999999</v>
      </c>
    </row>
    <row r="1815" spans="1:3" x14ac:dyDescent="0.2">
      <c r="A1815">
        <v>1.815029</v>
      </c>
      <c r="B1815">
        <v>60.158679999999997</v>
      </c>
      <c r="C1815">
        <v>28.549720000000001</v>
      </c>
    </row>
    <row r="1816" spans="1:3" x14ac:dyDescent="0.2">
      <c r="A1816">
        <v>1.8160289999999999</v>
      </c>
      <c r="B1816">
        <v>60.198830000000001</v>
      </c>
      <c r="C1816">
        <v>28.539919999999999</v>
      </c>
    </row>
    <row r="1817" spans="1:3" x14ac:dyDescent="0.2">
      <c r="A1817">
        <v>1.817029</v>
      </c>
      <c r="B1817">
        <v>60.238970000000002</v>
      </c>
      <c r="C1817">
        <v>28.530110000000001</v>
      </c>
    </row>
    <row r="1818" spans="1:3" x14ac:dyDescent="0.2">
      <c r="A1818">
        <v>1.8180289999999999</v>
      </c>
      <c r="B1818">
        <v>60.279119999999999</v>
      </c>
      <c r="C1818">
        <v>28.520299999999999</v>
      </c>
    </row>
    <row r="1819" spans="1:3" x14ac:dyDescent="0.2">
      <c r="A1819">
        <v>1.819029</v>
      </c>
      <c r="B1819">
        <v>60.31926</v>
      </c>
      <c r="C1819">
        <v>28.510490000000001</v>
      </c>
    </row>
    <row r="1820" spans="1:3" x14ac:dyDescent="0.2">
      <c r="A1820">
        <v>1.8200289999999999</v>
      </c>
      <c r="B1820">
        <v>60.359409999999997</v>
      </c>
      <c r="C1820">
        <v>28.500679999999999</v>
      </c>
    </row>
    <row r="1821" spans="1:3" x14ac:dyDescent="0.2">
      <c r="A1821">
        <v>1.821029</v>
      </c>
      <c r="B1821">
        <v>60.399560000000001</v>
      </c>
      <c r="C1821">
        <v>28.490870000000001</v>
      </c>
    </row>
    <row r="1822" spans="1:3" x14ac:dyDescent="0.2">
      <c r="A1822">
        <v>1.8220289999999999</v>
      </c>
      <c r="B1822">
        <v>60.439700000000002</v>
      </c>
      <c r="C1822">
        <v>28.481059999999999</v>
      </c>
    </row>
    <row r="1823" spans="1:3" x14ac:dyDescent="0.2">
      <c r="A1823">
        <v>1.823029</v>
      </c>
      <c r="B1823">
        <v>60.479849999999999</v>
      </c>
      <c r="C1823">
        <v>28.471250000000001</v>
      </c>
    </row>
    <row r="1824" spans="1:3" x14ac:dyDescent="0.2">
      <c r="A1824">
        <v>1.8240289999999999</v>
      </c>
      <c r="B1824">
        <v>60.51999</v>
      </c>
      <c r="C1824">
        <v>28.46144</v>
      </c>
    </row>
    <row r="1825" spans="1:3" x14ac:dyDescent="0.2">
      <c r="A1825">
        <v>1.825029</v>
      </c>
      <c r="B1825">
        <v>60.560139999999997</v>
      </c>
      <c r="C1825">
        <v>28.451630000000002</v>
      </c>
    </row>
    <row r="1826" spans="1:3" x14ac:dyDescent="0.2">
      <c r="A1826">
        <v>1.8260289999999999</v>
      </c>
      <c r="B1826">
        <v>60.600279999999998</v>
      </c>
      <c r="C1826">
        <v>28.44182</v>
      </c>
    </row>
    <row r="1827" spans="1:3" x14ac:dyDescent="0.2">
      <c r="A1827">
        <v>1.827029</v>
      </c>
      <c r="B1827">
        <v>60.640430000000002</v>
      </c>
      <c r="C1827">
        <v>28.432009999999998</v>
      </c>
    </row>
    <row r="1828" spans="1:3" x14ac:dyDescent="0.2">
      <c r="A1828">
        <v>1.8280289999999999</v>
      </c>
      <c r="B1828">
        <v>60.680579999999999</v>
      </c>
      <c r="C1828">
        <v>28.4222</v>
      </c>
    </row>
    <row r="1829" spans="1:3" x14ac:dyDescent="0.2">
      <c r="A1829">
        <v>1.829029</v>
      </c>
      <c r="B1829">
        <v>60.72072</v>
      </c>
      <c r="C1829">
        <v>28.412389999999998</v>
      </c>
    </row>
    <row r="1830" spans="1:3" x14ac:dyDescent="0.2">
      <c r="A1830">
        <v>1.8300289999999999</v>
      </c>
      <c r="B1830">
        <v>60.760869999999997</v>
      </c>
      <c r="C1830">
        <v>28.40258</v>
      </c>
    </row>
    <row r="1831" spans="1:3" x14ac:dyDescent="0.2">
      <c r="A1831">
        <v>1.8310299999999999</v>
      </c>
      <c r="B1831">
        <v>60.801009999999998</v>
      </c>
      <c r="C1831">
        <v>28.392769999999999</v>
      </c>
    </row>
    <row r="1832" spans="1:3" x14ac:dyDescent="0.2">
      <c r="A1832">
        <v>1.83203</v>
      </c>
      <c r="B1832">
        <v>60.841160000000002</v>
      </c>
      <c r="C1832">
        <v>28.382960000000001</v>
      </c>
    </row>
    <row r="1833" spans="1:3" x14ac:dyDescent="0.2">
      <c r="A1833">
        <v>1.8330299999999999</v>
      </c>
      <c r="B1833">
        <v>60.881309999999999</v>
      </c>
      <c r="C1833">
        <v>28.373149999999999</v>
      </c>
    </row>
    <row r="1834" spans="1:3" x14ac:dyDescent="0.2">
      <c r="A1834">
        <v>1.83403</v>
      </c>
      <c r="B1834">
        <v>60.92145</v>
      </c>
      <c r="C1834">
        <v>28.363340000000001</v>
      </c>
    </row>
    <row r="1835" spans="1:3" x14ac:dyDescent="0.2">
      <c r="A1835">
        <v>1.8350299999999999</v>
      </c>
      <c r="B1835">
        <v>60.961599999999997</v>
      </c>
      <c r="C1835">
        <v>28.353529999999999</v>
      </c>
    </row>
    <row r="1836" spans="1:3" x14ac:dyDescent="0.2">
      <c r="A1836">
        <v>1.8360300000000001</v>
      </c>
      <c r="B1836">
        <v>61.001739999999998</v>
      </c>
      <c r="C1836">
        <v>28.343730000000001</v>
      </c>
    </row>
    <row r="1837" spans="1:3" x14ac:dyDescent="0.2">
      <c r="A1837">
        <v>1.8370299999999999</v>
      </c>
      <c r="B1837">
        <v>61.041890000000002</v>
      </c>
      <c r="C1837">
        <v>28.333919999999999</v>
      </c>
    </row>
    <row r="1838" spans="1:3" x14ac:dyDescent="0.2">
      <c r="A1838">
        <v>1.8380300000000001</v>
      </c>
      <c r="B1838">
        <v>61.082039999999999</v>
      </c>
      <c r="C1838">
        <v>28.324110000000001</v>
      </c>
    </row>
    <row r="1839" spans="1:3" x14ac:dyDescent="0.2">
      <c r="A1839">
        <v>1.8390299999999999</v>
      </c>
      <c r="B1839">
        <v>61.12218</v>
      </c>
      <c r="C1839">
        <v>28.314299999999999</v>
      </c>
    </row>
    <row r="1840" spans="1:3" x14ac:dyDescent="0.2">
      <c r="A1840">
        <v>1.8400300000000001</v>
      </c>
      <c r="B1840">
        <v>61.162329999999997</v>
      </c>
      <c r="C1840">
        <v>28.304490000000001</v>
      </c>
    </row>
    <row r="1841" spans="1:3" x14ac:dyDescent="0.2">
      <c r="A1841">
        <v>1.8410299999999999</v>
      </c>
      <c r="B1841">
        <v>61.202469999999998</v>
      </c>
      <c r="C1841">
        <v>28.29468</v>
      </c>
    </row>
    <row r="1842" spans="1:3" x14ac:dyDescent="0.2">
      <c r="A1842">
        <v>1.8420300000000001</v>
      </c>
      <c r="B1842">
        <v>61.242620000000002</v>
      </c>
      <c r="C1842">
        <v>28.284870000000002</v>
      </c>
    </row>
    <row r="1843" spans="1:3" x14ac:dyDescent="0.2">
      <c r="A1843">
        <v>1.8430299999999999</v>
      </c>
      <c r="B1843">
        <v>61.282760000000003</v>
      </c>
      <c r="C1843">
        <v>28.27506</v>
      </c>
    </row>
    <row r="1844" spans="1:3" x14ac:dyDescent="0.2">
      <c r="A1844">
        <v>1.8440300000000001</v>
      </c>
      <c r="B1844">
        <v>61.32291</v>
      </c>
      <c r="C1844">
        <v>28.265250000000002</v>
      </c>
    </row>
    <row r="1845" spans="1:3" x14ac:dyDescent="0.2">
      <c r="A1845">
        <v>1.8450299999999999</v>
      </c>
      <c r="B1845">
        <v>61.363059999999997</v>
      </c>
      <c r="C1845">
        <v>28.25544</v>
      </c>
    </row>
    <row r="1846" spans="1:3" x14ac:dyDescent="0.2">
      <c r="A1846">
        <v>1.8460300000000001</v>
      </c>
      <c r="B1846">
        <v>61.403199999999998</v>
      </c>
      <c r="C1846">
        <v>28.245629999999998</v>
      </c>
    </row>
    <row r="1847" spans="1:3" x14ac:dyDescent="0.2">
      <c r="A1847">
        <v>1.8470299999999999</v>
      </c>
      <c r="B1847">
        <v>61.443350000000002</v>
      </c>
      <c r="C1847">
        <v>28.23582</v>
      </c>
    </row>
    <row r="1848" spans="1:3" x14ac:dyDescent="0.2">
      <c r="A1848">
        <v>1.8480300000000001</v>
      </c>
      <c r="B1848">
        <v>61.483490000000003</v>
      </c>
      <c r="C1848">
        <v>28.226009999999999</v>
      </c>
    </row>
    <row r="1849" spans="1:3" x14ac:dyDescent="0.2">
      <c r="A1849">
        <v>1.84903</v>
      </c>
      <c r="B1849">
        <v>61.52364</v>
      </c>
      <c r="C1849">
        <v>28.216200000000001</v>
      </c>
    </row>
    <row r="1850" spans="1:3" x14ac:dyDescent="0.2">
      <c r="A1850">
        <v>1.8500300000000001</v>
      </c>
      <c r="B1850">
        <v>61.563789999999997</v>
      </c>
      <c r="C1850">
        <v>28.206389999999999</v>
      </c>
    </row>
    <row r="1851" spans="1:3" x14ac:dyDescent="0.2">
      <c r="A1851">
        <v>1.85103</v>
      </c>
      <c r="B1851">
        <v>61.603929999999998</v>
      </c>
      <c r="C1851">
        <v>28.196580000000001</v>
      </c>
    </row>
    <row r="1852" spans="1:3" x14ac:dyDescent="0.2">
      <c r="A1852">
        <v>1.852031</v>
      </c>
      <c r="B1852">
        <v>61.644080000000002</v>
      </c>
      <c r="C1852">
        <v>28.186769999999999</v>
      </c>
    </row>
    <row r="1853" spans="1:3" x14ac:dyDescent="0.2">
      <c r="A1853">
        <v>1.8530310000000001</v>
      </c>
      <c r="B1853">
        <v>61.684220000000003</v>
      </c>
      <c r="C1853">
        <v>28.176960000000001</v>
      </c>
    </row>
    <row r="1854" spans="1:3" x14ac:dyDescent="0.2">
      <c r="A1854">
        <v>1.854031</v>
      </c>
      <c r="B1854">
        <v>61.72437</v>
      </c>
      <c r="C1854">
        <v>28.167149999999999</v>
      </c>
    </row>
    <row r="1855" spans="1:3" x14ac:dyDescent="0.2">
      <c r="A1855">
        <v>1.8550310000000001</v>
      </c>
      <c r="B1855">
        <v>61.764510000000001</v>
      </c>
      <c r="C1855">
        <v>28.157340000000001</v>
      </c>
    </row>
    <row r="1856" spans="1:3" x14ac:dyDescent="0.2">
      <c r="A1856">
        <v>1.856031</v>
      </c>
      <c r="B1856">
        <v>61.804659999999998</v>
      </c>
      <c r="C1856">
        <v>28.147539999999999</v>
      </c>
    </row>
    <row r="1857" spans="1:3" x14ac:dyDescent="0.2">
      <c r="A1857">
        <v>1.8570310000000001</v>
      </c>
      <c r="B1857">
        <v>61.844810000000003</v>
      </c>
      <c r="C1857">
        <v>28.137730000000001</v>
      </c>
    </row>
    <row r="1858" spans="1:3" x14ac:dyDescent="0.2">
      <c r="A1858">
        <v>1.858031</v>
      </c>
      <c r="B1858">
        <v>61.884950000000003</v>
      </c>
      <c r="C1858">
        <v>28.12792</v>
      </c>
    </row>
    <row r="1859" spans="1:3" x14ac:dyDescent="0.2">
      <c r="A1859">
        <v>1.8590310000000001</v>
      </c>
      <c r="B1859">
        <v>61.9251</v>
      </c>
      <c r="C1859">
        <v>28.118110000000001</v>
      </c>
    </row>
    <row r="1860" spans="1:3" x14ac:dyDescent="0.2">
      <c r="A1860">
        <v>1.860031</v>
      </c>
      <c r="B1860">
        <v>61.965240000000001</v>
      </c>
      <c r="C1860">
        <v>28.1083</v>
      </c>
    </row>
    <row r="1861" spans="1:3" x14ac:dyDescent="0.2">
      <c r="A1861">
        <v>1.8610310000000001</v>
      </c>
      <c r="B1861">
        <v>62.005389999999998</v>
      </c>
      <c r="C1861">
        <v>28.098490000000002</v>
      </c>
    </row>
    <row r="1862" spans="1:3" x14ac:dyDescent="0.2">
      <c r="A1862">
        <v>1.862031</v>
      </c>
      <c r="B1862">
        <v>62.045540000000003</v>
      </c>
      <c r="C1862">
        <v>28.08868</v>
      </c>
    </row>
    <row r="1863" spans="1:3" x14ac:dyDescent="0.2">
      <c r="A1863">
        <v>1.8630310000000001</v>
      </c>
      <c r="B1863">
        <v>62.085680000000004</v>
      </c>
      <c r="C1863">
        <v>28.078869999999998</v>
      </c>
    </row>
    <row r="1864" spans="1:3" x14ac:dyDescent="0.2">
      <c r="A1864">
        <v>1.864031</v>
      </c>
      <c r="B1864">
        <v>62.125830000000001</v>
      </c>
      <c r="C1864">
        <v>28.06906</v>
      </c>
    </row>
    <row r="1865" spans="1:3" x14ac:dyDescent="0.2">
      <c r="A1865">
        <v>1.8650310000000001</v>
      </c>
      <c r="B1865">
        <v>62.165970000000002</v>
      </c>
      <c r="C1865">
        <v>28.059249999999999</v>
      </c>
    </row>
    <row r="1866" spans="1:3" x14ac:dyDescent="0.2">
      <c r="A1866">
        <v>1.866031</v>
      </c>
      <c r="B1866">
        <v>62.206119999999999</v>
      </c>
      <c r="C1866">
        <v>28.049440000000001</v>
      </c>
    </row>
    <row r="1867" spans="1:3" x14ac:dyDescent="0.2">
      <c r="A1867">
        <v>1.8670310000000001</v>
      </c>
      <c r="B1867">
        <v>62.246270000000003</v>
      </c>
      <c r="C1867">
        <v>28.039629999999999</v>
      </c>
    </row>
    <row r="1868" spans="1:3" x14ac:dyDescent="0.2">
      <c r="A1868">
        <v>1.868031</v>
      </c>
      <c r="B1868">
        <v>62.286409999999997</v>
      </c>
      <c r="C1868">
        <v>28.029820000000001</v>
      </c>
    </row>
    <row r="1869" spans="1:3" x14ac:dyDescent="0.2">
      <c r="A1869">
        <v>1.8690310000000001</v>
      </c>
      <c r="B1869">
        <v>62.326560000000001</v>
      </c>
      <c r="C1869">
        <v>28.020009999999999</v>
      </c>
    </row>
    <row r="1870" spans="1:3" x14ac:dyDescent="0.2">
      <c r="A1870">
        <v>1.870031</v>
      </c>
      <c r="B1870">
        <v>62.366700000000002</v>
      </c>
      <c r="C1870">
        <v>28.010200000000001</v>
      </c>
    </row>
    <row r="1871" spans="1:3" x14ac:dyDescent="0.2">
      <c r="A1871">
        <v>1.8710310000000001</v>
      </c>
      <c r="B1871">
        <v>62.406849999999999</v>
      </c>
      <c r="C1871">
        <v>28.000389999999999</v>
      </c>
    </row>
    <row r="1872" spans="1:3" x14ac:dyDescent="0.2">
      <c r="A1872">
        <v>1.872031</v>
      </c>
      <c r="B1872">
        <v>62.44699</v>
      </c>
      <c r="C1872">
        <v>27.990580000000001</v>
      </c>
    </row>
    <row r="1873" spans="1:3" x14ac:dyDescent="0.2">
      <c r="A1873">
        <v>1.8730309999999999</v>
      </c>
      <c r="B1873">
        <v>62.487139999999997</v>
      </c>
      <c r="C1873">
        <v>27.98077</v>
      </c>
    </row>
    <row r="1874" spans="1:3" x14ac:dyDescent="0.2">
      <c r="A1874">
        <v>1.8740319999999999</v>
      </c>
      <c r="B1874">
        <v>62.527290000000001</v>
      </c>
      <c r="C1874">
        <v>27.970960000000002</v>
      </c>
    </row>
    <row r="1875" spans="1:3" x14ac:dyDescent="0.2">
      <c r="A1875">
        <v>1.875032</v>
      </c>
      <c r="B1875">
        <v>62.567430000000002</v>
      </c>
      <c r="C1875">
        <v>27.96115</v>
      </c>
    </row>
    <row r="1876" spans="1:3" x14ac:dyDescent="0.2">
      <c r="A1876">
        <v>1.8760319999999999</v>
      </c>
      <c r="B1876">
        <v>62.607579999999999</v>
      </c>
      <c r="C1876">
        <v>27.951350000000001</v>
      </c>
    </row>
    <row r="1877" spans="1:3" x14ac:dyDescent="0.2">
      <c r="A1877">
        <v>1.877032</v>
      </c>
      <c r="B1877">
        <v>62.64772</v>
      </c>
      <c r="C1877">
        <v>27.94154</v>
      </c>
    </row>
    <row r="1878" spans="1:3" x14ac:dyDescent="0.2">
      <c r="A1878">
        <v>1.8780319999999999</v>
      </c>
      <c r="B1878">
        <v>62.687869999999997</v>
      </c>
      <c r="C1878">
        <v>27.931730000000002</v>
      </c>
    </row>
    <row r="1879" spans="1:3" x14ac:dyDescent="0.2">
      <c r="A1879">
        <v>1.879032</v>
      </c>
      <c r="B1879">
        <v>62.728020000000001</v>
      </c>
      <c r="C1879">
        <v>27.92192</v>
      </c>
    </row>
    <row r="1880" spans="1:3" x14ac:dyDescent="0.2">
      <c r="A1880">
        <v>1.8800319999999999</v>
      </c>
      <c r="B1880">
        <v>62.768160000000002</v>
      </c>
      <c r="C1880">
        <v>27.912109999999998</v>
      </c>
    </row>
    <row r="1881" spans="1:3" x14ac:dyDescent="0.2">
      <c r="A1881">
        <v>1.881032</v>
      </c>
      <c r="B1881">
        <v>62.808309999999999</v>
      </c>
      <c r="C1881">
        <v>27.9023</v>
      </c>
    </row>
    <row r="1882" spans="1:3" x14ac:dyDescent="0.2">
      <c r="A1882">
        <v>1.8820319999999999</v>
      </c>
      <c r="B1882">
        <v>62.84845</v>
      </c>
      <c r="C1882">
        <v>27.892489999999999</v>
      </c>
    </row>
    <row r="1883" spans="1:3" x14ac:dyDescent="0.2">
      <c r="A1883">
        <v>1.883032</v>
      </c>
      <c r="B1883">
        <v>62.888599999999997</v>
      </c>
      <c r="C1883">
        <v>27.882680000000001</v>
      </c>
    </row>
    <row r="1884" spans="1:3" x14ac:dyDescent="0.2">
      <c r="A1884">
        <v>1.8840319999999999</v>
      </c>
      <c r="B1884">
        <v>62.928750000000001</v>
      </c>
      <c r="C1884">
        <v>27.872869999999999</v>
      </c>
    </row>
    <row r="1885" spans="1:3" x14ac:dyDescent="0.2">
      <c r="A1885">
        <v>1.885032</v>
      </c>
      <c r="B1885">
        <v>62.968890000000002</v>
      </c>
      <c r="C1885">
        <v>27.863060000000001</v>
      </c>
    </row>
    <row r="1886" spans="1:3" x14ac:dyDescent="0.2">
      <c r="A1886">
        <v>1.8860319999999999</v>
      </c>
      <c r="B1886">
        <v>63.009039999999999</v>
      </c>
      <c r="C1886">
        <v>27.853249999999999</v>
      </c>
    </row>
    <row r="1887" spans="1:3" x14ac:dyDescent="0.2">
      <c r="A1887">
        <v>1.887032</v>
      </c>
      <c r="B1887">
        <v>63.04918</v>
      </c>
      <c r="C1887">
        <v>27.843440000000001</v>
      </c>
    </row>
    <row r="1888" spans="1:3" x14ac:dyDescent="0.2">
      <c r="A1888">
        <v>1.8880319999999999</v>
      </c>
      <c r="B1888">
        <v>63.089329999999997</v>
      </c>
      <c r="C1888">
        <v>27.833629999999999</v>
      </c>
    </row>
    <row r="1889" spans="1:3" x14ac:dyDescent="0.2">
      <c r="A1889">
        <v>1.889032</v>
      </c>
      <c r="B1889">
        <v>63.129469999999998</v>
      </c>
      <c r="C1889">
        <v>27.823820000000001</v>
      </c>
    </row>
    <row r="1890" spans="1:3" x14ac:dyDescent="0.2">
      <c r="A1890">
        <v>1.8900319999999999</v>
      </c>
      <c r="B1890">
        <v>63.169620000000002</v>
      </c>
      <c r="C1890">
        <v>27.81401</v>
      </c>
    </row>
    <row r="1891" spans="1:3" x14ac:dyDescent="0.2">
      <c r="A1891">
        <v>1.891032</v>
      </c>
      <c r="B1891">
        <v>63.209769999999999</v>
      </c>
      <c r="C1891">
        <v>27.804200000000002</v>
      </c>
    </row>
    <row r="1892" spans="1:3" x14ac:dyDescent="0.2">
      <c r="A1892">
        <v>1.8920319999999999</v>
      </c>
      <c r="B1892">
        <v>63.24991</v>
      </c>
      <c r="C1892">
        <v>27.79439</v>
      </c>
    </row>
    <row r="1893" spans="1:3" x14ac:dyDescent="0.2">
      <c r="A1893">
        <v>1.893032</v>
      </c>
      <c r="B1893">
        <v>63.290059999999997</v>
      </c>
      <c r="C1893">
        <v>27.784579999999998</v>
      </c>
    </row>
    <row r="1894" spans="1:3" x14ac:dyDescent="0.2">
      <c r="A1894">
        <v>1.8940319999999999</v>
      </c>
      <c r="B1894">
        <v>63.330199999999998</v>
      </c>
      <c r="C1894">
        <v>27.77477</v>
      </c>
    </row>
    <row r="1895" spans="1:3" x14ac:dyDescent="0.2">
      <c r="A1895">
        <v>1.895033</v>
      </c>
      <c r="B1895">
        <v>63.370350000000002</v>
      </c>
      <c r="C1895">
        <v>27.764970000000002</v>
      </c>
    </row>
    <row r="1896" spans="1:3" x14ac:dyDescent="0.2">
      <c r="A1896">
        <v>1.8960330000000001</v>
      </c>
      <c r="B1896">
        <v>63.410499999999999</v>
      </c>
      <c r="C1896">
        <v>27.75516</v>
      </c>
    </row>
    <row r="1897" spans="1:3" x14ac:dyDescent="0.2">
      <c r="A1897">
        <v>1.897033</v>
      </c>
      <c r="B1897">
        <v>63.45064</v>
      </c>
      <c r="C1897">
        <v>27.745349999999998</v>
      </c>
    </row>
    <row r="1898" spans="1:3" x14ac:dyDescent="0.2">
      <c r="A1898">
        <v>1.8980330000000001</v>
      </c>
      <c r="B1898">
        <v>63.490789999999997</v>
      </c>
      <c r="C1898">
        <v>27.73554</v>
      </c>
    </row>
    <row r="1899" spans="1:3" x14ac:dyDescent="0.2">
      <c r="A1899">
        <v>1.899033</v>
      </c>
      <c r="B1899">
        <v>63.530929999999998</v>
      </c>
      <c r="C1899">
        <v>27.725729999999999</v>
      </c>
    </row>
    <row r="1900" spans="1:3" x14ac:dyDescent="0.2">
      <c r="A1900">
        <v>1.9000330000000001</v>
      </c>
      <c r="B1900">
        <v>63.571080000000002</v>
      </c>
      <c r="C1900">
        <v>27.715920000000001</v>
      </c>
    </row>
    <row r="1901" spans="1:3" x14ac:dyDescent="0.2">
      <c r="A1901">
        <v>1.901033</v>
      </c>
      <c r="B1901">
        <v>63.611229999999999</v>
      </c>
      <c r="C1901">
        <v>27.706109999999999</v>
      </c>
    </row>
    <row r="1902" spans="1:3" x14ac:dyDescent="0.2">
      <c r="A1902">
        <v>1.9020330000000001</v>
      </c>
      <c r="B1902">
        <v>63.65137</v>
      </c>
      <c r="C1902">
        <v>27.696300000000001</v>
      </c>
    </row>
    <row r="1903" spans="1:3" x14ac:dyDescent="0.2">
      <c r="A1903">
        <v>1.903033</v>
      </c>
      <c r="B1903">
        <v>63.691519999999997</v>
      </c>
      <c r="C1903">
        <v>27.686489999999999</v>
      </c>
    </row>
    <row r="1904" spans="1:3" x14ac:dyDescent="0.2">
      <c r="A1904">
        <v>1.9040330000000001</v>
      </c>
      <c r="B1904">
        <v>63.731659999999998</v>
      </c>
      <c r="C1904">
        <v>27.676680000000001</v>
      </c>
    </row>
    <row r="1905" spans="1:3" x14ac:dyDescent="0.2">
      <c r="A1905">
        <v>1.905033</v>
      </c>
      <c r="B1905">
        <v>63.771810000000002</v>
      </c>
      <c r="C1905">
        <v>27.666869999999999</v>
      </c>
    </row>
    <row r="1906" spans="1:3" x14ac:dyDescent="0.2">
      <c r="A1906">
        <v>1.9060330000000001</v>
      </c>
      <c r="B1906">
        <v>63.811950000000003</v>
      </c>
      <c r="C1906">
        <v>27.657060000000001</v>
      </c>
    </row>
    <row r="1907" spans="1:3" x14ac:dyDescent="0.2">
      <c r="A1907">
        <v>1.907033</v>
      </c>
      <c r="B1907">
        <v>63.8521</v>
      </c>
      <c r="C1907">
        <v>27.64725</v>
      </c>
    </row>
    <row r="1908" spans="1:3" x14ac:dyDescent="0.2">
      <c r="A1908">
        <v>1.9080330000000001</v>
      </c>
      <c r="B1908">
        <v>63.892249999999997</v>
      </c>
      <c r="C1908">
        <v>27.637440000000002</v>
      </c>
    </row>
    <row r="1909" spans="1:3" x14ac:dyDescent="0.2">
      <c r="A1909">
        <v>1.909033</v>
      </c>
      <c r="B1909">
        <v>63.932389999999998</v>
      </c>
      <c r="C1909">
        <v>27.62763</v>
      </c>
    </row>
    <row r="1910" spans="1:3" x14ac:dyDescent="0.2">
      <c r="A1910">
        <v>1.9100330000000001</v>
      </c>
      <c r="B1910">
        <v>63.972540000000002</v>
      </c>
      <c r="C1910">
        <v>27.617819999999998</v>
      </c>
    </row>
    <row r="1911" spans="1:3" x14ac:dyDescent="0.2">
      <c r="A1911">
        <v>1.911033</v>
      </c>
      <c r="B1911">
        <v>64.012690000000006</v>
      </c>
      <c r="C1911">
        <v>27.60801</v>
      </c>
    </row>
    <row r="1912" spans="1:3" x14ac:dyDescent="0.2">
      <c r="A1912">
        <v>1.9120330000000001</v>
      </c>
      <c r="B1912">
        <v>64.05283</v>
      </c>
      <c r="C1912">
        <v>27.598199999999999</v>
      </c>
    </row>
    <row r="1913" spans="1:3" x14ac:dyDescent="0.2">
      <c r="A1913">
        <v>1.913033</v>
      </c>
      <c r="B1913">
        <v>64.092979999999997</v>
      </c>
      <c r="C1913">
        <v>27.58839</v>
      </c>
    </row>
    <row r="1914" spans="1:3" x14ac:dyDescent="0.2">
      <c r="A1914">
        <v>1.9140330000000001</v>
      </c>
      <c r="B1914">
        <v>64.133129999999994</v>
      </c>
      <c r="C1914">
        <v>27.578579999999999</v>
      </c>
    </row>
    <row r="1915" spans="1:3" x14ac:dyDescent="0.2">
      <c r="A1915">
        <v>1.915033</v>
      </c>
      <c r="B1915">
        <v>64.173270000000002</v>
      </c>
      <c r="C1915">
        <v>27.56878</v>
      </c>
    </row>
    <row r="1916" spans="1:3" x14ac:dyDescent="0.2">
      <c r="A1916">
        <v>1.916034</v>
      </c>
      <c r="B1916">
        <v>64.213419999999999</v>
      </c>
      <c r="C1916">
        <v>27.558969999999999</v>
      </c>
    </row>
    <row r="1917" spans="1:3" x14ac:dyDescent="0.2">
      <c r="A1917">
        <v>1.9170339999999999</v>
      </c>
      <c r="B1917">
        <v>64.253559999999993</v>
      </c>
      <c r="C1917">
        <v>27.549160000000001</v>
      </c>
    </row>
    <row r="1918" spans="1:3" x14ac:dyDescent="0.2">
      <c r="A1918">
        <v>1.918034</v>
      </c>
      <c r="B1918">
        <v>64.293710000000004</v>
      </c>
      <c r="C1918">
        <v>27.539349999999999</v>
      </c>
    </row>
    <row r="1919" spans="1:3" x14ac:dyDescent="0.2">
      <c r="A1919">
        <v>1.9190339999999999</v>
      </c>
      <c r="B1919">
        <v>64.333849999999998</v>
      </c>
      <c r="C1919">
        <v>27.529540000000001</v>
      </c>
    </row>
    <row r="1920" spans="1:3" x14ac:dyDescent="0.2">
      <c r="A1920">
        <v>1.920034</v>
      </c>
      <c r="B1920">
        <v>64.373999999999995</v>
      </c>
      <c r="C1920">
        <v>27.519729999999999</v>
      </c>
    </row>
    <row r="1921" spans="1:3" x14ac:dyDescent="0.2">
      <c r="A1921">
        <v>1.9210339999999999</v>
      </c>
      <c r="B1921">
        <v>64.414150000000006</v>
      </c>
      <c r="C1921">
        <v>27.509920000000001</v>
      </c>
    </row>
    <row r="1922" spans="1:3" x14ac:dyDescent="0.2">
      <c r="A1922">
        <v>1.922034</v>
      </c>
      <c r="B1922">
        <v>64.45429</v>
      </c>
      <c r="C1922">
        <v>27.500109999999999</v>
      </c>
    </row>
    <row r="1923" spans="1:3" x14ac:dyDescent="0.2">
      <c r="A1923">
        <v>1.9230339999999999</v>
      </c>
      <c r="B1923">
        <v>64.494439999999997</v>
      </c>
      <c r="C1923">
        <v>27.490300000000001</v>
      </c>
    </row>
    <row r="1924" spans="1:3" x14ac:dyDescent="0.2">
      <c r="A1924">
        <v>1.924034</v>
      </c>
      <c r="B1924">
        <v>64.534580000000005</v>
      </c>
      <c r="C1924">
        <v>27.48049</v>
      </c>
    </row>
    <row r="1925" spans="1:3" x14ac:dyDescent="0.2">
      <c r="A1925">
        <v>1.9250339999999999</v>
      </c>
      <c r="B1925">
        <v>64.574730000000002</v>
      </c>
      <c r="C1925">
        <v>27.470680000000002</v>
      </c>
    </row>
    <row r="1926" spans="1:3" x14ac:dyDescent="0.2">
      <c r="A1926">
        <v>1.926034</v>
      </c>
      <c r="B1926">
        <v>64.614879999999999</v>
      </c>
      <c r="C1926">
        <v>27.46087</v>
      </c>
    </row>
    <row r="1927" spans="1:3" x14ac:dyDescent="0.2">
      <c r="A1927">
        <v>1.9270339999999999</v>
      </c>
      <c r="B1927">
        <v>64.655019999999993</v>
      </c>
      <c r="C1927">
        <v>27.451059999999998</v>
      </c>
    </row>
    <row r="1928" spans="1:3" x14ac:dyDescent="0.2">
      <c r="A1928">
        <v>1.928034</v>
      </c>
      <c r="B1928">
        <v>64.695170000000005</v>
      </c>
      <c r="C1928">
        <v>27.44125</v>
      </c>
    </row>
    <row r="1929" spans="1:3" x14ac:dyDescent="0.2">
      <c r="A1929">
        <v>1.9290339999999999</v>
      </c>
      <c r="B1929">
        <v>64.735309999999998</v>
      </c>
      <c r="C1929">
        <v>27.431439999999998</v>
      </c>
    </row>
    <row r="1930" spans="1:3" x14ac:dyDescent="0.2">
      <c r="A1930">
        <v>1.930034</v>
      </c>
      <c r="B1930">
        <v>64.775459999999995</v>
      </c>
      <c r="C1930">
        <v>27.42163</v>
      </c>
    </row>
    <row r="1931" spans="1:3" x14ac:dyDescent="0.2">
      <c r="A1931">
        <v>1.9310339999999999</v>
      </c>
      <c r="B1931">
        <v>64.815610000000007</v>
      </c>
      <c r="C1931">
        <v>27.411819999999999</v>
      </c>
    </row>
    <row r="1932" spans="1:3" x14ac:dyDescent="0.2">
      <c r="A1932">
        <v>1.932034</v>
      </c>
      <c r="B1932">
        <v>64.85575</v>
      </c>
      <c r="C1932">
        <v>27.402010000000001</v>
      </c>
    </row>
    <row r="1933" spans="1:3" x14ac:dyDescent="0.2">
      <c r="A1933">
        <v>1.9330339999999999</v>
      </c>
      <c r="B1933">
        <v>64.895899999999997</v>
      </c>
      <c r="C1933">
        <v>27.392199999999999</v>
      </c>
    </row>
    <row r="1934" spans="1:3" x14ac:dyDescent="0.2">
      <c r="A1934">
        <v>1.934034</v>
      </c>
      <c r="B1934">
        <v>64.936040000000006</v>
      </c>
      <c r="C1934">
        <v>27.382390000000001</v>
      </c>
    </row>
    <row r="1935" spans="1:3" x14ac:dyDescent="0.2">
      <c r="A1935">
        <v>1.9350339999999999</v>
      </c>
      <c r="B1935">
        <v>64.976190000000003</v>
      </c>
      <c r="C1935">
        <v>27.372589999999999</v>
      </c>
    </row>
    <row r="1936" spans="1:3" x14ac:dyDescent="0.2">
      <c r="A1936">
        <v>1.936034</v>
      </c>
      <c r="B1936">
        <v>65.016329999999996</v>
      </c>
      <c r="C1936">
        <v>27.362780000000001</v>
      </c>
    </row>
    <row r="1937" spans="1:3" x14ac:dyDescent="0.2">
      <c r="A1937">
        <v>1.9370339999999999</v>
      </c>
      <c r="B1937">
        <v>65.056479999999993</v>
      </c>
      <c r="C1937">
        <v>27.352969999999999</v>
      </c>
    </row>
    <row r="1938" spans="1:3" x14ac:dyDescent="0.2">
      <c r="A1938">
        <v>1.938035</v>
      </c>
      <c r="B1938">
        <v>65.096630000000005</v>
      </c>
      <c r="C1938">
        <v>27.343160000000001</v>
      </c>
    </row>
    <row r="1939" spans="1:3" x14ac:dyDescent="0.2">
      <c r="A1939">
        <v>1.9390350000000001</v>
      </c>
      <c r="B1939">
        <v>65.136769999999999</v>
      </c>
      <c r="C1939">
        <v>27.333349999999999</v>
      </c>
    </row>
    <row r="1940" spans="1:3" x14ac:dyDescent="0.2">
      <c r="A1940">
        <v>1.940035</v>
      </c>
      <c r="B1940">
        <v>65.176919999999996</v>
      </c>
      <c r="C1940">
        <v>27.323540000000001</v>
      </c>
    </row>
    <row r="1941" spans="1:3" x14ac:dyDescent="0.2">
      <c r="A1941">
        <v>1.9410350000000001</v>
      </c>
      <c r="B1941">
        <v>65.217060000000004</v>
      </c>
      <c r="C1941">
        <v>27.31373</v>
      </c>
    </row>
    <row r="1942" spans="1:3" x14ac:dyDescent="0.2">
      <c r="A1942">
        <v>1.942035</v>
      </c>
      <c r="B1942">
        <v>65.257210000000001</v>
      </c>
      <c r="C1942">
        <v>27.303920000000002</v>
      </c>
    </row>
    <row r="1943" spans="1:3" x14ac:dyDescent="0.2">
      <c r="A1943">
        <v>1.9430350000000001</v>
      </c>
      <c r="B1943">
        <v>65.297359999999998</v>
      </c>
      <c r="C1943">
        <v>27.29411</v>
      </c>
    </row>
    <row r="1944" spans="1:3" x14ac:dyDescent="0.2">
      <c r="A1944">
        <v>1.944035</v>
      </c>
      <c r="B1944">
        <v>65.337500000000006</v>
      </c>
      <c r="C1944">
        <v>27.284300000000002</v>
      </c>
    </row>
    <row r="1945" spans="1:3" x14ac:dyDescent="0.2">
      <c r="A1945">
        <v>1.9450350000000001</v>
      </c>
      <c r="B1945">
        <v>65.377650000000003</v>
      </c>
      <c r="C1945">
        <v>27.27449</v>
      </c>
    </row>
    <row r="1946" spans="1:3" x14ac:dyDescent="0.2">
      <c r="A1946">
        <v>1.946035</v>
      </c>
      <c r="B1946">
        <v>65.417789999999997</v>
      </c>
      <c r="C1946">
        <v>27.264679999999998</v>
      </c>
    </row>
    <row r="1947" spans="1:3" x14ac:dyDescent="0.2">
      <c r="A1947">
        <v>1.9470350000000001</v>
      </c>
      <c r="B1947">
        <v>65.457939999999994</v>
      </c>
      <c r="C1947">
        <v>27.25487</v>
      </c>
    </row>
    <row r="1948" spans="1:3" x14ac:dyDescent="0.2">
      <c r="A1948">
        <v>1.948035</v>
      </c>
      <c r="B1948">
        <v>65.498090000000005</v>
      </c>
      <c r="C1948">
        <v>27.245059999999999</v>
      </c>
    </row>
    <row r="1949" spans="1:3" x14ac:dyDescent="0.2">
      <c r="A1949">
        <v>1.9490350000000001</v>
      </c>
      <c r="B1949">
        <v>65.538229999999999</v>
      </c>
      <c r="C1949">
        <v>27.235250000000001</v>
      </c>
    </row>
    <row r="1950" spans="1:3" x14ac:dyDescent="0.2">
      <c r="A1950">
        <v>1.950035</v>
      </c>
      <c r="B1950">
        <v>65.578379999999996</v>
      </c>
      <c r="C1950">
        <v>27.225439999999999</v>
      </c>
    </row>
    <row r="1951" spans="1:3" x14ac:dyDescent="0.2">
      <c r="A1951">
        <v>1.9510350000000001</v>
      </c>
      <c r="B1951">
        <v>65.618520000000004</v>
      </c>
      <c r="C1951">
        <v>27.215630000000001</v>
      </c>
    </row>
    <row r="1952" spans="1:3" x14ac:dyDescent="0.2">
      <c r="A1952">
        <v>1.952035</v>
      </c>
      <c r="B1952">
        <v>65.658670000000001</v>
      </c>
      <c r="C1952">
        <v>27.205819999999999</v>
      </c>
    </row>
    <row r="1953" spans="1:3" x14ac:dyDescent="0.2">
      <c r="A1953">
        <v>1.9530350000000001</v>
      </c>
      <c r="B1953">
        <v>65.698809999999995</v>
      </c>
      <c r="C1953">
        <v>27.196010000000001</v>
      </c>
    </row>
    <row r="1954" spans="1:3" x14ac:dyDescent="0.2">
      <c r="A1954">
        <v>1.954035</v>
      </c>
      <c r="B1954">
        <v>65.738960000000006</v>
      </c>
      <c r="C1954">
        <v>27.186199999999999</v>
      </c>
    </row>
    <row r="1955" spans="1:3" x14ac:dyDescent="0.2">
      <c r="A1955">
        <v>1.9550350000000001</v>
      </c>
      <c r="B1955">
        <v>65.779110000000003</v>
      </c>
      <c r="C1955">
        <v>27.176400000000001</v>
      </c>
    </row>
    <row r="1956" spans="1:3" x14ac:dyDescent="0.2">
      <c r="A1956">
        <v>1.956035</v>
      </c>
      <c r="B1956">
        <v>65.819249999999997</v>
      </c>
      <c r="C1956">
        <v>27.166589999999999</v>
      </c>
    </row>
    <row r="1957" spans="1:3" x14ac:dyDescent="0.2">
      <c r="A1957">
        <v>1.9570350000000001</v>
      </c>
      <c r="B1957">
        <v>65.859399999999994</v>
      </c>
      <c r="C1957">
        <v>27.156780000000001</v>
      </c>
    </row>
    <row r="1958" spans="1:3" x14ac:dyDescent="0.2">
      <c r="A1958">
        <v>1.958035</v>
      </c>
      <c r="B1958">
        <v>65.899540000000002</v>
      </c>
      <c r="C1958">
        <v>27.14697</v>
      </c>
    </row>
    <row r="1959" spans="1:3" x14ac:dyDescent="0.2">
      <c r="A1959">
        <v>1.959036</v>
      </c>
      <c r="B1959">
        <v>65.939689999999999</v>
      </c>
      <c r="C1959">
        <v>27.137160000000002</v>
      </c>
    </row>
    <row r="1960" spans="1:3" x14ac:dyDescent="0.2">
      <c r="A1960">
        <v>1.9600359999999999</v>
      </c>
      <c r="B1960">
        <v>65.979839999999996</v>
      </c>
      <c r="C1960">
        <v>27.12735</v>
      </c>
    </row>
    <row r="1961" spans="1:3" x14ac:dyDescent="0.2">
      <c r="A1961">
        <v>1.961036</v>
      </c>
      <c r="B1961">
        <v>66.019980000000004</v>
      </c>
      <c r="C1961">
        <v>27.117540000000002</v>
      </c>
    </row>
    <row r="1962" spans="1:3" x14ac:dyDescent="0.2">
      <c r="A1962">
        <v>1.9620359999999999</v>
      </c>
      <c r="B1962">
        <v>66.060130000000001</v>
      </c>
      <c r="C1962">
        <v>27.10773</v>
      </c>
    </row>
    <row r="1963" spans="1:3" x14ac:dyDescent="0.2">
      <c r="A1963">
        <v>1.963036</v>
      </c>
      <c r="B1963">
        <v>66.100269999999995</v>
      </c>
      <c r="C1963">
        <v>27.097919999999998</v>
      </c>
    </row>
    <row r="1964" spans="1:3" x14ac:dyDescent="0.2">
      <c r="A1964">
        <v>1.9640359999999999</v>
      </c>
      <c r="B1964">
        <v>66.140420000000006</v>
      </c>
      <c r="C1964">
        <v>27.08811</v>
      </c>
    </row>
    <row r="1965" spans="1:3" x14ac:dyDescent="0.2">
      <c r="A1965">
        <v>1.965036</v>
      </c>
      <c r="B1965">
        <v>66.18056</v>
      </c>
      <c r="C1965">
        <v>27.078299999999999</v>
      </c>
    </row>
    <row r="1966" spans="1:3" x14ac:dyDescent="0.2">
      <c r="A1966">
        <v>1.9660359999999999</v>
      </c>
      <c r="B1966">
        <v>66.220709999999997</v>
      </c>
      <c r="C1966">
        <v>27.068490000000001</v>
      </c>
    </row>
    <row r="1967" spans="1:3" x14ac:dyDescent="0.2">
      <c r="A1967">
        <v>1.967036</v>
      </c>
      <c r="B1967">
        <v>66.260859999999994</v>
      </c>
      <c r="C1967">
        <v>27.058679999999999</v>
      </c>
    </row>
    <row r="1968" spans="1:3" x14ac:dyDescent="0.2">
      <c r="A1968">
        <v>1.9680359999999999</v>
      </c>
      <c r="B1968">
        <v>66.301000000000002</v>
      </c>
      <c r="C1968">
        <v>27.048870000000001</v>
      </c>
    </row>
    <row r="1969" spans="1:3" x14ac:dyDescent="0.2">
      <c r="A1969">
        <v>1.969036</v>
      </c>
      <c r="B1969">
        <v>66.341149999999999</v>
      </c>
      <c r="C1969">
        <v>27.039059999999999</v>
      </c>
    </row>
    <row r="1970" spans="1:3" x14ac:dyDescent="0.2">
      <c r="A1970">
        <v>1.9700359999999999</v>
      </c>
      <c r="B1970">
        <v>66.381290000000007</v>
      </c>
      <c r="C1970">
        <v>27.029250000000001</v>
      </c>
    </row>
    <row r="1971" spans="1:3" x14ac:dyDescent="0.2">
      <c r="A1971">
        <v>1.971036</v>
      </c>
      <c r="B1971">
        <v>66.421440000000004</v>
      </c>
      <c r="C1971">
        <v>27.019439999999999</v>
      </c>
    </row>
    <row r="1972" spans="1:3" x14ac:dyDescent="0.2">
      <c r="A1972">
        <v>1.9720359999999999</v>
      </c>
      <c r="B1972">
        <v>66.461590000000001</v>
      </c>
      <c r="C1972">
        <v>27.009630000000001</v>
      </c>
    </row>
    <row r="1973" spans="1:3" x14ac:dyDescent="0.2">
      <c r="A1973">
        <v>1.973036</v>
      </c>
      <c r="B1973">
        <v>66.501729999999995</v>
      </c>
      <c r="C1973">
        <v>26.99982</v>
      </c>
    </row>
    <row r="1974" spans="1:3" x14ac:dyDescent="0.2">
      <c r="A1974">
        <v>1.9740359999999999</v>
      </c>
      <c r="B1974">
        <v>66.541880000000006</v>
      </c>
      <c r="C1974">
        <v>26.990020000000001</v>
      </c>
    </row>
    <row r="1975" spans="1:3" x14ac:dyDescent="0.2">
      <c r="A1975">
        <v>1.975036</v>
      </c>
      <c r="B1975">
        <v>66.58202</v>
      </c>
      <c r="C1975">
        <v>26.98021</v>
      </c>
    </row>
    <row r="1976" spans="1:3" x14ac:dyDescent="0.2">
      <c r="A1976">
        <v>1.9760359999999999</v>
      </c>
      <c r="B1976">
        <v>66.622169999999997</v>
      </c>
      <c r="C1976">
        <v>26.970400000000001</v>
      </c>
    </row>
    <row r="1977" spans="1:3" x14ac:dyDescent="0.2">
      <c r="A1977">
        <v>1.977036</v>
      </c>
      <c r="B1977">
        <v>66.662319999999994</v>
      </c>
      <c r="C1977">
        <v>26.96059</v>
      </c>
    </row>
    <row r="1978" spans="1:3" x14ac:dyDescent="0.2">
      <c r="A1978">
        <v>1.9780359999999999</v>
      </c>
      <c r="B1978">
        <v>66.702460000000002</v>
      </c>
      <c r="C1978">
        <v>26.950780000000002</v>
      </c>
    </row>
    <row r="1979" spans="1:3" x14ac:dyDescent="0.2">
      <c r="A1979">
        <v>1.979036</v>
      </c>
      <c r="B1979">
        <v>66.742609999999999</v>
      </c>
      <c r="C1979">
        <v>26.94097</v>
      </c>
    </row>
    <row r="1980" spans="1:3" x14ac:dyDescent="0.2">
      <c r="A1980">
        <v>1.9800359999999999</v>
      </c>
      <c r="B1980">
        <v>66.782749999999993</v>
      </c>
      <c r="C1980">
        <v>26.931159999999998</v>
      </c>
    </row>
    <row r="1981" spans="1:3" x14ac:dyDescent="0.2">
      <c r="A1981">
        <v>1.9810369999999999</v>
      </c>
      <c r="B1981">
        <v>66.822900000000004</v>
      </c>
      <c r="C1981">
        <v>26.92135</v>
      </c>
    </row>
    <row r="1982" spans="1:3" x14ac:dyDescent="0.2">
      <c r="A1982">
        <v>1.982037</v>
      </c>
      <c r="B1982">
        <v>66.863039999999998</v>
      </c>
      <c r="C1982">
        <v>26.911539999999999</v>
      </c>
    </row>
    <row r="1983" spans="1:3" x14ac:dyDescent="0.2">
      <c r="A1983">
        <v>1.9830369999999999</v>
      </c>
      <c r="B1983">
        <v>66.903189999999995</v>
      </c>
      <c r="C1983">
        <v>26.901730000000001</v>
      </c>
    </row>
    <row r="1984" spans="1:3" x14ac:dyDescent="0.2">
      <c r="A1984">
        <v>1.9840370000000001</v>
      </c>
      <c r="B1984">
        <v>66.943340000000006</v>
      </c>
      <c r="C1984">
        <v>26.891919999999999</v>
      </c>
    </row>
    <row r="1985" spans="1:3" x14ac:dyDescent="0.2">
      <c r="A1985">
        <v>1.9850369999999999</v>
      </c>
      <c r="B1985">
        <v>66.98348</v>
      </c>
      <c r="C1985">
        <v>26.882110000000001</v>
      </c>
    </row>
    <row r="1986" spans="1:3" x14ac:dyDescent="0.2">
      <c r="A1986">
        <v>1.9860370000000001</v>
      </c>
      <c r="B1986">
        <v>67.023629999999997</v>
      </c>
      <c r="C1986">
        <v>26.872299999999999</v>
      </c>
    </row>
    <row r="1987" spans="1:3" x14ac:dyDescent="0.2">
      <c r="A1987">
        <v>1.9870369999999999</v>
      </c>
      <c r="B1987">
        <v>67.063770000000005</v>
      </c>
      <c r="C1987">
        <v>26.862490000000001</v>
      </c>
    </row>
    <row r="1988" spans="1:3" x14ac:dyDescent="0.2">
      <c r="A1988">
        <v>1.9880370000000001</v>
      </c>
      <c r="B1988">
        <v>67.103920000000002</v>
      </c>
      <c r="C1988">
        <v>26.852679999999999</v>
      </c>
    </row>
    <row r="1989" spans="1:3" x14ac:dyDescent="0.2">
      <c r="A1989">
        <v>1.9890369999999999</v>
      </c>
      <c r="B1989">
        <v>67.144069999999999</v>
      </c>
      <c r="C1989">
        <v>26.842870000000001</v>
      </c>
    </row>
    <row r="1990" spans="1:3" x14ac:dyDescent="0.2">
      <c r="A1990">
        <v>1.9900370000000001</v>
      </c>
      <c r="B1990">
        <v>67.184209999999993</v>
      </c>
      <c r="C1990">
        <v>26.83306</v>
      </c>
    </row>
    <row r="1991" spans="1:3" x14ac:dyDescent="0.2">
      <c r="A1991">
        <v>1.9910369999999999</v>
      </c>
      <c r="B1991">
        <v>67.224360000000004</v>
      </c>
      <c r="C1991">
        <v>26.823250000000002</v>
      </c>
    </row>
    <row r="1992" spans="1:3" x14ac:dyDescent="0.2">
      <c r="A1992">
        <v>1.9920370000000001</v>
      </c>
      <c r="B1992">
        <v>67.264499999999998</v>
      </c>
      <c r="C1992">
        <v>26.81344</v>
      </c>
    </row>
    <row r="1993" spans="1:3" x14ac:dyDescent="0.2">
      <c r="A1993">
        <v>1.9930369999999999</v>
      </c>
      <c r="B1993">
        <v>67.304649999999995</v>
      </c>
      <c r="C1993">
        <v>26.803629999999998</v>
      </c>
    </row>
    <row r="1994" spans="1:3" x14ac:dyDescent="0.2">
      <c r="A1994">
        <v>1.9940370000000001</v>
      </c>
      <c r="B1994">
        <v>67.344800000000006</v>
      </c>
      <c r="C1994">
        <v>26.79383</v>
      </c>
    </row>
    <row r="1995" spans="1:3" x14ac:dyDescent="0.2">
      <c r="A1995">
        <v>1.9950369999999999</v>
      </c>
      <c r="B1995">
        <v>67.38494</v>
      </c>
      <c r="C1995">
        <v>26.784020000000002</v>
      </c>
    </row>
    <row r="1996" spans="1:3" x14ac:dyDescent="0.2">
      <c r="A1996">
        <v>1.9960370000000001</v>
      </c>
      <c r="B1996">
        <v>67.425089999999997</v>
      </c>
      <c r="C1996">
        <v>26.77421</v>
      </c>
    </row>
    <row r="1997" spans="1:3" x14ac:dyDescent="0.2">
      <c r="A1997">
        <v>1.997037</v>
      </c>
      <c r="B1997">
        <v>67.465230000000005</v>
      </c>
      <c r="C1997">
        <v>26.764399999999998</v>
      </c>
    </row>
    <row r="1998" spans="1:3" x14ac:dyDescent="0.2">
      <c r="A1998">
        <v>1.9980370000000001</v>
      </c>
      <c r="B1998">
        <v>67.505380000000002</v>
      </c>
      <c r="C1998">
        <v>26.75459</v>
      </c>
    </row>
    <row r="1999" spans="1:3" x14ac:dyDescent="0.2">
      <c r="A1999">
        <v>1.999037</v>
      </c>
      <c r="B1999">
        <v>67.545519999999996</v>
      </c>
      <c r="C1999">
        <v>26.744779999999999</v>
      </c>
    </row>
    <row r="2000" spans="1:3" x14ac:dyDescent="0.2">
      <c r="A2000">
        <v>2.0000369999999998</v>
      </c>
      <c r="B2000">
        <v>67.585669999999993</v>
      </c>
      <c r="C2000">
        <v>26.734970000000001</v>
      </c>
    </row>
    <row r="2001" spans="1:3" x14ac:dyDescent="0.2">
      <c r="A2001">
        <v>2.0010370000000002</v>
      </c>
      <c r="B2001">
        <v>67.625820000000004</v>
      </c>
      <c r="C2001">
        <v>26.725159999999999</v>
      </c>
    </row>
    <row r="2002" spans="1:3" x14ac:dyDescent="0.2">
      <c r="A2002">
        <v>2.0020370000000001</v>
      </c>
      <c r="B2002">
        <v>67.665959999999998</v>
      </c>
      <c r="C2002">
        <v>26.715350000000001</v>
      </c>
    </row>
    <row r="2003" spans="1:3" x14ac:dyDescent="0.2">
      <c r="A2003">
        <v>2.003037</v>
      </c>
      <c r="B2003">
        <v>67.706109999999995</v>
      </c>
      <c r="C2003">
        <v>26.705539999999999</v>
      </c>
    </row>
    <row r="2004" spans="1:3" x14ac:dyDescent="0.2">
      <c r="A2004">
        <v>2.0040369999999998</v>
      </c>
      <c r="B2004">
        <v>67.746250000000003</v>
      </c>
      <c r="C2004">
        <v>26.695730000000001</v>
      </c>
    </row>
    <row r="2005" spans="1:3" x14ac:dyDescent="0.2">
      <c r="A2005">
        <v>2.0050370000000002</v>
      </c>
      <c r="B2005">
        <v>67.7864</v>
      </c>
      <c r="C2005">
        <v>26.685919999999999</v>
      </c>
    </row>
    <row r="2006" spans="1:3" x14ac:dyDescent="0.2">
      <c r="A2006">
        <v>2.0060370000000001</v>
      </c>
      <c r="B2006">
        <v>67.826549999999997</v>
      </c>
      <c r="C2006">
        <v>26.676110000000001</v>
      </c>
    </row>
    <row r="2007" spans="1:3" x14ac:dyDescent="0.2">
      <c r="A2007">
        <v>2.007037</v>
      </c>
      <c r="B2007">
        <v>67.866690000000006</v>
      </c>
      <c r="C2007">
        <v>26.6663</v>
      </c>
    </row>
    <row r="2008" spans="1:3" x14ac:dyDescent="0.2">
      <c r="A2008">
        <v>2.0080369999999998</v>
      </c>
      <c r="B2008">
        <v>67.906840000000003</v>
      </c>
      <c r="C2008">
        <v>26.656490000000002</v>
      </c>
    </row>
    <row r="2009" spans="1:3" x14ac:dyDescent="0.2">
      <c r="A2009">
        <v>2.0090370000000002</v>
      </c>
      <c r="B2009">
        <v>67.946979999999996</v>
      </c>
      <c r="C2009">
        <v>26.64668</v>
      </c>
    </row>
    <row r="2010" spans="1:3" x14ac:dyDescent="0.2">
      <c r="A2010">
        <v>2.0100370000000001</v>
      </c>
      <c r="B2010">
        <v>67.987129999999993</v>
      </c>
      <c r="C2010">
        <v>26.636869999999998</v>
      </c>
    </row>
    <row r="2011" spans="1:3" x14ac:dyDescent="0.2">
      <c r="A2011">
        <v>2.011037</v>
      </c>
      <c r="B2011">
        <v>68.027280000000005</v>
      </c>
      <c r="C2011">
        <v>26.62706</v>
      </c>
    </row>
    <row r="2012" spans="1:3" x14ac:dyDescent="0.2">
      <c r="A2012">
        <v>2.0120369999999999</v>
      </c>
      <c r="B2012">
        <v>68.067419999999998</v>
      </c>
      <c r="C2012">
        <v>26.617249999999999</v>
      </c>
    </row>
    <row r="2013" spans="1:3" x14ac:dyDescent="0.2">
      <c r="A2013">
        <v>2.013036</v>
      </c>
      <c r="B2013">
        <v>68.107569999999996</v>
      </c>
      <c r="C2013">
        <v>26.60744</v>
      </c>
    </row>
    <row r="2014" spans="1:3" x14ac:dyDescent="0.2">
      <c r="A2014">
        <v>2.0140359999999999</v>
      </c>
      <c r="B2014">
        <v>68.147710000000004</v>
      </c>
      <c r="C2014">
        <v>26.597639999999998</v>
      </c>
    </row>
    <row r="2015" spans="1:3" x14ac:dyDescent="0.2">
      <c r="A2015">
        <v>2.0150359999999998</v>
      </c>
      <c r="B2015">
        <v>68.187860000000001</v>
      </c>
      <c r="C2015">
        <v>26.58783</v>
      </c>
    </row>
    <row r="2016" spans="1:3" x14ac:dyDescent="0.2">
      <c r="A2016">
        <v>2.0160360000000002</v>
      </c>
      <c r="B2016">
        <v>68.227999999999994</v>
      </c>
      <c r="C2016">
        <v>26.578019999999999</v>
      </c>
    </row>
    <row r="2017" spans="1:3" x14ac:dyDescent="0.2">
      <c r="A2017">
        <v>2.0170360000000001</v>
      </c>
      <c r="B2017">
        <v>68.268150000000006</v>
      </c>
      <c r="C2017">
        <v>26.568210000000001</v>
      </c>
    </row>
    <row r="2018" spans="1:3" x14ac:dyDescent="0.2">
      <c r="A2018">
        <v>2.0180359999999999</v>
      </c>
      <c r="B2018">
        <v>68.308300000000003</v>
      </c>
      <c r="C2018">
        <v>26.558399999999999</v>
      </c>
    </row>
    <row r="2019" spans="1:3" x14ac:dyDescent="0.2">
      <c r="A2019">
        <v>2.0190359999999998</v>
      </c>
      <c r="B2019">
        <v>68.348439999999997</v>
      </c>
      <c r="C2019">
        <v>26.548590000000001</v>
      </c>
    </row>
    <row r="2020" spans="1:3" x14ac:dyDescent="0.2">
      <c r="A2020">
        <v>2.0200360000000002</v>
      </c>
      <c r="B2020">
        <v>68.388589999999994</v>
      </c>
      <c r="C2020">
        <v>26.538779999999999</v>
      </c>
    </row>
    <row r="2021" spans="1:3" x14ac:dyDescent="0.2">
      <c r="A2021">
        <v>2.0210360000000001</v>
      </c>
      <c r="B2021">
        <v>68.428730000000002</v>
      </c>
      <c r="C2021">
        <v>26.528970000000001</v>
      </c>
    </row>
    <row r="2022" spans="1:3" x14ac:dyDescent="0.2">
      <c r="A2022">
        <v>2.0220359999999999</v>
      </c>
      <c r="B2022">
        <v>68.468879999999999</v>
      </c>
      <c r="C2022">
        <v>26.519159999999999</v>
      </c>
    </row>
    <row r="2023" spans="1:3" x14ac:dyDescent="0.2">
      <c r="A2023">
        <v>2.0230359999999998</v>
      </c>
      <c r="B2023">
        <v>68.509029999999996</v>
      </c>
      <c r="C2023">
        <v>26.509350000000001</v>
      </c>
    </row>
    <row r="2024" spans="1:3" x14ac:dyDescent="0.2">
      <c r="A2024">
        <v>2.0240360000000002</v>
      </c>
      <c r="B2024">
        <v>68.549170000000004</v>
      </c>
      <c r="C2024">
        <v>26.49954</v>
      </c>
    </row>
    <row r="2025" spans="1:3" x14ac:dyDescent="0.2">
      <c r="A2025">
        <v>2.0250360000000001</v>
      </c>
      <c r="B2025">
        <v>68.589320000000001</v>
      </c>
      <c r="C2025">
        <v>26.489730000000002</v>
      </c>
    </row>
    <row r="2026" spans="1:3" x14ac:dyDescent="0.2">
      <c r="A2026">
        <v>2.0260359999999999</v>
      </c>
      <c r="B2026">
        <v>68.629459999999995</v>
      </c>
      <c r="C2026">
        <v>26.47992</v>
      </c>
    </row>
    <row r="2027" spans="1:3" x14ac:dyDescent="0.2">
      <c r="A2027">
        <v>2.0270350000000001</v>
      </c>
      <c r="B2027">
        <v>68.669610000000006</v>
      </c>
      <c r="C2027">
        <v>26.470109999999998</v>
      </c>
    </row>
    <row r="2028" spans="1:3" x14ac:dyDescent="0.2">
      <c r="A2028">
        <v>2.028035</v>
      </c>
      <c r="B2028">
        <v>68.70975</v>
      </c>
      <c r="C2028">
        <v>26.4603</v>
      </c>
    </row>
    <row r="2029" spans="1:3" x14ac:dyDescent="0.2">
      <c r="A2029">
        <v>2.0290349999999999</v>
      </c>
      <c r="B2029">
        <v>68.749899999999997</v>
      </c>
      <c r="C2029">
        <v>26.450489999999999</v>
      </c>
    </row>
    <row r="2030" spans="1:3" x14ac:dyDescent="0.2">
      <c r="A2030">
        <v>2.0300349999999998</v>
      </c>
      <c r="B2030">
        <v>68.790049999999994</v>
      </c>
      <c r="C2030">
        <v>26.44068</v>
      </c>
    </row>
    <row r="2031" spans="1:3" x14ac:dyDescent="0.2">
      <c r="A2031">
        <v>2.0310350000000001</v>
      </c>
      <c r="B2031">
        <v>68.830190000000002</v>
      </c>
      <c r="C2031">
        <v>26.430869999999999</v>
      </c>
    </row>
    <row r="2032" spans="1:3" x14ac:dyDescent="0.2">
      <c r="A2032">
        <v>2.032035</v>
      </c>
      <c r="B2032">
        <v>68.870339999999999</v>
      </c>
      <c r="C2032">
        <v>26.421060000000001</v>
      </c>
    </row>
    <row r="2033" spans="1:3" x14ac:dyDescent="0.2">
      <c r="A2033">
        <v>2.0330349999999999</v>
      </c>
      <c r="B2033">
        <v>68.910480000000007</v>
      </c>
      <c r="C2033">
        <v>26.411249999999999</v>
      </c>
    </row>
    <row r="2034" spans="1:3" x14ac:dyDescent="0.2">
      <c r="A2034">
        <v>2.0340349999999998</v>
      </c>
      <c r="B2034">
        <v>68.950630000000004</v>
      </c>
      <c r="C2034">
        <v>26.401450000000001</v>
      </c>
    </row>
    <row r="2035" spans="1:3" x14ac:dyDescent="0.2">
      <c r="A2035">
        <v>2.0350350000000001</v>
      </c>
      <c r="B2035">
        <v>68.990780000000001</v>
      </c>
      <c r="C2035">
        <v>26.391639999999999</v>
      </c>
    </row>
    <row r="2036" spans="1:3" x14ac:dyDescent="0.2">
      <c r="A2036">
        <v>2.036035</v>
      </c>
      <c r="B2036">
        <v>69.030919999999995</v>
      </c>
      <c r="C2036">
        <v>26.381830000000001</v>
      </c>
    </row>
    <row r="2037" spans="1:3" x14ac:dyDescent="0.2">
      <c r="A2037">
        <v>2.0370349999999999</v>
      </c>
      <c r="B2037">
        <v>69.071070000000006</v>
      </c>
      <c r="C2037">
        <v>26.372019999999999</v>
      </c>
    </row>
    <row r="2038" spans="1:3" x14ac:dyDescent="0.2">
      <c r="A2038">
        <v>2.0380349999999998</v>
      </c>
      <c r="B2038">
        <v>69.11121</v>
      </c>
      <c r="C2038">
        <v>26.362210000000001</v>
      </c>
    </row>
    <row r="2039" spans="1:3" x14ac:dyDescent="0.2">
      <c r="A2039">
        <v>2.0390350000000002</v>
      </c>
      <c r="B2039">
        <v>69.151359999999997</v>
      </c>
      <c r="C2039">
        <v>26.352399999999999</v>
      </c>
    </row>
    <row r="2040" spans="1:3" x14ac:dyDescent="0.2">
      <c r="A2040">
        <v>2.040035</v>
      </c>
      <c r="B2040">
        <v>69.191509999999994</v>
      </c>
      <c r="C2040">
        <v>26.342590000000001</v>
      </c>
    </row>
    <row r="2041" spans="1:3" x14ac:dyDescent="0.2">
      <c r="A2041">
        <v>2.0410339999999998</v>
      </c>
      <c r="B2041">
        <v>69.231650000000002</v>
      </c>
      <c r="C2041">
        <v>26.33278</v>
      </c>
    </row>
    <row r="2042" spans="1:3" x14ac:dyDescent="0.2">
      <c r="A2042">
        <v>2.0420340000000001</v>
      </c>
      <c r="B2042">
        <v>69.271799999999999</v>
      </c>
      <c r="C2042">
        <v>26.322970000000002</v>
      </c>
    </row>
    <row r="2043" spans="1:3" x14ac:dyDescent="0.2">
      <c r="A2043">
        <v>2.043034</v>
      </c>
      <c r="B2043">
        <v>69.311940000000007</v>
      </c>
      <c r="C2043">
        <v>26.31316</v>
      </c>
    </row>
    <row r="2044" spans="1:3" x14ac:dyDescent="0.2">
      <c r="A2044">
        <v>2.0440339999999999</v>
      </c>
      <c r="B2044">
        <v>69.352090000000004</v>
      </c>
      <c r="C2044">
        <v>26.303349999999998</v>
      </c>
    </row>
    <row r="2045" spans="1:3" x14ac:dyDescent="0.2">
      <c r="A2045">
        <v>2.0450339999999998</v>
      </c>
      <c r="B2045">
        <v>69.392229999999998</v>
      </c>
      <c r="C2045">
        <v>26.29354</v>
      </c>
    </row>
    <row r="2046" spans="1:3" x14ac:dyDescent="0.2">
      <c r="A2046">
        <v>2.0460340000000001</v>
      </c>
      <c r="B2046">
        <v>69.432379999999995</v>
      </c>
      <c r="C2046">
        <v>26.283729999999998</v>
      </c>
    </row>
    <row r="2047" spans="1:3" x14ac:dyDescent="0.2">
      <c r="A2047">
        <v>2.047034</v>
      </c>
      <c r="B2047">
        <v>69.472530000000006</v>
      </c>
      <c r="C2047">
        <v>26.27392</v>
      </c>
    </row>
    <row r="2048" spans="1:3" x14ac:dyDescent="0.2">
      <c r="A2048">
        <v>2.0480339999999999</v>
      </c>
      <c r="B2048">
        <v>69.51267</v>
      </c>
      <c r="C2048">
        <v>26.264109999999999</v>
      </c>
    </row>
    <row r="2049" spans="1:3" x14ac:dyDescent="0.2">
      <c r="A2049">
        <v>2.0490339999999998</v>
      </c>
      <c r="B2049">
        <v>69.552819999999997</v>
      </c>
      <c r="C2049">
        <v>26.254300000000001</v>
      </c>
    </row>
    <row r="2050" spans="1:3" x14ac:dyDescent="0.2">
      <c r="A2050">
        <v>2.0500340000000001</v>
      </c>
      <c r="B2050">
        <v>69.592960000000005</v>
      </c>
      <c r="C2050">
        <v>26.244489999999999</v>
      </c>
    </row>
    <row r="2051" spans="1:3" x14ac:dyDescent="0.2">
      <c r="A2051">
        <v>2.051034</v>
      </c>
      <c r="B2051">
        <v>69.633110000000002</v>
      </c>
      <c r="C2051">
        <v>26.234680000000001</v>
      </c>
    </row>
    <row r="2052" spans="1:3" x14ac:dyDescent="0.2">
      <c r="A2052">
        <v>2.0520339999999999</v>
      </c>
      <c r="B2052">
        <v>69.673259999999999</v>
      </c>
      <c r="C2052">
        <v>26.224869999999999</v>
      </c>
    </row>
    <row r="2053" spans="1:3" x14ac:dyDescent="0.2">
      <c r="A2053">
        <v>2.0530339999999998</v>
      </c>
      <c r="B2053">
        <v>69.713399999999993</v>
      </c>
      <c r="C2053">
        <v>26.215070000000001</v>
      </c>
    </row>
    <row r="2054" spans="1:3" x14ac:dyDescent="0.2">
      <c r="A2054">
        <v>2.0540340000000001</v>
      </c>
      <c r="B2054">
        <v>69.753550000000004</v>
      </c>
      <c r="C2054">
        <v>26.205259999999999</v>
      </c>
    </row>
    <row r="2055" spans="1:3" x14ac:dyDescent="0.2">
      <c r="A2055">
        <v>2.0550329999999999</v>
      </c>
      <c r="B2055">
        <v>69.793689999999998</v>
      </c>
      <c r="C2055">
        <v>26.195450000000001</v>
      </c>
    </row>
    <row r="2056" spans="1:3" x14ac:dyDescent="0.2">
      <c r="A2056">
        <v>2.0560330000000002</v>
      </c>
      <c r="B2056">
        <v>69.833839999999995</v>
      </c>
      <c r="C2056">
        <v>26.185639999999999</v>
      </c>
    </row>
    <row r="2057" spans="1:3" x14ac:dyDescent="0.2">
      <c r="A2057">
        <v>2.0570330000000001</v>
      </c>
      <c r="B2057">
        <v>69.873990000000006</v>
      </c>
      <c r="C2057">
        <v>26.175830000000001</v>
      </c>
    </row>
    <row r="2058" spans="1:3" x14ac:dyDescent="0.2">
      <c r="A2058">
        <v>2.058033</v>
      </c>
      <c r="B2058">
        <v>69.91413</v>
      </c>
      <c r="C2058">
        <v>26.16602</v>
      </c>
    </row>
    <row r="2059" spans="1:3" x14ac:dyDescent="0.2">
      <c r="A2059">
        <v>2.0590329999999999</v>
      </c>
      <c r="B2059">
        <v>69.954279999999997</v>
      </c>
      <c r="C2059">
        <v>26.156210000000002</v>
      </c>
    </row>
    <row r="2060" spans="1:3" x14ac:dyDescent="0.2">
      <c r="A2060">
        <v>2.0600329999999998</v>
      </c>
      <c r="B2060">
        <v>69.994420000000005</v>
      </c>
      <c r="C2060">
        <v>26.1464</v>
      </c>
    </row>
    <row r="2061" spans="1:3" x14ac:dyDescent="0.2">
      <c r="A2061">
        <v>2.0610330000000001</v>
      </c>
      <c r="B2061">
        <v>70.034570000000002</v>
      </c>
      <c r="C2061">
        <v>26.136590000000002</v>
      </c>
    </row>
    <row r="2062" spans="1:3" x14ac:dyDescent="0.2">
      <c r="A2062">
        <v>2.062033</v>
      </c>
      <c r="B2062">
        <v>70.074709999999996</v>
      </c>
      <c r="C2062">
        <v>26.12678</v>
      </c>
    </row>
    <row r="2063" spans="1:3" x14ac:dyDescent="0.2">
      <c r="A2063">
        <v>2.0630329999999999</v>
      </c>
      <c r="B2063">
        <v>70.114859999999993</v>
      </c>
      <c r="C2063">
        <v>26.116969999999998</v>
      </c>
    </row>
    <row r="2064" spans="1:3" x14ac:dyDescent="0.2">
      <c r="A2064">
        <v>2.0640329999999998</v>
      </c>
      <c r="B2064">
        <v>70.155010000000004</v>
      </c>
      <c r="C2064">
        <v>26.10716</v>
      </c>
    </row>
    <row r="2065" spans="1:3" x14ac:dyDescent="0.2">
      <c r="A2065">
        <v>2.0650330000000001</v>
      </c>
      <c r="B2065">
        <v>70.195149999999998</v>
      </c>
      <c r="C2065">
        <v>26.097349999999999</v>
      </c>
    </row>
    <row r="2066" spans="1:3" x14ac:dyDescent="0.2">
      <c r="A2066">
        <v>2.066033</v>
      </c>
      <c r="B2066">
        <v>70.235299999999995</v>
      </c>
      <c r="C2066">
        <v>26.087540000000001</v>
      </c>
    </row>
    <row r="2067" spans="1:3" x14ac:dyDescent="0.2">
      <c r="A2067">
        <v>2.0670329999999999</v>
      </c>
      <c r="B2067">
        <v>70.275440000000003</v>
      </c>
      <c r="C2067">
        <v>26.077729999999999</v>
      </c>
    </row>
    <row r="2068" spans="1:3" x14ac:dyDescent="0.2">
      <c r="A2068">
        <v>2.0680329999999998</v>
      </c>
      <c r="B2068">
        <v>70.31559</v>
      </c>
      <c r="C2068">
        <v>26.067920000000001</v>
      </c>
    </row>
    <row r="2069" spans="1:3" x14ac:dyDescent="0.2">
      <c r="A2069">
        <v>2.069032</v>
      </c>
      <c r="B2069">
        <v>70.355739999999997</v>
      </c>
      <c r="C2069">
        <v>26.058109999999999</v>
      </c>
    </row>
    <row r="2070" spans="1:3" x14ac:dyDescent="0.2">
      <c r="A2070">
        <v>2.0700319999999999</v>
      </c>
      <c r="B2070">
        <v>70.395880000000005</v>
      </c>
      <c r="C2070">
        <v>26.048300000000001</v>
      </c>
    </row>
    <row r="2071" spans="1:3" x14ac:dyDescent="0.2">
      <c r="A2071">
        <v>2.0710320000000002</v>
      </c>
      <c r="B2071">
        <v>70.436030000000002</v>
      </c>
      <c r="C2071">
        <v>26.038489999999999</v>
      </c>
    </row>
    <row r="2072" spans="1:3" x14ac:dyDescent="0.2">
      <c r="A2072">
        <v>2.0720320000000001</v>
      </c>
      <c r="B2072">
        <v>70.476169999999996</v>
      </c>
      <c r="C2072">
        <v>26.028680000000001</v>
      </c>
    </row>
    <row r="2073" spans="1:3" x14ac:dyDescent="0.2">
      <c r="A2073">
        <v>2.073032</v>
      </c>
      <c r="B2073">
        <v>70.516319999999993</v>
      </c>
      <c r="C2073">
        <v>26.018879999999999</v>
      </c>
    </row>
    <row r="2074" spans="1:3" x14ac:dyDescent="0.2">
      <c r="A2074">
        <v>2.0740319999999999</v>
      </c>
      <c r="B2074">
        <v>70.556470000000004</v>
      </c>
      <c r="C2074">
        <v>26.009070000000001</v>
      </c>
    </row>
    <row r="2075" spans="1:3" x14ac:dyDescent="0.2">
      <c r="A2075">
        <v>2.0750320000000002</v>
      </c>
      <c r="B2075">
        <v>70.596609999999998</v>
      </c>
      <c r="C2075">
        <v>25.99926</v>
      </c>
    </row>
    <row r="2076" spans="1:3" x14ac:dyDescent="0.2">
      <c r="A2076">
        <v>2.0760320000000001</v>
      </c>
      <c r="B2076">
        <v>70.636759999999995</v>
      </c>
      <c r="C2076">
        <v>25.989450000000001</v>
      </c>
    </row>
    <row r="2077" spans="1:3" x14ac:dyDescent="0.2">
      <c r="A2077">
        <v>2.077032</v>
      </c>
      <c r="B2077">
        <v>70.676900000000003</v>
      </c>
      <c r="C2077">
        <v>25.97964</v>
      </c>
    </row>
    <row r="2078" spans="1:3" x14ac:dyDescent="0.2">
      <c r="A2078">
        <v>2.0780319999999999</v>
      </c>
      <c r="B2078">
        <v>70.71705</v>
      </c>
      <c r="C2078">
        <v>25.969830000000002</v>
      </c>
    </row>
    <row r="2079" spans="1:3" x14ac:dyDescent="0.2">
      <c r="A2079">
        <v>2.0790320000000002</v>
      </c>
      <c r="B2079">
        <v>70.757189999999994</v>
      </c>
      <c r="C2079">
        <v>25.96002</v>
      </c>
    </row>
    <row r="2080" spans="1:3" x14ac:dyDescent="0.2">
      <c r="A2080">
        <v>2.0800320000000001</v>
      </c>
      <c r="B2080">
        <v>70.797340000000005</v>
      </c>
      <c r="C2080">
        <v>25.950209999999998</v>
      </c>
    </row>
    <row r="2081" spans="1:3" x14ac:dyDescent="0.2">
      <c r="A2081">
        <v>2.081032</v>
      </c>
      <c r="B2081">
        <v>70.837490000000003</v>
      </c>
      <c r="C2081">
        <v>25.9404</v>
      </c>
    </row>
    <row r="2082" spans="1:3" x14ac:dyDescent="0.2">
      <c r="A2082">
        <v>2.0820310000000002</v>
      </c>
      <c r="B2082">
        <v>70.877629999999996</v>
      </c>
      <c r="C2082">
        <v>25.930589999999999</v>
      </c>
    </row>
    <row r="2083" spans="1:3" x14ac:dyDescent="0.2">
      <c r="A2083">
        <v>2.0830310000000001</v>
      </c>
      <c r="B2083">
        <v>70.917779999999993</v>
      </c>
      <c r="C2083">
        <v>25.920780000000001</v>
      </c>
    </row>
    <row r="2084" spans="1:3" x14ac:dyDescent="0.2">
      <c r="A2084">
        <v>2.084031</v>
      </c>
      <c r="B2084">
        <v>70.957920000000001</v>
      </c>
      <c r="C2084">
        <v>25.910969999999999</v>
      </c>
    </row>
    <row r="2085" spans="1:3" x14ac:dyDescent="0.2">
      <c r="A2085">
        <v>2.0850309999999999</v>
      </c>
      <c r="B2085">
        <v>70.998069999999998</v>
      </c>
      <c r="C2085">
        <v>25.901160000000001</v>
      </c>
    </row>
    <row r="2086" spans="1:3" x14ac:dyDescent="0.2">
      <c r="A2086">
        <v>2.0860310000000002</v>
      </c>
      <c r="B2086">
        <v>71.038219999999995</v>
      </c>
      <c r="C2086">
        <v>25.891349999999999</v>
      </c>
    </row>
    <row r="2087" spans="1:3" x14ac:dyDescent="0.2">
      <c r="A2087">
        <v>2.0870310000000001</v>
      </c>
      <c r="B2087">
        <v>71.078360000000004</v>
      </c>
      <c r="C2087">
        <v>25.881540000000001</v>
      </c>
    </row>
    <row r="2088" spans="1:3" x14ac:dyDescent="0.2">
      <c r="A2088">
        <v>2.088031</v>
      </c>
      <c r="B2088">
        <v>71.118510000000001</v>
      </c>
      <c r="C2088">
        <v>25.871729999999999</v>
      </c>
    </row>
    <row r="2089" spans="1:3" x14ac:dyDescent="0.2">
      <c r="A2089">
        <v>2.0890309999999999</v>
      </c>
      <c r="B2089">
        <v>71.158649999999994</v>
      </c>
      <c r="C2089">
        <v>25.861920000000001</v>
      </c>
    </row>
    <row r="2090" spans="1:3" x14ac:dyDescent="0.2">
      <c r="A2090">
        <v>2.0900310000000002</v>
      </c>
      <c r="B2090">
        <v>71.198800000000006</v>
      </c>
      <c r="C2090">
        <v>25.85211</v>
      </c>
    </row>
    <row r="2091" spans="1:3" x14ac:dyDescent="0.2">
      <c r="A2091">
        <v>2.0910310000000001</v>
      </c>
      <c r="B2091">
        <v>71.238950000000003</v>
      </c>
      <c r="C2091">
        <v>25.842300000000002</v>
      </c>
    </row>
    <row r="2092" spans="1:3" x14ac:dyDescent="0.2">
      <c r="A2092">
        <v>2.092031</v>
      </c>
      <c r="B2092">
        <v>71.279089999999997</v>
      </c>
      <c r="C2092">
        <v>25.83249</v>
      </c>
    </row>
    <row r="2093" spans="1:3" x14ac:dyDescent="0.2">
      <c r="A2093">
        <v>2.0930309999999999</v>
      </c>
      <c r="B2093">
        <v>71.319239999999994</v>
      </c>
      <c r="C2093">
        <v>25.822690000000001</v>
      </c>
    </row>
    <row r="2094" spans="1:3" x14ac:dyDescent="0.2">
      <c r="A2094">
        <v>2.0940310000000002</v>
      </c>
      <c r="B2094">
        <v>71.359380000000002</v>
      </c>
      <c r="C2094">
        <v>25.81288</v>
      </c>
    </row>
    <row r="2095" spans="1:3" x14ac:dyDescent="0.2">
      <c r="A2095">
        <v>2.0950310000000001</v>
      </c>
      <c r="B2095">
        <v>71.399529999999999</v>
      </c>
      <c r="C2095">
        <v>25.803070000000002</v>
      </c>
    </row>
    <row r="2096" spans="1:3" x14ac:dyDescent="0.2">
      <c r="A2096">
        <v>2.0960299999999998</v>
      </c>
      <c r="B2096">
        <v>71.439670000000007</v>
      </c>
      <c r="C2096">
        <v>25.79326</v>
      </c>
    </row>
    <row r="2097" spans="1:3" x14ac:dyDescent="0.2">
      <c r="A2097">
        <v>2.0970300000000002</v>
      </c>
      <c r="B2097">
        <v>71.479820000000004</v>
      </c>
      <c r="C2097">
        <v>25.783449999999998</v>
      </c>
    </row>
    <row r="2098" spans="1:3" x14ac:dyDescent="0.2">
      <c r="A2098">
        <v>2.0980300000000001</v>
      </c>
      <c r="B2098">
        <v>71.519970000000001</v>
      </c>
      <c r="C2098">
        <v>25.77364</v>
      </c>
    </row>
    <row r="2099" spans="1:3" x14ac:dyDescent="0.2">
      <c r="A2099">
        <v>2.09903</v>
      </c>
      <c r="B2099">
        <v>71.560109999999995</v>
      </c>
      <c r="C2099">
        <v>25.763829999999999</v>
      </c>
    </row>
    <row r="2100" spans="1:3" x14ac:dyDescent="0.2">
      <c r="A2100">
        <v>2.1000299999999998</v>
      </c>
      <c r="B2100">
        <v>71.600260000000006</v>
      </c>
      <c r="C2100">
        <v>25.754020000000001</v>
      </c>
    </row>
    <row r="2101" spans="1:3" x14ac:dyDescent="0.2">
      <c r="A2101">
        <v>2.1010300000000002</v>
      </c>
      <c r="B2101">
        <v>71.6404</v>
      </c>
      <c r="C2101">
        <v>25.744209999999999</v>
      </c>
    </row>
    <row r="2102" spans="1:3" x14ac:dyDescent="0.2">
      <c r="A2102">
        <v>2.1020300000000001</v>
      </c>
      <c r="B2102">
        <v>71.680549999999997</v>
      </c>
      <c r="C2102">
        <v>25.734400000000001</v>
      </c>
    </row>
    <row r="2103" spans="1:3" x14ac:dyDescent="0.2">
      <c r="A2103">
        <v>2.10303</v>
      </c>
      <c r="B2103">
        <v>71.720699999999994</v>
      </c>
      <c r="C2103">
        <v>25.724589999999999</v>
      </c>
    </row>
    <row r="2104" spans="1:3" x14ac:dyDescent="0.2">
      <c r="A2104">
        <v>2.1040299999999998</v>
      </c>
      <c r="B2104">
        <v>71.760840000000002</v>
      </c>
      <c r="C2104">
        <v>25.714780000000001</v>
      </c>
    </row>
    <row r="2105" spans="1:3" x14ac:dyDescent="0.2">
      <c r="A2105">
        <v>2.1050300000000002</v>
      </c>
      <c r="B2105">
        <v>71.800989999999999</v>
      </c>
      <c r="C2105">
        <v>25.704969999999999</v>
      </c>
    </row>
    <row r="2106" spans="1:3" x14ac:dyDescent="0.2">
      <c r="A2106">
        <v>2.1060300000000001</v>
      </c>
      <c r="B2106">
        <v>71.841130000000007</v>
      </c>
      <c r="C2106">
        <v>25.695160000000001</v>
      </c>
    </row>
    <row r="2107" spans="1:3" x14ac:dyDescent="0.2">
      <c r="A2107">
        <v>2.10703</v>
      </c>
      <c r="B2107">
        <v>71.881280000000004</v>
      </c>
      <c r="C2107">
        <v>25.68535</v>
      </c>
    </row>
    <row r="2108" spans="1:3" x14ac:dyDescent="0.2">
      <c r="A2108">
        <v>2.1080299999999998</v>
      </c>
      <c r="B2108">
        <v>71.921419999999998</v>
      </c>
      <c r="C2108">
        <v>25.675540000000002</v>
      </c>
    </row>
    <row r="2109" spans="1:3" x14ac:dyDescent="0.2">
      <c r="A2109">
        <v>2.1090300000000002</v>
      </c>
      <c r="B2109">
        <v>71.961569999999995</v>
      </c>
      <c r="C2109">
        <v>25.66573</v>
      </c>
    </row>
    <row r="2110" spans="1:3" x14ac:dyDescent="0.2">
      <c r="A2110">
        <v>2.1100289999999999</v>
      </c>
      <c r="B2110">
        <v>72.001720000000006</v>
      </c>
      <c r="C2110">
        <v>25.655919999999998</v>
      </c>
    </row>
    <row r="2111" spans="1:3" x14ac:dyDescent="0.2">
      <c r="A2111">
        <v>2.1110289999999998</v>
      </c>
      <c r="B2111">
        <v>72.04186</v>
      </c>
      <c r="C2111">
        <v>25.64611</v>
      </c>
    </row>
    <row r="2112" spans="1:3" x14ac:dyDescent="0.2">
      <c r="A2112">
        <v>2.1120290000000002</v>
      </c>
      <c r="B2112">
        <v>72.082009999999997</v>
      </c>
      <c r="C2112">
        <v>25.636299999999999</v>
      </c>
    </row>
    <row r="2113" spans="1:3" x14ac:dyDescent="0.2">
      <c r="A2113">
        <v>2.113029</v>
      </c>
      <c r="B2113">
        <v>72.122150000000005</v>
      </c>
      <c r="C2113">
        <v>25.6265</v>
      </c>
    </row>
    <row r="2114" spans="1:3" x14ac:dyDescent="0.2">
      <c r="A2114">
        <v>2.1140289999999999</v>
      </c>
      <c r="B2114">
        <v>72.162300000000002</v>
      </c>
      <c r="C2114">
        <v>25.616689999999998</v>
      </c>
    </row>
    <row r="2115" spans="1:3" x14ac:dyDescent="0.2">
      <c r="A2115">
        <v>2.1150289999999998</v>
      </c>
      <c r="B2115">
        <v>72.202449999999999</v>
      </c>
      <c r="C2115">
        <v>25.60688</v>
      </c>
    </row>
    <row r="2116" spans="1:3" x14ac:dyDescent="0.2">
      <c r="A2116">
        <v>2.1160290000000002</v>
      </c>
      <c r="B2116">
        <v>72.242590000000007</v>
      </c>
      <c r="C2116">
        <v>25.597069999999999</v>
      </c>
    </row>
    <row r="2117" spans="1:3" x14ac:dyDescent="0.2">
      <c r="A2117">
        <v>2.117029</v>
      </c>
      <c r="B2117">
        <v>72.282740000000004</v>
      </c>
      <c r="C2117">
        <v>25.587260000000001</v>
      </c>
    </row>
    <row r="2118" spans="1:3" x14ac:dyDescent="0.2">
      <c r="A2118">
        <v>2.1180289999999999</v>
      </c>
      <c r="B2118">
        <v>72.322879999999998</v>
      </c>
      <c r="C2118">
        <v>25.577449999999999</v>
      </c>
    </row>
    <row r="2119" spans="1:3" x14ac:dyDescent="0.2">
      <c r="A2119">
        <v>2.1190289999999998</v>
      </c>
      <c r="B2119">
        <v>72.363029999999995</v>
      </c>
      <c r="C2119">
        <v>25.567640000000001</v>
      </c>
    </row>
    <row r="2120" spans="1:3" x14ac:dyDescent="0.2">
      <c r="A2120">
        <v>2.1200290000000002</v>
      </c>
      <c r="B2120">
        <v>72.403180000000006</v>
      </c>
      <c r="C2120">
        <v>25.557829999999999</v>
      </c>
    </row>
    <row r="2121" spans="1:3" x14ac:dyDescent="0.2">
      <c r="A2121">
        <v>2.1210290000000001</v>
      </c>
      <c r="B2121">
        <v>72.44332</v>
      </c>
      <c r="C2121">
        <v>25.548020000000001</v>
      </c>
    </row>
    <row r="2122" spans="1:3" x14ac:dyDescent="0.2">
      <c r="A2122">
        <v>2.1220289999999999</v>
      </c>
      <c r="B2122">
        <v>72.483469999999997</v>
      </c>
      <c r="C2122">
        <v>25.538209999999999</v>
      </c>
    </row>
    <row r="2123" spans="1:3" x14ac:dyDescent="0.2">
      <c r="A2123">
        <v>2.1230289999999998</v>
      </c>
      <c r="B2123">
        <v>72.523610000000005</v>
      </c>
      <c r="C2123">
        <v>25.528400000000001</v>
      </c>
    </row>
    <row r="2124" spans="1:3" x14ac:dyDescent="0.2">
      <c r="A2124">
        <v>2.124028</v>
      </c>
      <c r="B2124">
        <v>72.563760000000002</v>
      </c>
      <c r="C2124">
        <v>25.51859</v>
      </c>
    </row>
    <row r="2125" spans="1:3" x14ac:dyDescent="0.2">
      <c r="A2125">
        <v>2.1250279999999999</v>
      </c>
      <c r="B2125">
        <v>72.603899999999996</v>
      </c>
      <c r="C2125">
        <v>25.508780000000002</v>
      </c>
    </row>
    <row r="2126" spans="1:3" x14ac:dyDescent="0.2">
      <c r="A2126">
        <v>2.1260279999999998</v>
      </c>
      <c r="B2126">
        <v>72.644049999999993</v>
      </c>
      <c r="C2126">
        <v>25.49897</v>
      </c>
    </row>
    <row r="2127" spans="1:3" x14ac:dyDescent="0.2">
      <c r="A2127">
        <v>2.1270280000000001</v>
      </c>
      <c r="B2127">
        <v>72.684200000000004</v>
      </c>
      <c r="C2127">
        <v>25.489159999999998</v>
      </c>
    </row>
    <row r="2128" spans="1:3" x14ac:dyDescent="0.2">
      <c r="A2128">
        <v>2.128028</v>
      </c>
      <c r="B2128">
        <v>72.724339999999998</v>
      </c>
      <c r="C2128">
        <v>25.47935</v>
      </c>
    </row>
    <row r="2129" spans="1:3" x14ac:dyDescent="0.2">
      <c r="A2129">
        <v>2.1290279999999999</v>
      </c>
      <c r="B2129">
        <v>72.764489999999995</v>
      </c>
      <c r="C2129">
        <v>25.469539999999999</v>
      </c>
    </row>
    <row r="2130" spans="1:3" x14ac:dyDescent="0.2">
      <c r="A2130">
        <v>2.1300279999999998</v>
      </c>
      <c r="B2130">
        <v>72.804630000000003</v>
      </c>
      <c r="C2130">
        <v>25.45973</v>
      </c>
    </row>
    <row r="2131" spans="1:3" x14ac:dyDescent="0.2">
      <c r="A2131">
        <v>2.1310280000000001</v>
      </c>
      <c r="B2131">
        <v>72.84478</v>
      </c>
      <c r="C2131">
        <v>25.449919999999999</v>
      </c>
    </row>
    <row r="2132" spans="1:3" x14ac:dyDescent="0.2">
      <c r="A2132">
        <v>2.132028</v>
      </c>
      <c r="B2132">
        <v>72.884929999999997</v>
      </c>
      <c r="C2132">
        <v>25.440110000000001</v>
      </c>
    </row>
    <row r="2133" spans="1:3" x14ac:dyDescent="0.2">
      <c r="A2133">
        <v>2.1330279999999999</v>
      </c>
      <c r="B2133">
        <v>72.925070000000005</v>
      </c>
      <c r="C2133">
        <v>25.430309999999999</v>
      </c>
    </row>
    <row r="2134" spans="1:3" x14ac:dyDescent="0.2">
      <c r="A2134">
        <v>2.1340279999999998</v>
      </c>
      <c r="B2134">
        <v>72.965220000000002</v>
      </c>
      <c r="C2134">
        <v>25.420500000000001</v>
      </c>
    </row>
    <row r="2135" spans="1:3" x14ac:dyDescent="0.2">
      <c r="A2135">
        <v>2.1350280000000001</v>
      </c>
      <c r="B2135">
        <v>73.005359999999996</v>
      </c>
      <c r="C2135">
        <v>25.410689999999999</v>
      </c>
    </row>
    <row r="2136" spans="1:3" x14ac:dyDescent="0.2">
      <c r="A2136">
        <v>2.136028</v>
      </c>
      <c r="B2136">
        <v>73.045509999999993</v>
      </c>
      <c r="C2136">
        <v>25.400880000000001</v>
      </c>
    </row>
    <row r="2137" spans="1:3" x14ac:dyDescent="0.2">
      <c r="A2137">
        <v>2.1370279999999999</v>
      </c>
      <c r="B2137">
        <v>73.085660000000004</v>
      </c>
      <c r="C2137">
        <v>25.391069999999999</v>
      </c>
    </row>
    <row r="2138" spans="1:3" x14ac:dyDescent="0.2">
      <c r="A2138">
        <v>2.1380270000000001</v>
      </c>
      <c r="B2138">
        <v>73.125799999999998</v>
      </c>
      <c r="C2138">
        <v>25.381260000000001</v>
      </c>
    </row>
    <row r="2139" spans="1:3" x14ac:dyDescent="0.2">
      <c r="A2139">
        <v>2.139027</v>
      </c>
      <c r="B2139">
        <v>73.165949999999995</v>
      </c>
      <c r="C2139">
        <v>25.371449999999999</v>
      </c>
    </row>
    <row r="2140" spans="1:3" x14ac:dyDescent="0.2">
      <c r="A2140">
        <v>2.1400269999999999</v>
      </c>
      <c r="B2140">
        <v>73.206090000000003</v>
      </c>
      <c r="C2140">
        <v>25.361640000000001</v>
      </c>
    </row>
    <row r="2141" spans="1:3" x14ac:dyDescent="0.2">
      <c r="A2141">
        <v>2.1410269999999998</v>
      </c>
      <c r="B2141">
        <v>73.24624</v>
      </c>
      <c r="C2141">
        <v>25.35183</v>
      </c>
    </row>
    <row r="2142" spans="1:3" x14ac:dyDescent="0.2">
      <c r="A2142">
        <v>2.1420270000000001</v>
      </c>
      <c r="B2142">
        <v>73.286379999999994</v>
      </c>
      <c r="C2142">
        <v>25.342020000000002</v>
      </c>
    </row>
    <row r="2143" spans="1:3" x14ac:dyDescent="0.2">
      <c r="A2143">
        <v>2.143027</v>
      </c>
      <c r="B2143">
        <v>73.326530000000005</v>
      </c>
      <c r="C2143">
        <v>25.33221</v>
      </c>
    </row>
    <row r="2144" spans="1:3" x14ac:dyDescent="0.2">
      <c r="A2144">
        <v>2.1440269999999999</v>
      </c>
      <c r="B2144">
        <v>73.366680000000002</v>
      </c>
      <c r="C2144">
        <v>25.322399999999998</v>
      </c>
    </row>
    <row r="2145" spans="1:3" x14ac:dyDescent="0.2">
      <c r="A2145">
        <v>2.1450269999999998</v>
      </c>
      <c r="B2145">
        <v>73.406819999999996</v>
      </c>
      <c r="C2145">
        <v>25.31259</v>
      </c>
    </row>
    <row r="2146" spans="1:3" x14ac:dyDescent="0.2">
      <c r="A2146">
        <v>2.1460270000000001</v>
      </c>
      <c r="B2146">
        <v>73.446969999999993</v>
      </c>
      <c r="C2146">
        <v>25.302779999999998</v>
      </c>
    </row>
    <row r="2147" spans="1:3" x14ac:dyDescent="0.2">
      <c r="A2147">
        <v>2.147027</v>
      </c>
      <c r="B2147">
        <v>73.487110000000001</v>
      </c>
      <c r="C2147">
        <v>25.29297</v>
      </c>
    </row>
    <row r="2148" spans="1:3" x14ac:dyDescent="0.2">
      <c r="A2148">
        <v>2.1480269999999999</v>
      </c>
      <c r="B2148">
        <v>73.527259999999998</v>
      </c>
      <c r="C2148">
        <v>25.283159999999999</v>
      </c>
    </row>
    <row r="2149" spans="1:3" x14ac:dyDescent="0.2">
      <c r="A2149">
        <v>2.1490269999999998</v>
      </c>
      <c r="B2149">
        <v>73.567409999999995</v>
      </c>
      <c r="C2149">
        <v>25.273350000000001</v>
      </c>
    </row>
    <row r="2150" spans="1:3" x14ac:dyDescent="0.2">
      <c r="A2150">
        <v>2.1500270000000001</v>
      </c>
      <c r="B2150">
        <v>73.607550000000003</v>
      </c>
      <c r="C2150">
        <v>25.263539999999999</v>
      </c>
    </row>
    <row r="2151" spans="1:3" x14ac:dyDescent="0.2">
      <c r="A2151">
        <v>2.1510259999999999</v>
      </c>
      <c r="B2151">
        <v>73.6477</v>
      </c>
      <c r="C2151">
        <v>25.253730000000001</v>
      </c>
    </row>
    <row r="2152" spans="1:3" x14ac:dyDescent="0.2">
      <c r="A2152">
        <v>2.1520260000000002</v>
      </c>
      <c r="B2152">
        <v>73.687839999999994</v>
      </c>
      <c r="C2152">
        <v>25.243929999999999</v>
      </c>
    </row>
    <row r="2153" spans="1:3" x14ac:dyDescent="0.2">
      <c r="A2153">
        <v>2.1530260000000001</v>
      </c>
      <c r="B2153">
        <v>73.727990000000005</v>
      </c>
      <c r="C2153">
        <v>25.234120000000001</v>
      </c>
    </row>
    <row r="2154" spans="1:3" x14ac:dyDescent="0.2">
      <c r="A2154">
        <v>2.154026</v>
      </c>
      <c r="B2154">
        <v>73.768140000000002</v>
      </c>
      <c r="C2154">
        <v>25.224309999999999</v>
      </c>
    </row>
    <row r="2155" spans="1:3" x14ac:dyDescent="0.2">
      <c r="A2155">
        <v>2.1550259999999999</v>
      </c>
      <c r="B2155">
        <v>73.808279999999996</v>
      </c>
      <c r="C2155">
        <v>25.214500000000001</v>
      </c>
    </row>
    <row r="2156" spans="1:3" x14ac:dyDescent="0.2">
      <c r="A2156">
        <v>2.1560260000000002</v>
      </c>
      <c r="B2156">
        <v>73.848429999999993</v>
      </c>
      <c r="C2156">
        <v>25.204689999999999</v>
      </c>
    </row>
    <row r="2157" spans="1:3" x14ac:dyDescent="0.2">
      <c r="A2157">
        <v>2.1570260000000001</v>
      </c>
      <c r="B2157">
        <v>73.888570000000001</v>
      </c>
      <c r="C2157">
        <v>25.194880000000001</v>
      </c>
    </row>
    <row r="2158" spans="1:3" x14ac:dyDescent="0.2">
      <c r="A2158">
        <v>2.158026</v>
      </c>
      <c r="B2158">
        <v>73.928719999999998</v>
      </c>
      <c r="C2158">
        <v>25.18507</v>
      </c>
    </row>
    <row r="2159" spans="1:3" x14ac:dyDescent="0.2">
      <c r="A2159">
        <v>2.1590259999999999</v>
      </c>
      <c r="B2159">
        <v>73.968860000000006</v>
      </c>
      <c r="C2159">
        <v>25.175260000000002</v>
      </c>
    </row>
    <row r="2160" spans="1:3" x14ac:dyDescent="0.2">
      <c r="A2160">
        <v>2.1600259999999998</v>
      </c>
      <c r="B2160">
        <v>74.009010000000004</v>
      </c>
      <c r="C2160">
        <v>25.16545</v>
      </c>
    </row>
    <row r="2161" spans="1:3" x14ac:dyDescent="0.2">
      <c r="A2161">
        <v>2.1610260000000001</v>
      </c>
      <c r="B2161">
        <v>74.049160000000001</v>
      </c>
      <c r="C2161">
        <v>25.155639999999998</v>
      </c>
    </row>
    <row r="2162" spans="1:3" x14ac:dyDescent="0.2">
      <c r="A2162">
        <v>2.162026</v>
      </c>
      <c r="B2162">
        <v>74.089299999999994</v>
      </c>
      <c r="C2162">
        <v>25.14583</v>
      </c>
    </row>
    <row r="2163" spans="1:3" x14ac:dyDescent="0.2">
      <c r="A2163">
        <v>2.1630259999999999</v>
      </c>
      <c r="B2163">
        <v>74.129450000000006</v>
      </c>
      <c r="C2163">
        <v>25.136019999999998</v>
      </c>
    </row>
    <row r="2164" spans="1:3" x14ac:dyDescent="0.2">
      <c r="A2164">
        <v>2.1640259999999998</v>
      </c>
      <c r="B2164">
        <v>74.169589999999999</v>
      </c>
      <c r="C2164">
        <v>25.12621</v>
      </c>
    </row>
    <row r="2165" spans="1:3" x14ac:dyDescent="0.2">
      <c r="A2165">
        <v>2.165025</v>
      </c>
      <c r="B2165">
        <v>74.209739999999996</v>
      </c>
      <c r="C2165">
        <v>25.116399999999999</v>
      </c>
    </row>
    <row r="2166" spans="1:3" x14ac:dyDescent="0.2">
      <c r="A2166">
        <v>2.1660249999999999</v>
      </c>
      <c r="B2166">
        <v>74.249889999999994</v>
      </c>
      <c r="C2166">
        <v>25.106590000000001</v>
      </c>
    </row>
    <row r="2167" spans="1:3" x14ac:dyDescent="0.2">
      <c r="A2167">
        <v>2.1670250000000002</v>
      </c>
      <c r="B2167">
        <v>74.290030000000002</v>
      </c>
      <c r="C2167">
        <v>25.096779999999999</v>
      </c>
    </row>
    <row r="2168" spans="1:3" x14ac:dyDescent="0.2">
      <c r="A2168">
        <v>2.1680250000000001</v>
      </c>
      <c r="B2168">
        <v>74.330179999999999</v>
      </c>
      <c r="C2168">
        <v>25.086970000000001</v>
      </c>
    </row>
    <row r="2169" spans="1:3" x14ac:dyDescent="0.2">
      <c r="A2169">
        <v>2.169025</v>
      </c>
      <c r="B2169">
        <v>74.370320000000007</v>
      </c>
      <c r="C2169">
        <v>25.077159999999999</v>
      </c>
    </row>
    <row r="2170" spans="1:3" x14ac:dyDescent="0.2">
      <c r="A2170">
        <v>2.1700249999999999</v>
      </c>
      <c r="B2170">
        <v>74.410470000000004</v>
      </c>
      <c r="C2170">
        <v>25.067350000000001</v>
      </c>
    </row>
    <row r="2171" spans="1:3" x14ac:dyDescent="0.2">
      <c r="A2171">
        <v>2.1710250000000002</v>
      </c>
      <c r="B2171">
        <v>74.450609999999998</v>
      </c>
      <c r="C2171">
        <v>25.057539999999999</v>
      </c>
    </row>
    <row r="2172" spans="1:3" x14ac:dyDescent="0.2">
      <c r="A2172">
        <v>2.1720250000000001</v>
      </c>
      <c r="B2172">
        <v>74.490759999999995</v>
      </c>
      <c r="C2172">
        <v>25.047740000000001</v>
      </c>
    </row>
    <row r="2173" spans="1:3" x14ac:dyDescent="0.2">
      <c r="A2173">
        <v>2.173025</v>
      </c>
      <c r="B2173">
        <v>74.530910000000006</v>
      </c>
      <c r="C2173">
        <v>25.037929999999999</v>
      </c>
    </row>
    <row r="2174" spans="1:3" x14ac:dyDescent="0.2">
      <c r="A2174">
        <v>2.1740249999999999</v>
      </c>
      <c r="B2174">
        <v>74.57105</v>
      </c>
      <c r="C2174">
        <v>25.028120000000001</v>
      </c>
    </row>
    <row r="2175" spans="1:3" x14ac:dyDescent="0.2">
      <c r="A2175">
        <v>2.1750250000000002</v>
      </c>
      <c r="B2175">
        <v>74.611199999999997</v>
      </c>
      <c r="C2175">
        <v>25.01831</v>
      </c>
    </row>
    <row r="2176" spans="1:3" x14ac:dyDescent="0.2">
      <c r="A2176">
        <v>2.1760250000000001</v>
      </c>
      <c r="B2176">
        <v>74.651340000000005</v>
      </c>
      <c r="C2176">
        <v>25.008500000000002</v>
      </c>
    </row>
    <row r="2177" spans="1:3" x14ac:dyDescent="0.2">
      <c r="A2177">
        <v>2.177025</v>
      </c>
      <c r="B2177">
        <v>74.691490000000002</v>
      </c>
      <c r="C2177">
        <v>24.99869</v>
      </c>
    </row>
    <row r="2178" spans="1:3" x14ac:dyDescent="0.2">
      <c r="A2178">
        <v>2.1780249999999999</v>
      </c>
      <c r="B2178">
        <v>74.731639999999999</v>
      </c>
      <c r="C2178">
        <v>24.988880000000002</v>
      </c>
    </row>
    <row r="2179" spans="1:3" x14ac:dyDescent="0.2">
      <c r="A2179">
        <v>2.1790240000000001</v>
      </c>
      <c r="B2179">
        <v>74.771780000000007</v>
      </c>
      <c r="C2179">
        <v>24.97907</v>
      </c>
    </row>
    <row r="2180" spans="1:3" x14ac:dyDescent="0.2">
      <c r="A2180">
        <v>2.180024</v>
      </c>
      <c r="B2180">
        <v>74.811930000000004</v>
      </c>
      <c r="C2180">
        <v>24.969259999999998</v>
      </c>
    </row>
    <row r="2181" spans="1:3" x14ac:dyDescent="0.2">
      <c r="A2181">
        <v>2.1810239999999999</v>
      </c>
      <c r="B2181">
        <v>74.852069999999998</v>
      </c>
      <c r="C2181">
        <v>24.95945</v>
      </c>
    </row>
    <row r="2182" spans="1:3" x14ac:dyDescent="0.2">
      <c r="A2182">
        <v>2.1820240000000002</v>
      </c>
      <c r="B2182">
        <v>74.892219999999995</v>
      </c>
      <c r="C2182">
        <v>24.949639999999999</v>
      </c>
    </row>
    <row r="2183" spans="1:3" x14ac:dyDescent="0.2">
      <c r="A2183">
        <v>2.1830240000000001</v>
      </c>
      <c r="B2183">
        <v>74.932370000000006</v>
      </c>
      <c r="C2183">
        <v>24.939830000000001</v>
      </c>
    </row>
    <row r="2184" spans="1:3" x14ac:dyDescent="0.2">
      <c r="A2184">
        <v>2.184024</v>
      </c>
      <c r="B2184">
        <v>74.97251</v>
      </c>
      <c r="C2184">
        <v>24.930019999999999</v>
      </c>
    </row>
    <row r="2185" spans="1:3" x14ac:dyDescent="0.2">
      <c r="A2185">
        <v>2.1850239999999999</v>
      </c>
      <c r="B2185">
        <v>75.012659999999997</v>
      </c>
      <c r="C2185">
        <v>24.920210000000001</v>
      </c>
    </row>
    <row r="2186" spans="1:3" x14ac:dyDescent="0.2">
      <c r="A2186">
        <v>2.1860240000000002</v>
      </c>
      <c r="B2186">
        <v>75.052800000000005</v>
      </c>
      <c r="C2186">
        <v>24.910399999999999</v>
      </c>
    </row>
    <row r="2187" spans="1:3" x14ac:dyDescent="0.2">
      <c r="A2187">
        <v>2.1870240000000001</v>
      </c>
      <c r="B2187">
        <v>75.092950000000002</v>
      </c>
      <c r="C2187">
        <v>24.900590000000001</v>
      </c>
    </row>
    <row r="2188" spans="1:3" x14ac:dyDescent="0.2">
      <c r="A2188">
        <v>2.188024</v>
      </c>
      <c r="B2188">
        <v>75.133089999999996</v>
      </c>
      <c r="C2188">
        <v>24.890779999999999</v>
      </c>
    </row>
    <row r="2189" spans="1:3" x14ac:dyDescent="0.2">
      <c r="A2189">
        <v>2.1890239999999999</v>
      </c>
      <c r="B2189">
        <v>75.173240000000007</v>
      </c>
      <c r="C2189">
        <v>24.880970000000001</v>
      </c>
    </row>
    <row r="2190" spans="1:3" x14ac:dyDescent="0.2">
      <c r="A2190">
        <v>2.1900240000000002</v>
      </c>
      <c r="B2190">
        <v>75.213390000000004</v>
      </c>
      <c r="C2190">
        <v>24.87116</v>
      </c>
    </row>
    <row r="2191" spans="1:3" x14ac:dyDescent="0.2">
      <c r="A2191">
        <v>2.1910240000000001</v>
      </c>
      <c r="B2191">
        <v>75.253529999999998</v>
      </c>
      <c r="C2191">
        <v>24.861350000000002</v>
      </c>
    </row>
    <row r="2192" spans="1:3" x14ac:dyDescent="0.2">
      <c r="A2192">
        <v>2.192024</v>
      </c>
      <c r="B2192">
        <v>75.293679999999995</v>
      </c>
      <c r="C2192">
        <v>24.85155</v>
      </c>
    </row>
    <row r="2193" spans="1:3" x14ac:dyDescent="0.2">
      <c r="A2193">
        <v>2.1930230000000002</v>
      </c>
      <c r="B2193">
        <v>75.333820000000003</v>
      </c>
      <c r="C2193">
        <v>24.841740000000001</v>
      </c>
    </row>
    <row r="2194" spans="1:3" x14ac:dyDescent="0.2">
      <c r="A2194">
        <v>2.1940230000000001</v>
      </c>
      <c r="B2194">
        <v>75.37397</v>
      </c>
      <c r="C2194">
        <v>24.83193</v>
      </c>
    </row>
    <row r="2195" spans="1:3" x14ac:dyDescent="0.2">
      <c r="A2195">
        <v>2.1950229999999999</v>
      </c>
      <c r="B2195">
        <v>75.414119999999997</v>
      </c>
      <c r="C2195">
        <v>24.822120000000002</v>
      </c>
    </row>
    <row r="2196" spans="1:3" x14ac:dyDescent="0.2">
      <c r="A2196">
        <v>2.1960229999999998</v>
      </c>
      <c r="B2196">
        <v>75.454260000000005</v>
      </c>
      <c r="C2196">
        <v>24.81231</v>
      </c>
    </row>
    <row r="2197" spans="1:3" x14ac:dyDescent="0.2">
      <c r="A2197">
        <v>2.1970230000000002</v>
      </c>
      <c r="B2197">
        <v>75.494410000000002</v>
      </c>
      <c r="C2197">
        <v>24.802499999999998</v>
      </c>
    </row>
    <row r="2198" spans="1:3" x14ac:dyDescent="0.2">
      <c r="A2198">
        <v>2.1980230000000001</v>
      </c>
      <c r="B2198">
        <v>75.534549999999996</v>
      </c>
      <c r="C2198">
        <v>24.79269</v>
      </c>
    </row>
    <row r="2199" spans="1:3" x14ac:dyDescent="0.2">
      <c r="A2199">
        <v>2.1990229999999999</v>
      </c>
      <c r="B2199">
        <v>75.574700000000007</v>
      </c>
      <c r="C2199">
        <v>24.782879999999999</v>
      </c>
    </row>
    <row r="2200" spans="1:3" x14ac:dyDescent="0.2">
      <c r="A2200">
        <v>2.2000229999999998</v>
      </c>
      <c r="B2200">
        <v>75.614850000000004</v>
      </c>
      <c r="C2200">
        <v>24.773070000000001</v>
      </c>
    </row>
    <row r="2201" spans="1:3" x14ac:dyDescent="0.2">
      <c r="A2201">
        <v>2.2010230000000002</v>
      </c>
      <c r="B2201">
        <v>75.654989999999998</v>
      </c>
      <c r="C2201">
        <v>24.763259999999999</v>
      </c>
    </row>
    <row r="2202" spans="1:3" x14ac:dyDescent="0.2">
      <c r="A2202">
        <v>2.2020230000000001</v>
      </c>
      <c r="B2202">
        <v>75.695139999999995</v>
      </c>
      <c r="C2202">
        <v>24.753450000000001</v>
      </c>
    </row>
    <row r="2203" spans="1:3" x14ac:dyDescent="0.2">
      <c r="A2203">
        <v>2.203023</v>
      </c>
      <c r="B2203">
        <v>75.735280000000003</v>
      </c>
      <c r="C2203">
        <v>24.743639999999999</v>
      </c>
    </row>
    <row r="2204" spans="1:3" x14ac:dyDescent="0.2">
      <c r="A2204">
        <v>2.2040229999999998</v>
      </c>
      <c r="B2204">
        <v>75.77543</v>
      </c>
      <c r="C2204">
        <v>24.733830000000001</v>
      </c>
    </row>
    <row r="2205" spans="1:3" x14ac:dyDescent="0.2">
      <c r="A2205">
        <v>2.2050230000000002</v>
      </c>
      <c r="B2205">
        <v>75.815569999999994</v>
      </c>
      <c r="C2205">
        <v>24.724019999999999</v>
      </c>
    </row>
    <row r="2206" spans="1:3" x14ac:dyDescent="0.2">
      <c r="A2206">
        <v>2.2060230000000001</v>
      </c>
      <c r="B2206">
        <v>75.855720000000005</v>
      </c>
      <c r="C2206">
        <v>24.714210000000001</v>
      </c>
    </row>
    <row r="2207" spans="1:3" x14ac:dyDescent="0.2">
      <c r="A2207">
        <v>2.2070219999999998</v>
      </c>
      <c r="B2207">
        <v>75.895870000000002</v>
      </c>
      <c r="C2207">
        <v>24.7044</v>
      </c>
    </row>
    <row r="2208" spans="1:3" x14ac:dyDescent="0.2">
      <c r="A2208">
        <v>2.2080220000000002</v>
      </c>
      <c r="B2208">
        <v>75.936009999999996</v>
      </c>
      <c r="C2208">
        <v>24.694590000000002</v>
      </c>
    </row>
    <row r="2209" spans="1:3" x14ac:dyDescent="0.2">
      <c r="A2209">
        <v>2.209022</v>
      </c>
      <c r="B2209">
        <v>75.976159999999993</v>
      </c>
      <c r="C2209">
        <v>24.68478</v>
      </c>
    </row>
    <row r="2210" spans="1:3" x14ac:dyDescent="0.2">
      <c r="A2210">
        <v>2.2100219999999999</v>
      </c>
      <c r="B2210">
        <v>76.016300000000001</v>
      </c>
      <c r="C2210">
        <v>24.674969999999998</v>
      </c>
    </row>
    <row r="2211" spans="1:3" x14ac:dyDescent="0.2">
      <c r="A2211">
        <v>2.2110219999999998</v>
      </c>
      <c r="B2211">
        <v>76.056449999999998</v>
      </c>
      <c r="C2211">
        <v>24.66516</v>
      </c>
    </row>
    <row r="2212" spans="1:3" x14ac:dyDescent="0.2">
      <c r="A2212">
        <v>2.2120220000000002</v>
      </c>
      <c r="B2212">
        <v>76.096599999999995</v>
      </c>
      <c r="C2212">
        <v>24.655360000000002</v>
      </c>
    </row>
    <row r="2213" spans="1:3" x14ac:dyDescent="0.2">
      <c r="A2213">
        <v>2.213022</v>
      </c>
      <c r="B2213">
        <v>76.136740000000003</v>
      </c>
      <c r="C2213">
        <v>24.64555</v>
      </c>
    </row>
    <row r="2214" spans="1:3" x14ac:dyDescent="0.2">
      <c r="A2214">
        <v>2.2140219999999999</v>
      </c>
      <c r="B2214">
        <v>76.17689</v>
      </c>
      <c r="C2214">
        <v>24.635739999999998</v>
      </c>
    </row>
    <row r="2215" spans="1:3" x14ac:dyDescent="0.2">
      <c r="A2215">
        <v>2.2150219999999998</v>
      </c>
      <c r="B2215">
        <v>76.217029999999994</v>
      </c>
      <c r="C2215">
        <v>24.62593</v>
      </c>
    </row>
    <row r="2216" spans="1:3" x14ac:dyDescent="0.2">
      <c r="A2216">
        <v>2.2160220000000002</v>
      </c>
      <c r="B2216">
        <v>76.257180000000005</v>
      </c>
      <c r="C2216">
        <v>24.616119999999999</v>
      </c>
    </row>
    <row r="2217" spans="1:3" x14ac:dyDescent="0.2">
      <c r="A2217">
        <v>2.217022</v>
      </c>
      <c r="B2217">
        <v>76.297330000000002</v>
      </c>
      <c r="C2217">
        <v>24.606310000000001</v>
      </c>
    </row>
    <row r="2218" spans="1:3" x14ac:dyDescent="0.2">
      <c r="A2218">
        <v>2.2180219999999999</v>
      </c>
      <c r="B2218">
        <v>76.337469999999996</v>
      </c>
      <c r="C2218">
        <v>24.596499999999999</v>
      </c>
    </row>
    <row r="2219" spans="1:3" x14ac:dyDescent="0.2">
      <c r="A2219">
        <v>2.2190219999999998</v>
      </c>
      <c r="B2219">
        <v>76.377619999999993</v>
      </c>
      <c r="C2219">
        <v>24.586690000000001</v>
      </c>
    </row>
    <row r="2220" spans="1:3" x14ac:dyDescent="0.2">
      <c r="A2220">
        <v>2.220021</v>
      </c>
      <c r="B2220">
        <v>76.417760000000001</v>
      </c>
      <c r="C2220">
        <v>24.576879999999999</v>
      </c>
    </row>
    <row r="2221" spans="1:3" x14ac:dyDescent="0.2">
      <c r="A2221">
        <v>2.2210209999999999</v>
      </c>
      <c r="B2221">
        <v>76.457909999999998</v>
      </c>
      <c r="C2221">
        <v>24.567070000000001</v>
      </c>
    </row>
    <row r="2222" spans="1:3" x14ac:dyDescent="0.2">
      <c r="A2222">
        <v>2.2220209999999998</v>
      </c>
      <c r="B2222">
        <v>76.498050000000006</v>
      </c>
      <c r="C2222">
        <v>24.557259999999999</v>
      </c>
    </row>
    <row r="2223" spans="1:3" x14ac:dyDescent="0.2">
      <c r="A2223">
        <v>2.2230210000000001</v>
      </c>
      <c r="B2223">
        <v>76.538200000000003</v>
      </c>
      <c r="C2223">
        <v>24.547450000000001</v>
      </c>
    </row>
    <row r="2224" spans="1:3" x14ac:dyDescent="0.2">
      <c r="A2224">
        <v>2.224021</v>
      </c>
      <c r="B2224">
        <v>76.57835</v>
      </c>
      <c r="C2224">
        <v>24.53764</v>
      </c>
    </row>
    <row r="2225" spans="1:3" x14ac:dyDescent="0.2">
      <c r="A2225">
        <v>2.2250209999999999</v>
      </c>
      <c r="B2225">
        <v>76.618489999999994</v>
      </c>
      <c r="C2225">
        <v>24.527830000000002</v>
      </c>
    </row>
    <row r="2226" spans="1:3" x14ac:dyDescent="0.2">
      <c r="A2226">
        <v>2.2260209999999998</v>
      </c>
      <c r="B2226">
        <v>76.658640000000005</v>
      </c>
      <c r="C2226">
        <v>24.51802</v>
      </c>
    </row>
    <row r="2227" spans="1:3" x14ac:dyDescent="0.2">
      <c r="A2227">
        <v>2.2270210000000001</v>
      </c>
      <c r="B2227">
        <v>76.698779999999999</v>
      </c>
      <c r="C2227">
        <v>24.508209999999998</v>
      </c>
    </row>
    <row r="2228" spans="1:3" x14ac:dyDescent="0.2">
      <c r="A2228">
        <v>2.228021</v>
      </c>
      <c r="B2228">
        <v>76.738929999999996</v>
      </c>
      <c r="C2228">
        <v>24.4984</v>
      </c>
    </row>
    <row r="2229" spans="1:3" x14ac:dyDescent="0.2">
      <c r="A2229">
        <v>2.2290209999999999</v>
      </c>
      <c r="B2229">
        <v>76.779079999999993</v>
      </c>
      <c r="C2229">
        <v>24.488589999999999</v>
      </c>
    </row>
    <row r="2230" spans="1:3" x14ac:dyDescent="0.2">
      <c r="A2230">
        <v>2.2300209999999998</v>
      </c>
      <c r="B2230">
        <v>76.819220000000001</v>
      </c>
      <c r="C2230">
        <v>24.47878</v>
      </c>
    </row>
    <row r="2231" spans="1:3" x14ac:dyDescent="0.2">
      <c r="A2231">
        <v>2.2310210000000001</v>
      </c>
      <c r="B2231">
        <v>76.859369999999998</v>
      </c>
      <c r="C2231">
        <v>24.468979999999998</v>
      </c>
    </row>
    <row r="2232" spans="1:3" x14ac:dyDescent="0.2">
      <c r="A2232">
        <v>2.232021</v>
      </c>
      <c r="B2232">
        <v>76.899510000000006</v>
      </c>
      <c r="C2232">
        <v>24.45917</v>
      </c>
    </row>
    <row r="2233" spans="1:3" x14ac:dyDescent="0.2">
      <c r="A2233">
        <v>2.2330209999999999</v>
      </c>
      <c r="B2233">
        <v>76.939660000000003</v>
      </c>
      <c r="C2233">
        <v>24.449359999999999</v>
      </c>
    </row>
    <row r="2234" spans="1:3" x14ac:dyDescent="0.2">
      <c r="A2234">
        <v>2.2340200000000001</v>
      </c>
      <c r="B2234">
        <v>76.979799999999997</v>
      </c>
      <c r="C2234">
        <v>24.439550000000001</v>
      </c>
    </row>
    <row r="2235" spans="1:3" x14ac:dyDescent="0.2">
      <c r="A2235">
        <v>2.23502</v>
      </c>
      <c r="B2235">
        <v>77.019949999999994</v>
      </c>
      <c r="C2235">
        <v>24.429739999999999</v>
      </c>
    </row>
    <row r="2236" spans="1:3" x14ac:dyDescent="0.2">
      <c r="A2236">
        <v>2.2360199999999999</v>
      </c>
      <c r="B2236">
        <v>77.060100000000006</v>
      </c>
      <c r="C2236">
        <v>24.419930000000001</v>
      </c>
    </row>
    <row r="2237" spans="1:3" x14ac:dyDescent="0.2">
      <c r="A2237">
        <v>2.2370199999999998</v>
      </c>
      <c r="B2237">
        <v>77.100239999999999</v>
      </c>
      <c r="C2237">
        <v>24.410119999999999</v>
      </c>
    </row>
    <row r="2238" spans="1:3" x14ac:dyDescent="0.2">
      <c r="A2238">
        <v>2.2380200000000001</v>
      </c>
      <c r="B2238">
        <v>77.140389999999996</v>
      </c>
      <c r="C2238">
        <v>24.400310000000001</v>
      </c>
    </row>
    <row r="2239" spans="1:3" x14ac:dyDescent="0.2">
      <c r="A2239">
        <v>2.23902</v>
      </c>
      <c r="B2239">
        <v>77.180530000000005</v>
      </c>
      <c r="C2239">
        <v>24.390499999999999</v>
      </c>
    </row>
    <row r="2240" spans="1:3" x14ac:dyDescent="0.2">
      <c r="A2240">
        <v>2.2400199999999999</v>
      </c>
      <c r="B2240">
        <v>77.220680000000002</v>
      </c>
      <c r="C2240">
        <v>24.380690000000001</v>
      </c>
    </row>
    <row r="2241" spans="1:3" x14ac:dyDescent="0.2">
      <c r="A2241">
        <v>2.2410199999999998</v>
      </c>
      <c r="B2241">
        <v>77.260829999999999</v>
      </c>
      <c r="C2241">
        <v>24.37088</v>
      </c>
    </row>
    <row r="2242" spans="1:3" x14ac:dyDescent="0.2">
      <c r="A2242">
        <v>2.2420200000000001</v>
      </c>
      <c r="B2242">
        <v>77.300970000000007</v>
      </c>
      <c r="C2242">
        <v>24.361070000000002</v>
      </c>
    </row>
    <row r="2243" spans="1:3" x14ac:dyDescent="0.2">
      <c r="A2243">
        <v>2.24302</v>
      </c>
      <c r="B2243">
        <v>77.341120000000004</v>
      </c>
      <c r="C2243">
        <v>24.35126</v>
      </c>
    </row>
    <row r="2244" spans="1:3" x14ac:dyDescent="0.2">
      <c r="A2244">
        <v>2.2440199999999999</v>
      </c>
      <c r="B2244">
        <v>77.381259999999997</v>
      </c>
      <c r="C2244">
        <v>24.341449999999998</v>
      </c>
    </row>
    <row r="2245" spans="1:3" x14ac:dyDescent="0.2">
      <c r="A2245">
        <v>2.2450199999999998</v>
      </c>
      <c r="B2245">
        <v>77.421409999999995</v>
      </c>
      <c r="C2245">
        <v>24.33164</v>
      </c>
    </row>
    <row r="2246" spans="1:3" x14ac:dyDescent="0.2">
      <c r="A2246">
        <v>2.2460200000000001</v>
      </c>
      <c r="B2246">
        <v>77.461560000000006</v>
      </c>
      <c r="C2246">
        <v>24.321829999999999</v>
      </c>
    </row>
    <row r="2247" spans="1:3" x14ac:dyDescent="0.2">
      <c r="A2247">
        <v>2.24702</v>
      </c>
      <c r="B2247">
        <v>77.5017</v>
      </c>
      <c r="C2247">
        <v>24.31202</v>
      </c>
    </row>
    <row r="2248" spans="1:3" x14ac:dyDescent="0.2">
      <c r="A2248">
        <v>2.2480190000000002</v>
      </c>
      <c r="B2248">
        <v>77.541849999999997</v>
      </c>
      <c r="C2248">
        <v>24.302209999999999</v>
      </c>
    </row>
    <row r="2249" spans="1:3" x14ac:dyDescent="0.2">
      <c r="A2249">
        <v>2.2490190000000001</v>
      </c>
      <c r="B2249">
        <v>77.581990000000005</v>
      </c>
      <c r="C2249">
        <v>24.292400000000001</v>
      </c>
    </row>
    <row r="2250" spans="1:3" x14ac:dyDescent="0.2">
      <c r="A2250">
        <v>2.250019</v>
      </c>
      <c r="B2250">
        <v>77.622140000000002</v>
      </c>
      <c r="C2250">
        <v>24.282589999999999</v>
      </c>
    </row>
    <row r="2251" spans="1:3" x14ac:dyDescent="0.2">
      <c r="A2251">
        <v>2.2510189999999999</v>
      </c>
      <c r="B2251">
        <v>77.662279999999996</v>
      </c>
      <c r="C2251">
        <v>24.272790000000001</v>
      </c>
    </row>
    <row r="2252" spans="1:3" x14ac:dyDescent="0.2">
      <c r="A2252">
        <v>2.2520190000000002</v>
      </c>
      <c r="B2252">
        <v>77.702430000000007</v>
      </c>
      <c r="C2252">
        <v>24.262979999999999</v>
      </c>
    </row>
    <row r="2253" spans="1:3" x14ac:dyDescent="0.2">
      <c r="A2253">
        <v>2.2530190000000001</v>
      </c>
      <c r="B2253">
        <v>77.742580000000004</v>
      </c>
      <c r="C2253">
        <v>24.253170000000001</v>
      </c>
    </row>
    <row r="2254" spans="1:3" x14ac:dyDescent="0.2">
      <c r="A2254">
        <v>2.254019</v>
      </c>
      <c r="B2254">
        <v>77.782719999999998</v>
      </c>
      <c r="C2254">
        <v>24.243359999999999</v>
      </c>
    </row>
    <row r="2255" spans="1:3" x14ac:dyDescent="0.2">
      <c r="A2255">
        <v>2.2550189999999999</v>
      </c>
      <c r="B2255">
        <v>77.822869999999995</v>
      </c>
      <c r="C2255">
        <v>24.233550000000001</v>
      </c>
    </row>
    <row r="2256" spans="1:3" x14ac:dyDescent="0.2">
      <c r="A2256">
        <v>2.2560190000000002</v>
      </c>
      <c r="B2256">
        <v>77.863010000000003</v>
      </c>
      <c r="C2256">
        <v>24.223739999999999</v>
      </c>
    </row>
    <row r="2257" spans="1:3" x14ac:dyDescent="0.2">
      <c r="A2257">
        <v>2.2570190000000001</v>
      </c>
      <c r="B2257">
        <v>77.90316</v>
      </c>
      <c r="C2257">
        <v>24.213930000000001</v>
      </c>
    </row>
    <row r="2258" spans="1:3" x14ac:dyDescent="0.2">
      <c r="A2258">
        <v>2.258019</v>
      </c>
      <c r="B2258">
        <v>77.943309999999997</v>
      </c>
      <c r="C2258">
        <v>24.20412</v>
      </c>
    </row>
    <row r="2259" spans="1:3" x14ac:dyDescent="0.2">
      <c r="A2259">
        <v>2.2590189999999999</v>
      </c>
      <c r="B2259">
        <v>77.983450000000005</v>
      </c>
      <c r="C2259">
        <v>24.194310000000002</v>
      </c>
    </row>
    <row r="2260" spans="1:3" x14ac:dyDescent="0.2">
      <c r="A2260">
        <v>2.2600189999999998</v>
      </c>
      <c r="B2260">
        <v>78.023600000000002</v>
      </c>
      <c r="C2260">
        <v>24.1845</v>
      </c>
    </row>
    <row r="2261" spans="1:3" x14ac:dyDescent="0.2">
      <c r="A2261">
        <v>2.2610190000000001</v>
      </c>
      <c r="B2261">
        <v>78.063739999999996</v>
      </c>
      <c r="C2261">
        <v>24.174689999999998</v>
      </c>
    </row>
    <row r="2262" spans="1:3" x14ac:dyDescent="0.2">
      <c r="A2262">
        <v>2.2620179999999999</v>
      </c>
      <c r="B2262">
        <v>78.103890000000007</v>
      </c>
      <c r="C2262">
        <v>24.16488</v>
      </c>
    </row>
    <row r="2263" spans="1:3" x14ac:dyDescent="0.2">
      <c r="A2263">
        <v>2.2630180000000002</v>
      </c>
      <c r="B2263">
        <v>78.144040000000004</v>
      </c>
      <c r="C2263">
        <v>24.155069999999998</v>
      </c>
    </row>
    <row r="2264" spans="1:3" x14ac:dyDescent="0.2">
      <c r="A2264">
        <v>2.2640180000000001</v>
      </c>
      <c r="B2264">
        <v>78.184179999999998</v>
      </c>
      <c r="C2264">
        <v>24.14526</v>
      </c>
    </row>
    <row r="2265" spans="1:3" x14ac:dyDescent="0.2">
      <c r="A2265">
        <v>2.265018</v>
      </c>
      <c r="B2265">
        <v>78.224329999999995</v>
      </c>
      <c r="C2265">
        <v>24.135449999999999</v>
      </c>
    </row>
    <row r="2266" spans="1:3" x14ac:dyDescent="0.2">
      <c r="A2266">
        <v>2.2660179999999999</v>
      </c>
      <c r="B2266">
        <v>78.264470000000003</v>
      </c>
      <c r="C2266">
        <v>24.125640000000001</v>
      </c>
    </row>
    <row r="2267" spans="1:3" x14ac:dyDescent="0.2">
      <c r="A2267">
        <v>2.2670180000000002</v>
      </c>
      <c r="B2267">
        <v>78.30462</v>
      </c>
      <c r="C2267">
        <v>24.115829999999999</v>
      </c>
    </row>
    <row r="2268" spans="1:3" x14ac:dyDescent="0.2">
      <c r="A2268">
        <v>2.2680180000000001</v>
      </c>
      <c r="B2268">
        <v>78.344759999999994</v>
      </c>
      <c r="C2268">
        <v>24.106020000000001</v>
      </c>
    </row>
    <row r="2269" spans="1:3" x14ac:dyDescent="0.2">
      <c r="A2269">
        <v>2.269018</v>
      </c>
      <c r="B2269">
        <v>78.384910000000005</v>
      </c>
      <c r="C2269">
        <v>24.096209999999999</v>
      </c>
    </row>
    <row r="2270" spans="1:3" x14ac:dyDescent="0.2">
      <c r="A2270">
        <v>2.2700179999999999</v>
      </c>
      <c r="B2270">
        <v>78.425060000000002</v>
      </c>
      <c r="C2270">
        <v>24.086400000000001</v>
      </c>
    </row>
    <row r="2271" spans="1:3" x14ac:dyDescent="0.2">
      <c r="A2271">
        <v>2.2710180000000002</v>
      </c>
      <c r="B2271">
        <v>78.465199999999996</v>
      </c>
      <c r="C2271">
        <v>24.076599999999999</v>
      </c>
    </row>
    <row r="2272" spans="1:3" x14ac:dyDescent="0.2">
      <c r="A2272">
        <v>2.2720180000000001</v>
      </c>
      <c r="B2272">
        <v>78.505350000000007</v>
      </c>
      <c r="C2272">
        <v>24.066790000000001</v>
      </c>
    </row>
    <row r="2273" spans="1:3" x14ac:dyDescent="0.2">
      <c r="A2273">
        <v>2.273018</v>
      </c>
      <c r="B2273">
        <v>78.545490000000001</v>
      </c>
      <c r="C2273">
        <v>24.056979999999999</v>
      </c>
    </row>
    <row r="2274" spans="1:3" x14ac:dyDescent="0.2">
      <c r="A2274">
        <v>2.2740179999999999</v>
      </c>
      <c r="B2274">
        <v>78.585639999999998</v>
      </c>
      <c r="C2274">
        <v>24.047170000000001</v>
      </c>
    </row>
    <row r="2275" spans="1:3" x14ac:dyDescent="0.2">
      <c r="A2275">
        <v>2.2750170000000001</v>
      </c>
      <c r="B2275">
        <v>78.625789999999995</v>
      </c>
      <c r="C2275">
        <v>24.03736</v>
      </c>
    </row>
    <row r="2276" spans="1:3" x14ac:dyDescent="0.2">
      <c r="A2276">
        <v>2.276017</v>
      </c>
      <c r="B2276">
        <v>78.665930000000003</v>
      </c>
      <c r="C2276">
        <v>24.027550000000002</v>
      </c>
    </row>
    <row r="2277" spans="1:3" x14ac:dyDescent="0.2">
      <c r="A2277">
        <v>2.2770169999999998</v>
      </c>
      <c r="B2277">
        <v>78.70608</v>
      </c>
      <c r="C2277">
        <v>24.01774</v>
      </c>
    </row>
    <row r="2278" spans="1:3" x14ac:dyDescent="0.2">
      <c r="A2278">
        <v>2.2780170000000002</v>
      </c>
      <c r="B2278">
        <v>78.746219999999994</v>
      </c>
      <c r="C2278">
        <v>24.007930000000002</v>
      </c>
    </row>
    <row r="2279" spans="1:3" x14ac:dyDescent="0.2">
      <c r="A2279">
        <v>2.2790170000000001</v>
      </c>
      <c r="B2279">
        <v>78.786370000000005</v>
      </c>
      <c r="C2279">
        <v>23.99812</v>
      </c>
    </row>
    <row r="2280" spans="1:3" x14ac:dyDescent="0.2">
      <c r="A2280">
        <v>2.280017</v>
      </c>
      <c r="B2280">
        <v>78.826520000000002</v>
      </c>
      <c r="C2280">
        <v>23.988309999999998</v>
      </c>
    </row>
    <row r="2281" spans="1:3" x14ac:dyDescent="0.2">
      <c r="A2281">
        <v>2.2810169999999999</v>
      </c>
      <c r="B2281">
        <v>78.866659999999996</v>
      </c>
      <c r="C2281">
        <v>23.9785</v>
      </c>
    </row>
    <row r="2282" spans="1:3" x14ac:dyDescent="0.2">
      <c r="A2282">
        <v>2.2820170000000002</v>
      </c>
      <c r="B2282">
        <v>78.906809999999993</v>
      </c>
      <c r="C2282">
        <v>23.968689999999999</v>
      </c>
    </row>
    <row r="2283" spans="1:3" x14ac:dyDescent="0.2">
      <c r="A2283">
        <v>2.2830170000000001</v>
      </c>
      <c r="B2283">
        <v>78.946950000000001</v>
      </c>
      <c r="C2283">
        <v>23.958880000000001</v>
      </c>
    </row>
    <row r="2284" spans="1:3" x14ac:dyDescent="0.2">
      <c r="A2284">
        <v>2.284017</v>
      </c>
      <c r="B2284">
        <v>78.987099999999998</v>
      </c>
      <c r="C2284">
        <v>23.949069999999999</v>
      </c>
    </row>
    <row r="2285" spans="1:3" x14ac:dyDescent="0.2">
      <c r="A2285">
        <v>2.2850169999999999</v>
      </c>
      <c r="B2285">
        <v>79.027240000000006</v>
      </c>
      <c r="C2285">
        <v>23.939260000000001</v>
      </c>
    </row>
    <row r="2286" spans="1:3" x14ac:dyDescent="0.2">
      <c r="A2286">
        <v>2.2860170000000002</v>
      </c>
      <c r="B2286">
        <v>79.067390000000003</v>
      </c>
      <c r="C2286">
        <v>23.929449999999999</v>
      </c>
    </row>
    <row r="2287" spans="1:3" x14ac:dyDescent="0.2">
      <c r="A2287">
        <v>2.2870170000000001</v>
      </c>
      <c r="B2287">
        <v>79.10754</v>
      </c>
      <c r="C2287">
        <v>23.919640000000001</v>
      </c>
    </row>
    <row r="2288" spans="1:3" x14ac:dyDescent="0.2">
      <c r="A2288">
        <v>2.288017</v>
      </c>
      <c r="B2288">
        <v>79.147679999999994</v>
      </c>
      <c r="C2288">
        <v>23.909829999999999</v>
      </c>
    </row>
    <row r="2289" spans="1:3" x14ac:dyDescent="0.2">
      <c r="A2289">
        <v>2.2890160000000002</v>
      </c>
      <c r="B2289">
        <v>79.187830000000005</v>
      </c>
      <c r="C2289">
        <v>23.900020000000001</v>
      </c>
    </row>
    <row r="2290" spans="1:3" x14ac:dyDescent="0.2">
      <c r="A2290">
        <v>2.2900160000000001</v>
      </c>
      <c r="B2290">
        <v>79.227969999999999</v>
      </c>
      <c r="C2290">
        <v>23.89021</v>
      </c>
    </row>
    <row r="2291" spans="1:3" x14ac:dyDescent="0.2">
      <c r="A2291">
        <v>2.2910159999999999</v>
      </c>
      <c r="B2291">
        <v>79.268119999999996</v>
      </c>
      <c r="C2291">
        <v>23.880410000000001</v>
      </c>
    </row>
    <row r="2292" spans="1:3" x14ac:dyDescent="0.2">
      <c r="A2292">
        <v>2.2920159999999998</v>
      </c>
      <c r="B2292">
        <v>79.308269999999993</v>
      </c>
      <c r="C2292">
        <v>23.8706</v>
      </c>
    </row>
    <row r="2293" spans="1:3" x14ac:dyDescent="0.2">
      <c r="A2293">
        <v>2.2930160000000002</v>
      </c>
      <c r="B2293">
        <v>79.348410000000001</v>
      </c>
      <c r="C2293">
        <v>23.860790000000001</v>
      </c>
    </row>
    <row r="2294" spans="1:3" x14ac:dyDescent="0.2">
      <c r="A2294">
        <v>2.2940160000000001</v>
      </c>
      <c r="B2294">
        <v>79.388559999999998</v>
      </c>
      <c r="C2294">
        <v>23.85098</v>
      </c>
    </row>
    <row r="2295" spans="1:3" x14ac:dyDescent="0.2">
      <c r="A2295">
        <v>2.2950159999999999</v>
      </c>
      <c r="B2295">
        <v>79.428700000000006</v>
      </c>
      <c r="C2295">
        <v>23.841170000000002</v>
      </c>
    </row>
    <row r="2296" spans="1:3" x14ac:dyDescent="0.2">
      <c r="A2296">
        <v>2.2960159999999998</v>
      </c>
      <c r="B2296">
        <v>79.468850000000003</v>
      </c>
      <c r="C2296">
        <v>23.83136</v>
      </c>
    </row>
    <row r="2297" spans="1:3" x14ac:dyDescent="0.2">
      <c r="A2297">
        <v>2.2970160000000002</v>
      </c>
      <c r="B2297">
        <v>79.509</v>
      </c>
      <c r="C2297">
        <v>23.821549999999998</v>
      </c>
    </row>
    <row r="2298" spans="1:3" x14ac:dyDescent="0.2">
      <c r="A2298">
        <v>2.2980160000000001</v>
      </c>
      <c r="B2298">
        <v>79.549139999999994</v>
      </c>
      <c r="C2298">
        <v>23.81174</v>
      </c>
    </row>
    <row r="2299" spans="1:3" x14ac:dyDescent="0.2">
      <c r="A2299">
        <v>2.2990159999999999</v>
      </c>
      <c r="B2299">
        <v>79.589290000000005</v>
      </c>
      <c r="C2299">
        <v>23.801929999999999</v>
      </c>
    </row>
    <row r="2300" spans="1:3" x14ac:dyDescent="0.2">
      <c r="A2300">
        <v>2.3000159999999998</v>
      </c>
      <c r="B2300">
        <v>79.629429999999999</v>
      </c>
      <c r="C2300">
        <v>23.792120000000001</v>
      </c>
    </row>
    <row r="2301" spans="1:3" x14ac:dyDescent="0.2">
      <c r="A2301">
        <v>2.3010160000000002</v>
      </c>
      <c r="B2301">
        <v>79.669579999999996</v>
      </c>
      <c r="C2301">
        <v>23.782309999999999</v>
      </c>
    </row>
    <row r="2302" spans="1:3" x14ac:dyDescent="0.2">
      <c r="A2302">
        <v>2.3020160000000001</v>
      </c>
      <c r="B2302">
        <v>79.709720000000004</v>
      </c>
      <c r="C2302">
        <v>23.772500000000001</v>
      </c>
    </row>
    <row r="2303" spans="1:3" x14ac:dyDescent="0.2">
      <c r="A2303">
        <v>2.3030149999999998</v>
      </c>
      <c r="B2303">
        <v>79.749870000000001</v>
      </c>
      <c r="C2303">
        <v>23.762689999999999</v>
      </c>
    </row>
    <row r="2304" spans="1:3" x14ac:dyDescent="0.2">
      <c r="A2304">
        <v>2.3040150000000001</v>
      </c>
      <c r="B2304">
        <v>79.790019999999998</v>
      </c>
      <c r="C2304">
        <v>23.752880000000001</v>
      </c>
    </row>
    <row r="2305" spans="1:3" x14ac:dyDescent="0.2">
      <c r="A2305">
        <v>2.305015</v>
      </c>
      <c r="B2305">
        <v>79.830160000000006</v>
      </c>
      <c r="C2305">
        <v>23.743069999999999</v>
      </c>
    </row>
    <row r="2306" spans="1:3" x14ac:dyDescent="0.2">
      <c r="A2306">
        <v>2.3060149999999999</v>
      </c>
      <c r="B2306">
        <v>79.870310000000003</v>
      </c>
      <c r="C2306">
        <v>23.733260000000001</v>
      </c>
    </row>
    <row r="2307" spans="1:3" x14ac:dyDescent="0.2">
      <c r="A2307">
        <v>2.3070149999999998</v>
      </c>
      <c r="B2307">
        <v>79.910449999999997</v>
      </c>
      <c r="C2307">
        <v>23.72345</v>
      </c>
    </row>
    <row r="2308" spans="1:3" x14ac:dyDescent="0.2">
      <c r="A2308">
        <v>2.3080150000000001</v>
      </c>
      <c r="B2308">
        <v>79.950599999999994</v>
      </c>
      <c r="C2308">
        <v>23.713640000000002</v>
      </c>
    </row>
    <row r="2309" spans="1:3" x14ac:dyDescent="0.2">
      <c r="A2309">
        <v>2.309015</v>
      </c>
      <c r="B2309">
        <v>79.990750000000006</v>
      </c>
      <c r="C2309">
        <v>23.70383</v>
      </c>
    </row>
    <row r="2310" spans="1:3" x14ac:dyDescent="0.2">
      <c r="A2310">
        <v>2.3100149999999999</v>
      </c>
      <c r="B2310">
        <v>80.030889999999999</v>
      </c>
      <c r="C2310">
        <v>23.694030000000001</v>
      </c>
    </row>
    <row r="2311" spans="1:3" x14ac:dyDescent="0.2">
      <c r="A2311">
        <v>2.3110149999999998</v>
      </c>
      <c r="B2311">
        <v>80.071039999999996</v>
      </c>
      <c r="C2311">
        <v>23.68422</v>
      </c>
    </row>
    <row r="2312" spans="1:3" x14ac:dyDescent="0.2">
      <c r="A2312">
        <v>2.3120150000000002</v>
      </c>
      <c r="B2312">
        <v>80.111180000000004</v>
      </c>
      <c r="C2312">
        <v>23.674410000000002</v>
      </c>
    </row>
    <row r="2313" spans="1:3" x14ac:dyDescent="0.2">
      <c r="A2313">
        <v>2.313015</v>
      </c>
      <c r="B2313">
        <v>80.151330000000002</v>
      </c>
      <c r="C2313">
        <v>23.6646</v>
      </c>
    </row>
    <row r="2314" spans="1:3" x14ac:dyDescent="0.2">
      <c r="A2314">
        <v>2.3140149999999999</v>
      </c>
      <c r="B2314">
        <v>80.191469999999995</v>
      </c>
      <c r="C2314">
        <v>23.654789999999998</v>
      </c>
    </row>
    <row r="2315" spans="1:3" x14ac:dyDescent="0.2">
      <c r="A2315">
        <v>2.3150149999999998</v>
      </c>
      <c r="B2315">
        <v>80.231620000000007</v>
      </c>
      <c r="C2315">
        <v>23.64498</v>
      </c>
    </row>
    <row r="2316" spans="1:3" x14ac:dyDescent="0.2">
      <c r="A2316">
        <v>2.3160150000000002</v>
      </c>
      <c r="B2316">
        <v>80.271770000000004</v>
      </c>
      <c r="C2316">
        <v>23.635169999999999</v>
      </c>
    </row>
    <row r="2317" spans="1:3" x14ac:dyDescent="0.2">
      <c r="A2317">
        <v>2.3170139999999999</v>
      </c>
      <c r="B2317">
        <v>80.311909999999997</v>
      </c>
      <c r="C2317">
        <v>23.625360000000001</v>
      </c>
    </row>
    <row r="2318" spans="1:3" x14ac:dyDescent="0.2">
      <c r="A2318">
        <v>2.3180139999999998</v>
      </c>
      <c r="B2318">
        <v>80.352059999999994</v>
      </c>
      <c r="C2318">
        <v>23.615549999999999</v>
      </c>
    </row>
    <row r="2319" spans="1:3" x14ac:dyDescent="0.2">
      <c r="A2319">
        <v>2.3190140000000001</v>
      </c>
      <c r="B2319">
        <v>80.392200000000003</v>
      </c>
      <c r="C2319">
        <v>23.605740000000001</v>
      </c>
    </row>
    <row r="2320" spans="1:3" x14ac:dyDescent="0.2">
      <c r="A2320">
        <v>2.320014</v>
      </c>
      <c r="B2320">
        <v>80.43235</v>
      </c>
      <c r="C2320">
        <v>23.595929999999999</v>
      </c>
    </row>
    <row r="2321" spans="1:3" x14ac:dyDescent="0.2">
      <c r="A2321">
        <v>2.3210139999999999</v>
      </c>
      <c r="B2321">
        <v>80.472499999999997</v>
      </c>
      <c r="C2321">
        <v>23.586120000000001</v>
      </c>
    </row>
    <row r="2322" spans="1:3" x14ac:dyDescent="0.2">
      <c r="A2322">
        <v>2.3220139999999998</v>
      </c>
      <c r="B2322">
        <v>80.512640000000005</v>
      </c>
      <c r="C2322">
        <v>23.576309999999999</v>
      </c>
    </row>
    <row r="2323" spans="1:3" x14ac:dyDescent="0.2">
      <c r="A2323">
        <v>2.3230140000000001</v>
      </c>
      <c r="B2323">
        <v>80.552790000000002</v>
      </c>
      <c r="C2323">
        <v>23.566500000000001</v>
      </c>
    </row>
    <row r="2324" spans="1:3" x14ac:dyDescent="0.2">
      <c r="A2324">
        <v>2.324014</v>
      </c>
      <c r="B2324">
        <v>80.592929999999996</v>
      </c>
      <c r="C2324">
        <v>23.55669</v>
      </c>
    </row>
    <row r="2325" spans="1:3" x14ac:dyDescent="0.2">
      <c r="A2325">
        <v>2.3250139999999999</v>
      </c>
      <c r="B2325">
        <v>80.633080000000007</v>
      </c>
      <c r="C2325">
        <v>23.546880000000002</v>
      </c>
    </row>
    <row r="2326" spans="1:3" x14ac:dyDescent="0.2">
      <c r="A2326">
        <v>2.3260139999999998</v>
      </c>
      <c r="B2326">
        <v>80.673230000000004</v>
      </c>
      <c r="C2326">
        <v>23.53707</v>
      </c>
    </row>
    <row r="2327" spans="1:3" x14ac:dyDescent="0.2">
      <c r="A2327">
        <v>2.3270140000000001</v>
      </c>
      <c r="B2327">
        <v>80.713369999999998</v>
      </c>
      <c r="C2327">
        <v>23.527259999999998</v>
      </c>
    </row>
    <row r="2328" spans="1:3" x14ac:dyDescent="0.2">
      <c r="A2328">
        <v>2.328014</v>
      </c>
      <c r="B2328">
        <v>80.753519999999995</v>
      </c>
      <c r="C2328">
        <v>23.51745</v>
      </c>
    </row>
    <row r="2329" spans="1:3" x14ac:dyDescent="0.2">
      <c r="A2329">
        <v>2.3290139999999999</v>
      </c>
      <c r="B2329">
        <v>80.793660000000003</v>
      </c>
      <c r="C2329">
        <v>23.507639999999999</v>
      </c>
    </row>
    <row r="2330" spans="1:3" x14ac:dyDescent="0.2">
      <c r="A2330">
        <v>2.3300139999999998</v>
      </c>
      <c r="B2330">
        <v>80.83381</v>
      </c>
      <c r="C2330">
        <v>23.49784</v>
      </c>
    </row>
    <row r="2331" spans="1:3" x14ac:dyDescent="0.2">
      <c r="A2331">
        <v>2.331013</v>
      </c>
      <c r="B2331">
        <v>80.873949999999994</v>
      </c>
      <c r="C2331">
        <v>23.488029999999998</v>
      </c>
    </row>
    <row r="2332" spans="1:3" x14ac:dyDescent="0.2">
      <c r="A2332">
        <v>2.3320129999999999</v>
      </c>
      <c r="B2332">
        <v>80.914100000000005</v>
      </c>
      <c r="C2332">
        <v>23.47822</v>
      </c>
    </row>
    <row r="2333" spans="1:3" x14ac:dyDescent="0.2">
      <c r="A2333">
        <v>2.3330129999999998</v>
      </c>
      <c r="B2333">
        <v>80.954250000000002</v>
      </c>
      <c r="C2333">
        <v>23.468409999999999</v>
      </c>
    </row>
    <row r="2334" spans="1:3" x14ac:dyDescent="0.2">
      <c r="A2334">
        <v>2.3340130000000001</v>
      </c>
      <c r="B2334">
        <v>80.994389999999996</v>
      </c>
      <c r="C2334">
        <v>23.458600000000001</v>
      </c>
    </row>
    <row r="2335" spans="1:3" x14ac:dyDescent="0.2">
      <c r="A2335">
        <v>2.335013</v>
      </c>
      <c r="B2335">
        <v>81.034540000000007</v>
      </c>
      <c r="C2335">
        <v>23.448789999999999</v>
      </c>
    </row>
    <row r="2336" spans="1:3" x14ac:dyDescent="0.2">
      <c r="A2336">
        <v>2.3360129999999999</v>
      </c>
      <c r="B2336">
        <v>81.074680000000001</v>
      </c>
      <c r="C2336">
        <v>23.438980000000001</v>
      </c>
    </row>
    <row r="2337" spans="1:3" x14ac:dyDescent="0.2">
      <c r="A2337">
        <v>2.3370129999999998</v>
      </c>
      <c r="B2337">
        <v>81.114829999999998</v>
      </c>
      <c r="C2337">
        <v>23.429169999999999</v>
      </c>
    </row>
    <row r="2338" spans="1:3" x14ac:dyDescent="0.2">
      <c r="A2338">
        <v>2.3380130000000001</v>
      </c>
      <c r="B2338">
        <v>81.154979999999995</v>
      </c>
      <c r="C2338">
        <v>23.419360000000001</v>
      </c>
    </row>
    <row r="2339" spans="1:3" x14ac:dyDescent="0.2">
      <c r="A2339">
        <v>2.339013</v>
      </c>
      <c r="B2339">
        <v>81.195120000000003</v>
      </c>
      <c r="C2339">
        <v>23.409549999999999</v>
      </c>
    </row>
    <row r="2340" spans="1:3" x14ac:dyDescent="0.2">
      <c r="A2340">
        <v>2.3400129999999999</v>
      </c>
      <c r="B2340">
        <v>81.23527</v>
      </c>
      <c r="C2340">
        <v>23.399740000000001</v>
      </c>
    </row>
    <row r="2341" spans="1:3" x14ac:dyDescent="0.2">
      <c r="A2341">
        <v>2.3410129999999998</v>
      </c>
      <c r="B2341">
        <v>81.275409999999994</v>
      </c>
      <c r="C2341">
        <v>23.38993</v>
      </c>
    </row>
    <row r="2342" spans="1:3" x14ac:dyDescent="0.2">
      <c r="A2342">
        <v>2.3420130000000001</v>
      </c>
      <c r="B2342">
        <v>81.315560000000005</v>
      </c>
      <c r="C2342">
        <v>23.380120000000002</v>
      </c>
    </row>
    <row r="2343" spans="1:3" x14ac:dyDescent="0.2">
      <c r="A2343">
        <v>2.343013</v>
      </c>
      <c r="B2343">
        <v>81.355710000000002</v>
      </c>
      <c r="C2343">
        <v>23.37031</v>
      </c>
    </row>
    <row r="2344" spans="1:3" x14ac:dyDescent="0.2">
      <c r="A2344">
        <v>2.3440120000000002</v>
      </c>
      <c r="B2344">
        <v>81.395849999999996</v>
      </c>
      <c r="C2344">
        <v>23.360499999999998</v>
      </c>
    </row>
    <row r="2345" spans="1:3" x14ac:dyDescent="0.2">
      <c r="A2345">
        <v>2.3450120000000001</v>
      </c>
      <c r="B2345">
        <v>81.436000000000007</v>
      </c>
      <c r="C2345">
        <v>23.35069</v>
      </c>
    </row>
    <row r="2346" spans="1:3" x14ac:dyDescent="0.2">
      <c r="A2346">
        <v>2.346012</v>
      </c>
      <c r="B2346">
        <v>81.476140000000001</v>
      </c>
      <c r="C2346">
        <v>23.340879999999999</v>
      </c>
    </row>
    <row r="2347" spans="1:3" x14ac:dyDescent="0.2">
      <c r="A2347">
        <v>2.3470119999999999</v>
      </c>
      <c r="B2347">
        <v>81.516289999999998</v>
      </c>
      <c r="C2347">
        <v>23.33107</v>
      </c>
    </row>
    <row r="2348" spans="1:3" x14ac:dyDescent="0.2">
      <c r="A2348">
        <v>2.3480120000000002</v>
      </c>
      <c r="B2348">
        <v>81.556430000000006</v>
      </c>
      <c r="C2348">
        <v>23.321259999999999</v>
      </c>
    </row>
    <row r="2349" spans="1:3" x14ac:dyDescent="0.2">
      <c r="A2349">
        <v>2.3490120000000001</v>
      </c>
      <c r="B2349">
        <v>81.596580000000003</v>
      </c>
      <c r="C2349">
        <v>23.311450000000001</v>
      </c>
    </row>
    <row r="2350" spans="1:3" x14ac:dyDescent="0.2">
      <c r="A2350">
        <v>2.350012</v>
      </c>
      <c r="B2350">
        <v>81.63673</v>
      </c>
      <c r="C2350">
        <v>23.301649999999999</v>
      </c>
    </row>
    <row r="2351" spans="1:3" x14ac:dyDescent="0.2">
      <c r="A2351">
        <v>2.3510119999999999</v>
      </c>
      <c r="B2351">
        <v>81.676869999999994</v>
      </c>
      <c r="C2351">
        <v>23.291840000000001</v>
      </c>
    </row>
    <row r="2352" spans="1:3" x14ac:dyDescent="0.2">
      <c r="A2352">
        <v>2.3520120000000002</v>
      </c>
      <c r="B2352">
        <v>81.717020000000005</v>
      </c>
      <c r="C2352">
        <v>23.282029999999999</v>
      </c>
    </row>
    <row r="2353" spans="1:3" x14ac:dyDescent="0.2">
      <c r="A2353">
        <v>2.3530120000000001</v>
      </c>
      <c r="B2353">
        <v>81.757159999999999</v>
      </c>
      <c r="C2353">
        <v>23.272220000000001</v>
      </c>
    </row>
    <row r="2354" spans="1:3" x14ac:dyDescent="0.2">
      <c r="A2354">
        <v>2.354012</v>
      </c>
      <c r="B2354">
        <v>81.797309999999996</v>
      </c>
      <c r="C2354">
        <v>23.262409999999999</v>
      </c>
    </row>
    <row r="2355" spans="1:3" x14ac:dyDescent="0.2">
      <c r="A2355">
        <v>2.3550119999999999</v>
      </c>
      <c r="B2355">
        <v>81.837459999999993</v>
      </c>
      <c r="C2355">
        <v>23.252600000000001</v>
      </c>
    </row>
    <row r="2356" spans="1:3" x14ac:dyDescent="0.2">
      <c r="A2356">
        <v>2.3560120000000002</v>
      </c>
      <c r="B2356">
        <v>81.877600000000001</v>
      </c>
      <c r="C2356">
        <v>23.242789999999999</v>
      </c>
    </row>
    <row r="2357" spans="1:3" x14ac:dyDescent="0.2">
      <c r="A2357">
        <v>2.3570120000000001</v>
      </c>
      <c r="B2357">
        <v>81.917749999999998</v>
      </c>
      <c r="C2357">
        <v>23.232980000000001</v>
      </c>
    </row>
    <row r="2358" spans="1:3" x14ac:dyDescent="0.2">
      <c r="A2358">
        <v>2.3580109999999999</v>
      </c>
      <c r="B2358">
        <v>81.957890000000006</v>
      </c>
      <c r="C2358">
        <v>23.22317</v>
      </c>
    </row>
    <row r="2359" spans="1:3" x14ac:dyDescent="0.2">
      <c r="A2359">
        <v>2.3590110000000002</v>
      </c>
      <c r="B2359">
        <v>81.998040000000003</v>
      </c>
      <c r="C2359">
        <v>23.213360000000002</v>
      </c>
    </row>
    <row r="2360" spans="1:3" x14ac:dyDescent="0.2">
      <c r="A2360">
        <v>2.3600110000000001</v>
      </c>
      <c r="B2360">
        <v>82.03819</v>
      </c>
      <c r="C2360">
        <v>23.20355</v>
      </c>
    </row>
    <row r="2361" spans="1:3" x14ac:dyDescent="0.2">
      <c r="A2361">
        <v>2.361011</v>
      </c>
      <c r="B2361">
        <v>82.078329999999994</v>
      </c>
      <c r="C2361">
        <v>23.193739999999998</v>
      </c>
    </row>
    <row r="2362" spans="1:3" x14ac:dyDescent="0.2">
      <c r="A2362">
        <v>2.3620109999999999</v>
      </c>
      <c r="B2362">
        <v>82.118480000000005</v>
      </c>
      <c r="C2362">
        <v>23.18393</v>
      </c>
    </row>
    <row r="2363" spans="1:3" x14ac:dyDescent="0.2">
      <c r="A2363">
        <v>2.3630110000000002</v>
      </c>
      <c r="B2363">
        <v>82.158619999999999</v>
      </c>
      <c r="C2363">
        <v>23.174119999999998</v>
      </c>
    </row>
    <row r="2364" spans="1:3" x14ac:dyDescent="0.2">
      <c r="A2364">
        <v>2.3640110000000001</v>
      </c>
      <c r="B2364">
        <v>82.198769999999996</v>
      </c>
      <c r="C2364">
        <v>23.16431</v>
      </c>
    </row>
    <row r="2365" spans="1:3" x14ac:dyDescent="0.2">
      <c r="A2365">
        <v>2.365011</v>
      </c>
      <c r="B2365">
        <v>82.238910000000004</v>
      </c>
      <c r="C2365">
        <v>23.154499999999999</v>
      </c>
    </row>
    <row r="2366" spans="1:3" x14ac:dyDescent="0.2">
      <c r="A2366">
        <v>2.3660109999999999</v>
      </c>
      <c r="B2366">
        <v>82.279060000000001</v>
      </c>
      <c r="C2366">
        <v>23.144690000000001</v>
      </c>
    </row>
    <row r="2367" spans="1:3" x14ac:dyDescent="0.2">
      <c r="A2367">
        <v>2.3670110000000002</v>
      </c>
      <c r="B2367">
        <v>82.319209999999998</v>
      </c>
      <c r="C2367">
        <v>23.134879999999999</v>
      </c>
    </row>
    <row r="2368" spans="1:3" x14ac:dyDescent="0.2">
      <c r="A2368">
        <v>2.3680110000000001</v>
      </c>
      <c r="B2368">
        <v>82.359350000000006</v>
      </c>
      <c r="C2368">
        <v>23.125070000000001</v>
      </c>
    </row>
    <row r="2369" spans="1:3" x14ac:dyDescent="0.2">
      <c r="A2369">
        <v>2.369011</v>
      </c>
      <c r="B2369">
        <v>82.399500000000003</v>
      </c>
      <c r="C2369">
        <v>23.115259999999999</v>
      </c>
    </row>
    <row r="2370" spans="1:3" x14ac:dyDescent="0.2">
      <c r="A2370">
        <v>2.3700109999999999</v>
      </c>
      <c r="B2370">
        <v>82.439639999999997</v>
      </c>
      <c r="C2370">
        <v>23.105460000000001</v>
      </c>
    </row>
    <row r="2371" spans="1:3" x14ac:dyDescent="0.2">
      <c r="A2371">
        <v>2.3710110000000002</v>
      </c>
      <c r="B2371">
        <v>82.479789999999994</v>
      </c>
      <c r="C2371">
        <v>23.095649999999999</v>
      </c>
    </row>
    <row r="2372" spans="1:3" x14ac:dyDescent="0.2">
      <c r="A2372">
        <v>2.37201</v>
      </c>
      <c r="B2372">
        <v>82.519940000000005</v>
      </c>
      <c r="C2372">
        <v>23.085840000000001</v>
      </c>
    </row>
    <row r="2373" spans="1:3" x14ac:dyDescent="0.2">
      <c r="A2373">
        <v>2.3730099999999998</v>
      </c>
      <c r="B2373">
        <v>82.560079999999999</v>
      </c>
      <c r="C2373">
        <v>23.076029999999999</v>
      </c>
    </row>
    <row r="2374" spans="1:3" x14ac:dyDescent="0.2">
      <c r="A2374">
        <v>2.3740100000000002</v>
      </c>
      <c r="B2374">
        <v>82.600229999999996</v>
      </c>
      <c r="C2374">
        <v>23.066220000000001</v>
      </c>
    </row>
    <row r="2375" spans="1:3" x14ac:dyDescent="0.2">
      <c r="A2375">
        <v>2.3750100000000001</v>
      </c>
      <c r="B2375">
        <v>82.640370000000004</v>
      </c>
      <c r="C2375">
        <v>23.05641</v>
      </c>
    </row>
    <row r="2376" spans="1:3" x14ac:dyDescent="0.2">
      <c r="A2376">
        <v>2.37601</v>
      </c>
      <c r="B2376">
        <v>82.680520000000001</v>
      </c>
      <c r="C2376">
        <v>23.046600000000002</v>
      </c>
    </row>
    <row r="2377" spans="1:3" x14ac:dyDescent="0.2">
      <c r="A2377">
        <v>2.3770099999999998</v>
      </c>
      <c r="B2377">
        <v>82.720659999999995</v>
      </c>
      <c r="C2377">
        <v>23.03679</v>
      </c>
    </row>
    <row r="2378" spans="1:3" x14ac:dyDescent="0.2">
      <c r="A2378">
        <v>2.3780100000000002</v>
      </c>
      <c r="B2378">
        <v>82.760810000000006</v>
      </c>
      <c r="C2378">
        <v>23.026979999999998</v>
      </c>
    </row>
    <row r="2379" spans="1:3" x14ac:dyDescent="0.2">
      <c r="A2379">
        <v>2.3790100000000001</v>
      </c>
      <c r="B2379">
        <v>82.800960000000003</v>
      </c>
      <c r="C2379">
        <v>23.01717</v>
      </c>
    </row>
    <row r="2380" spans="1:3" x14ac:dyDescent="0.2">
      <c r="A2380">
        <v>2.38001</v>
      </c>
      <c r="B2380">
        <v>82.841099999999997</v>
      </c>
      <c r="C2380">
        <v>23.007359999999998</v>
      </c>
    </row>
    <row r="2381" spans="1:3" x14ac:dyDescent="0.2">
      <c r="A2381">
        <v>2.3810099999999998</v>
      </c>
      <c r="B2381">
        <v>82.881249999999994</v>
      </c>
      <c r="C2381">
        <v>22.99755</v>
      </c>
    </row>
    <row r="2382" spans="1:3" x14ac:dyDescent="0.2">
      <c r="A2382">
        <v>2.3820100000000002</v>
      </c>
      <c r="B2382">
        <v>82.921390000000002</v>
      </c>
      <c r="C2382">
        <v>22.987739999999999</v>
      </c>
    </row>
    <row r="2383" spans="1:3" x14ac:dyDescent="0.2">
      <c r="A2383">
        <v>2.3830100000000001</v>
      </c>
      <c r="B2383">
        <v>82.961539999999999</v>
      </c>
      <c r="C2383">
        <v>22.977930000000001</v>
      </c>
    </row>
    <row r="2384" spans="1:3" x14ac:dyDescent="0.2">
      <c r="A2384">
        <v>2.38401</v>
      </c>
      <c r="B2384">
        <v>83.001689999999996</v>
      </c>
      <c r="C2384">
        <v>22.968119999999999</v>
      </c>
    </row>
    <row r="2385" spans="1:3" x14ac:dyDescent="0.2">
      <c r="A2385">
        <v>2.3850099999999999</v>
      </c>
      <c r="B2385">
        <v>83.041830000000004</v>
      </c>
      <c r="C2385">
        <v>22.958310000000001</v>
      </c>
    </row>
    <row r="2386" spans="1:3" x14ac:dyDescent="0.2">
      <c r="A2386">
        <v>2.386009</v>
      </c>
      <c r="B2386">
        <v>83.081980000000001</v>
      </c>
      <c r="C2386">
        <v>22.948499999999999</v>
      </c>
    </row>
    <row r="2387" spans="1:3" x14ac:dyDescent="0.2">
      <c r="A2387">
        <v>2.3870089999999999</v>
      </c>
      <c r="B2387">
        <v>83.122119999999995</v>
      </c>
      <c r="C2387">
        <v>22.938690000000001</v>
      </c>
    </row>
    <row r="2388" spans="1:3" x14ac:dyDescent="0.2">
      <c r="A2388">
        <v>2.3880089999999998</v>
      </c>
      <c r="B2388">
        <v>83.162270000000007</v>
      </c>
      <c r="C2388">
        <v>22.928879999999999</v>
      </c>
    </row>
    <row r="2389" spans="1:3" x14ac:dyDescent="0.2">
      <c r="A2389">
        <v>2.3890090000000002</v>
      </c>
      <c r="B2389">
        <v>83.202420000000004</v>
      </c>
      <c r="C2389">
        <v>22.919080000000001</v>
      </c>
    </row>
    <row r="2390" spans="1:3" x14ac:dyDescent="0.2">
      <c r="A2390">
        <v>2.3900090000000001</v>
      </c>
      <c r="B2390">
        <v>83.242559999999997</v>
      </c>
      <c r="C2390">
        <v>22.909269999999999</v>
      </c>
    </row>
    <row r="2391" spans="1:3" x14ac:dyDescent="0.2">
      <c r="A2391">
        <v>2.3910089999999999</v>
      </c>
      <c r="B2391">
        <v>83.282709999999994</v>
      </c>
      <c r="C2391">
        <v>22.899460000000001</v>
      </c>
    </row>
    <row r="2392" spans="1:3" x14ac:dyDescent="0.2">
      <c r="A2392">
        <v>2.3920089999999998</v>
      </c>
      <c r="B2392">
        <v>83.322850000000003</v>
      </c>
      <c r="C2392">
        <v>22.88965</v>
      </c>
    </row>
    <row r="2393" spans="1:3" x14ac:dyDescent="0.2">
      <c r="A2393">
        <v>2.3930090000000002</v>
      </c>
      <c r="B2393">
        <v>83.363</v>
      </c>
      <c r="C2393">
        <v>22.879840000000002</v>
      </c>
    </row>
    <row r="2394" spans="1:3" x14ac:dyDescent="0.2">
      <c r="A2394">
        <v>2.3940090000000001</v>
      </c>
      <c r="B2394">
        <v>83.403139999999993</v>
      </c>
      <c r="C2394">
        <v>22.87003</v>
      </c>
    </row>
    <row r="2395" spans="1:3" x14ac:dyDescent="0.2">
      <c r="A2395">
        <v>2.3950089999999999</v>
      </c>
      <c r="B2395">
        <v>83.443290000000005</v>
      </c>
      <c r="C2395">
        <v>22.860220000000002</v>
      </c>
    </row>
    <row r="2396" spans="1:3" x14ac:dyDescent="0.2">
      <c r="A2396">
        <v>2.3960089999999998</v>
      </c>
      <c r="B2396">
        <v>83.483440000000002</v>
      </c>
      <c r="C2396">
        <v>22.85041</v>
      </c>
    </row>
    <row r="2397" spans="1:3" x14ac:dyDescent="0.2">
      <c r="A2397">
        <v>2.3970090000000002</v>
      </c>
      <c r="B2397">
        <v>83.523579999999995</v>
      </c>
      <c r="C2397">
        <v>22.840599999999998</v>
      </c>
    </row>
    <row r="2398" spans="1:3" x14ac:dyDescent="0.2">
      <c r="A2398">
        <v>2.3980090000000001</v>
      </c>
      <c r="B2398">
        <v>83.563730000000007</v>
      </c>
      <c r="C2398">
        <v>22.83079</v>
      </c>
    </row>
    <row r="2399" spans="1:3" x14ac:dyDescent="0.2">
      <c r="A2399">
        <v>2.3990089999999999</v>
      </c>
      <c r="B2399">
        <v>83.603870000000001</v>
      </c>
      <c r="C2399">
        <v>22.820979999999999</v>
      </c>
    </row>
    <row r="2400" spans="1:3" x14ac:dyDescent="0.2">
      <c r="A2400">
        <v>2.4000080000000001</v>
      </c>
      <c r="B2400">
        <v>83.644019999999998</v>
      </c>
      <c r="C2400">
        <v>22.811170000000001</v>
      </c>
    </row>
    <row r="2401" spans="1:3" x14ac:dyDescent="0.2">
      <c r="A2401">
        <v>2.401008</v>
      </c>
      <c r="B2401">
        <v>83.684169999999995</v>
      </c>
      <c r="C2401">
        <v>22.801359999999999</v>
      </c>
    </row>
    <row r="2402" spans="1:3" x14ac:dyDescent="0.2">
      <c r="A2402">
        <v>2.4020079999999999</v>
      </c>
      <c r="B2402">
        <v>83.724310000000003</v>
      </c>
      <c r="C2402">
        <v>22.791550000000001</v>
      </c>
    </row>
    <row r="2403" spans="1:3" x14ac:dyDescent="0.2">
      <c r="A2403">
        <v>2.4030079999999998</v>
      </c>
      <c r="B2403">
        <v>83.76446</v>
      </c>
      <c r="C2403">
        <v>22.781739999999999</v>
      </c>
    </row>
    <row r="2404" spans="1:3" x14ac:dyDescent="0.2">
      <c r="A2404">
        <v>2.4040080000000001</v>
      </c>
      <c r="B2404">
        <v>83.804599999999994</v>
      </c>
      <c r="C2404">
        <v>22.771930000000001</v>
      </c>
    </row>
    <row r="2405" spans="1:3" x14ac:dyDescent="0.2">
      <c r="A2405">
        <v>2.405008</v>
      </c>
      <c r="B2405">
        <v>83.844750000000005</v>
      </c>
      <c r="C2405">
        <v>22.762119999999999</v>
      </c>
    </row>
    <row r="2406" spans="1:3" x14ac:dyDescent="0.2">
      <c r="A2406">
        <v>2.4060079999999999</v>
      </c>
      <c r="B2406">
        <v>83.884900000000002</v>
      </c>
      <c r="C2406">
        <v>22.752310000000001</v>
      </c>
    </row>
    <row r="2407" spans="1:3" x14ac:dyDescent="0.2">
      <c r="A2407">
        <v>2.4070079999999998</v>
      </c>
      <c r="B2407">
        <v>83.925039999999996</v>
      </c>
      <c r="C2407">
        <v>22.7425</v>
      </c>
    </row>
    <row r="2408" spans="1:3" x14ac:dyDescent="0.2">
      <c r="A2408">
        <v>2.4080080000000001</v>
      </c>
      <c r="B2408">
        <v>83.965190000000007</v>
      </c>
      <c r="C2408">
        <v>22.732690000000002</v>
      </c>
    </row>
    <row r="2409" spans="1:3" x14ac:dyDescent="0.2">
      <c r="A2409">
        <v>2.409008</v>
      </c>
      <c r="B2409">
        <v>84.005330000000001</v>
      </c>
      <c r="C2409">
        <v>22.72289</v>
      </c>
    </row>
    <row r="2410" spans="1:3" x14ac:dyDescent="0.2">
      <c r="A2410">
        <v>2.4100079999999999</v>
      </c>
      <c r="B2410">
        <v>84.045479999999998</v>
      </c>
      <c r="C2410">
        <v>22.713080000000001</v>
      </c>
    </row>
    <row r="2411" spans="1:3" x14ac:dyDescent="0.2">
      <c r="A2411">
        <v>2.4110079999999998</v>
      </c>
      <c r="B2411">
        <v>84.085620000000006</v>
      </c>
      <c r="C2411">
        <v>22.70327</v>
      </c>
    </row>
    <row r="2412" spans="1:3" x14ac:dyDescent="0.2">
      <c r="A2412">
        <v>2.4120080000000002</v>
      </c>
      <c r="B2412">
        <v>84.125770000000003</v>
      </c>
      <c r="C2412">
        <v>22.693460000000002</v>
      </c>
    </row>
    <row r="2413" spans="1:3" x14ac:dyDescent="0.2">
      <c r="A2413">
        <v>2.4130069999999999</v>
      </c>
      <c r="B2413">
        <v>84.16592</v>
      </c>
      <c r="C2413">
        <v>22.68365</v>
      </c>
    </row>
    <row r="2414" spans="1:3" x14ac:dyDescent="0.2">
      <c r="A2414">
        <v>2.4140069999999998</v>
      </c>
      <c r="B2414">
        <v>84.206059999999994</v>
      </c>
      <c r="C2414">
        <v>22.673839999999998</v>
      </c>
    </row>
    <row r="2415" spans="1:3" x14ac:dyDescent="0.2">
      <c r="A2415">
        <v>2.4150070000000001</v>
      </c>
      <c r="B2415">
        <v>84.246210000000005</v>
      </c>
      <c r="C2415">
        <v>22.66403</v>
      </c>
    </row>
    <row r="2416" spans="1:3" x14ac:dyDescent="0.2">
      <c r="A2416">
        <v>2.416007</v>
      </c>
      <c r="B2416">
        <v>84.286349999999999</v>
      </c>
      <c r="C2416">
        <v>22.654219999999999</v>
      </c>
    </row>
    <row r="2417" spans="1:3" x14ac:dyDescent="0.2">
      <c r="A2417">
        <v>2.4170069999999999</v>
      </c>
      <c r="B2417">
        <v>84.326499999999996</v>
      </c>
      <c r="C2417">
        <v>22.644410000000001</v>
      </c>
    </row>
    <row r="2418" spans="1:3" x14ac:dyDescent="0.2">
      <c r="A2418">
        <v>2.4180069999999998</v>
      </c>
      <c r="B2418">
        <v>84.366650000000007</v>
      </c>
      <c r="C2418">
        <v>22.634599999999999</v>
      </c>
    </row>
    <row r="2419" spans="1:3" x14ac:dyDescent="0.2">
      <c r="A2419">
        <v>2.4190070000000001</v>
      </c>
      <c r="B2419">
        <v>84.406790000000001</v>
      </c>
      <c r="C2419">
        <v>22.624790000000001</v>
      </c>
    </row>
    <row r="2420" spans="1:3" x14ac:dyDescent="0.2">
      <c r="A2420">
        <v>2.420007</v>
      </c>
      <c r="B2420">
        <v>84.446939999999998</v>
      </c>
      <c r="C2420">
        <v>22.614979999999999</v>
      </c>
    </row>
    <row r="2421" spans="1:3" x14ac:dyDescent="0.2">
      <c r="A2421">
        <v>2.4210069999999999</v>
      </c>
      <c r="B2421">
        <v>84.487080000000006</v>
      </c>
      <c r="C2421">
        <v>22.605170000000001</v>
      </c>
    </row>
    <row r="2422" spans="1:3" x14ac:dyDescent="0.2">
      <c r="A2422">
        <v>2.4220069999999998</v>
      </c>
      <c r="B2422">
        <v>84.527230000000003</v>
      </c>
      <c r="C2422">
        <v>22.595359999999999</v>
      </c>
    </row>
    <row r="2423" spans="1:3" x14ac:dyDescent="0.2">
      <c r="A2423">
        <v>2.4230070000000001</v>
      </c>
      <c r="B2423">
        <v>84.56738</v>
      </c>
      <c r="C2423">
        <v>22.585550000000001</v>
      </c>
    </row>
    <row r="2424" spans="1:3" x14ac:dyDescent="0.2">
      <c r="A2424">
        <v>2.424007</v>
      </c>
      <c r="B2424">
        <v>84.607519999999994</v>
      </c>
      <c r="C2424">
        <v>22.57574</v>
      </c>
    </row>
    <row r="2425" spans="1:3" x14ac:dyDescent="0.2">
      <c r="A2425">
        <v>2.4250069999999999</v>
      </c>
      <c r="B2425">
        <v>84.647670000000005</v>
      </c>
      <c r="C2425">
        <v>22.565930000000002</v>
      </c>
    </row>
    <row r="2426" spans="1:3" x14ac:dyDescent="0.2">
      <c r="A2426">
        <v>2.4260069999999998</v>
      </c>
      <c r="B2426">
        <v>84.687809999999999</v>
      </c>
      <c r="C2426">
        <v>22.55612</v>
      </c>
    </row>
    <row r="2427" spans="1:3" x14ac:dyDescent="0.2">
      <c r="A2427">
        <v>2.427006</v>
      </c>
      <c r="B2427">
        <v>84.727959999999996</v>
      </c>
      <c r="C2427">
        <v>22.546309999999998</v>
      </c>
    </row>
    <row r="2428" spans="1:3" x14ac:dyDescent="0.2">
      <c r="A2428">
        <v>2.4280059999999999</v>
      </c>
      <c r="B2428">
        <v>84.768100000000004</v>
      </c>
      <c r="C2428">
        <v>22.5365</v>
      </c>
    </row>
    <row r="2429" spans="1:3" x14ac:dyDescent="0.2">
      <c r="A2429">
        <v>2.4290060000000002</v>
      </c>
      <c r="B2429">
        <v>84.808250000000001</v>
      </c>
      <c r="C2429">
        <v>22.526700000000002</v>
      </c>
    </row>
    <row r="2430" spans="1:3" x14ac:dyDescent="0.2">
      <c r="A2430">
        <v>2.4300060000000001</v>
      </c>
      <c r="B2430">
        <v>84.848399999999998</v>
      </c>
      <c r="C2430">
        <v>22.51689</v>
      </c>
    </row>
    <row r="2431" spans="1:3" x14ac:dyDescent="0.2">
      <c r="A2431">
        <v>2.431006</v>
      </c>
      <c r="B2431">
        <v>84.888540000000006</v>
      </c>
      <c r="C2431">
        <v>22.507079999999998</v>
      </c>
    </row>
    <row r="2432" spans="1:3" x14ac:dyDescent="0.2">
      <c r="A2432">
        <v>2.4320059999999999</v>
      </c>
      <c r="B2432">
        <v>84.928690000000003</v>
      </c>
      <c r="C2432">
        <v>22.49727</v>
      </c>
    </row>
    <row r="2433" spans="1:3" x14ac:dyDescent="0.2">
      <c r="A2433">
        <v>2.4330059999999998</v>
      </c>
      <c r="B2433">
        <v>84.968829999999997</v>
      </c>
      <c r="C2433">
        <v>22.487459999999999</v>
      </c>
    </row>
    <row r="2434" spans="1:3" x14ac:dyDescent="0.2">
      <c r="A2434">
        <v>2.4340060000000001</v>
      </c>
      <c r="B2434">
        <v>85.008979999999994</v>
      </c>
      <c r="C2434">
        <v>22.477650000000001</v>
      </c>
    </row>
    <row r="2435" spans="1:3" x14ac:dyDescent="0.2">
      <c r="A2435">
        <v>2.435006</v>
      </c>
      <c r="B2435">
        <v>85.049130000000005</v>
      </c>
      <c r="C2435">
        <v>22.467839999999999</v>
      </c>
    </row>
    <row r="2436" spans="1:3" x14ac:dyDescent="0.2">
      <c r="A2436">
        <v>2.4360059999999999</v>
      </c>
      <c r="B2436">
        <v>85.089269999999999</v>
      </c>
      <c r="C2436">
        <v>22.458030000000001</v>
      </c>
    </row>
    <row r="2437" spans="1:3" x14ac:dyDescent="0.2">
      <c r="A2437">
        <v>2.4370059999999998</v>
      </c>
      <c r="B2437">
        <v>85.129419999999996</v>
      </c>
      <c r="C2437">
        <v>22.448219999999999</v>
      </c>
    </row>
    <row r="2438" spans="1:3" x14ac:dyDescent="0.2">
      <c r="A2438">
        <v>2.4380060000000001</v>
      </c>
      <c r="B2438">
        <v>85.169560000000004</v>
      </c>
      <c r="C2438">
        <v>22.438410000000001</v>
      </c>
    </row>
    <row r="2439" spans="1:3" x14ac:dyDescent="0.2">
      <c r="A2439">
        <v>2.439006</v>
      </c>
      <c r="B2439">
        <v>85.209710000000001</v>
      </c>
      <c r="C2439">
        <v>22.428599999999999</v>
      </c>
    </row>
    <row r="2440" spans="1:3" x14ac:dyDescent="0.2">
      <c r="A2440">
        <v>2.4400059999999999</v>
      </c>
      <c r="B2440">
        <v>85.249859999999998</v>
      </c>
      <c r="C2440">
        <v>22.418790000000001</v>
      </c>
    </row>
    <row r="2441" spans="1:3" x14ac:dyDescent="0.2">
      <c r="A2441">
        <v>2.4410050000000001</v>
      </c>
      <c r="B2441">
        <v>85.29</v>
      </c>
      <c r="C2441">
        <v>22.40898</v>
      </c>
    </row>
    <row r="2442" spans="1:3" x14ac:dyDescent="0.2">
      <c r="A2442">
        <v>2.442005</v>
      </c>
      <c r="B2442">
        <v>85.330150000000003</v>
      </c>
      <c r="C2442">
        <v>22.399170000000002</v>
      </c>
    </row>
    <row r="2443" spans="1:3" x14ac:dyDescent="0.2">
      <c r="A2443">
        <v>2.4430049999999999</v>
      </c>
      <c r="B2443">
        <v>85.370289999999997</v>
      </c>
      <c r="C2443">
        <v>22.38936</v>
      </c>
    </row>
    <row r="2444" spans="1:3" x14ac:dyDescent="0.2">
      <c r="A2444">
        <v>2.4440050000000002</v>
      </c>
      <c r="B2444">
        <v>85.410439999999994</v>
      </c>
      <c r="C2444">
        <v>22.379549999999998</v>
      </c>
    </row>
    <row r="2445" spans="1:3" x14ac:dyDescent="0.2">
      <c r="A2445">
        <v>2.4450050000000001</v>
      </c>
      <c r="B2445">
        <v>85.450580000000002</v>
      </c>
      <c r="C2445">
        <v>22.36974</v>
      </c>
    </row>
    <row r="2446" spans="1:3" x14ac:dyDescent="0.2">
      <c r="A2446">
        <v>2.446005</v>
      </c>
      <c r="B2446">
        <v>85.490729999999999</v>
      </c>
      <c r="C2446">
        <v>22.359929999999999</v>
      </c>
    </row>
    <row r="2447" spans="1:3" x14ac:dyDescent="0.2">
      <c r="A2447">
        <v>2.4470049999999999</v>
      </c>
      <c r="B2447">
        <v>85.530879999999996</v>
      </c>
      <c r="C2447">
        <v>22.35012</v>
      </c>
    </row>
    <row r="2448" spans="1:3" x14ac:dyDescent="0.2">
      <c r="A2448">
        <v>2.4480050000000002</v>
      </c>
      <c r="B2448">
        <v>85.571020000000004</v>
      </c>
      <c r="C2448">
        <v>22.340309999999999</v>
      </c>
    </row>
    <row r="2449" spans="1:3" x14ac:dyDescent="0.2">
      <c r="A2449">
        <v>2.4490050000000001</v>
      </c>
      <c r="B2449">
        <v>85.611170000000001</v>
      </c>
      <c r="C2449">
        <v>22.33051</v>
      </c>
    </row>
    <row r="2450" spans="1:3" x14ac:dyDescent="0.2">
      <c r="A2450">
        <v>2.450005</v>
      </c>
      <c r="B2450">
        <v>85.651309999999995</v>
      </c>
      <c r="C2450">
        <v>22.320699999999999</v>
      </c>
    </row>
    <row r="2451" spans="1:3" x14ac:dyDescent="0.2">
      <c r="A2451">
        <v>2.4510049999999999</v>
      </c>
      <c r="B2451">
        <v>85.691460000000006</v>
      </c>
      <c r="C2451">
        <v>22.310890000000001</v>
      </c>
    </row>
    <row r="2452" spans="1:3" x14ac:dyDescent="0.2">
      <c r="A2452">
        <v>2.4520050000000002</v>
      </c>
      <c r="B2452">
        <v>85.731610000000003</v>
      </c>
      <c r="C2452">
        <v>22.301079999999999</v>
      </c>
    </row>
    <row r="2453" spans="1:3" x14ac:dyDescent="0.2">
      <c r="A2453">
        <v>2.4530050000000001</v>
      </c>
      <c r="B2453">
        <v>85.771749999999997</v>
      </c>
      <c r="C2453">
        <v>22.291270000000001</v>
      </c>
    </row>
    <row r="2454" spans="1:3" x14ac:dyDescent="0.2">
      <c r="A2454">
        <v>2.454005</v>
      </c>
      <c r="B2454">
        <v>85.811899999999994</v>
      </c>
      <c r="C2454">
        <v>22.281459999999999</v>
      </c>
    </row>
    <row r="2455" spans="1:3" x14ac:dyDescent="0.2">
      <c r="A2455">
        <v>2.4550040000000002</v>
      </c>
      <c r="B2455">
        <v>85.852040000000002</v>
      </c>
      <c r="C2455">
        <v>22.271650000000001</v>
      </c>
    </row>
    <row r="2456" spans="1:3" x14ac:dyDescent="0.2">
      <c r="A2456">
        <v>2.4560040000000001</v>
      </c>
      <c r="B2456">
        <v>85.892189999999999</v>
      </c>
      <c r="C2456">
        <v>22.261839999999999</v>
      </c>
    </row>
    <row r="2457" spans="1:3" x14ac:dyDescent="0.2">
      <c r="A2457">
        <v>2.457004</v>
      </c>
      <c r="B2457">
        <v>85.932329999999993</v>
      </c>
      <c r="C2457">
        <v>22.252030000000001</v>
      </c>
    </row>
    <row r="2458" spans="1:3" x14ac:dyDescent="0.2">
      <c r="A2458">
        <v>2.4580039999999999</v>
      </c>
      <c r="B2458">
        <v>85.972480000000004</v>
      </c>
      <c r="C2458">
        <v>22.24222</v>
      </c>
    </row>
    <row r="2459" spans="1:3" x14ac:dyDescent="0.2">
      <c r="A2459">
        <v>2.4590040000000002</v>
      </c>
      <c r="B2459">
        <v>86.012630000000001</v>
      </c>
      <c r="C2459">
        <v>22.232410000000002</v>
      </c>
    </row>
    <row r="2460" spans="1:3" x14ac:dyDescent="0.2">
      <c r="A2460">
        <v>2.4600040000000001</v>
      </c>
      <c r="B2460">
        <v>86.052769999999995</v>
      </c>
      <c r="C2460">
        <v>22.2226</v>
      </c>
    </row>
    <row r="2461" spans="1:3" x14ac:dyDescent="0.2">
      <c r="A2461">
        <v>2.461004</v>
      </c>
      <c r="B2461">
        <v>86.092920000000007</v>
      </c>
      <c r="C2461">
        <v>22.212789999999998</v>
      </c>
    </row>
    <row r="2462" spans="1:3" x14ac:dyDescent="0.2">
      <c r="A2462">
        <v>2.4620039999999999</v>
      </c>
      <c r="B2462">
        <v>86.13306</v>
      </c>
      <c r="C2462">
        <v>22.20298</v>
      </c>
    </row>
    <row r="2463" spans="1:3" x14ac:dyDescent="0.2">
      <c r="A2463">
        <v>2.4630040000000002</v>
      </c>
      <c r="B2463">
        <v>86.173209999999997</v>
      </c>
      <c r="C2463">
        <v>22.193169999999999</v>
      </c>
    </row>
    <row r="2464" spans="1:3" x14ac:dyDescent="0.2">
      <c r="A2464">
        <v>2.4640040000000001</v>
      </c>
      <c r="B2464">
        <v>86.213359999999994</v>
      </c>
      <c r="C2464">
        <v>22.18336</v>
      </c>
    </row>
    <row r="2465" spans="1:3" x14ac:dyDescent="0.2">
      <c r="A2465">
        <v>2.465004</v>
      </c>
      <c r="B2465">
        <v>86.253500000000003</v>
      </c>
      <c r="C2465">
        <v>22.173549999999999</v>
      </c>
    </row>
    <row r="2466" spans="1:3" x14ac:dyDescent="0.2">
      <c r="A2466">
        <v>2.4660039999999999</v>
      </c>
      <c r="B2466">
        <v>86.29365</v>
      </c>
      <c r="C2466">
        <v>22.163740000000001</v>
      </c>
    </row>
    <row r="2467" spans="1:3" x14ac:dyDescent="0.2">
      <c r="A2467">
        <v>2.4670040000000002</v>
      </c>
      <c r="B2467">
        <v>86.333789999999993</v>
      </c>
      <c r="C2467">
        <v>22.153929999999999</v>
      </c>
    </row>
    <row r="2468" spans="1:3" x14ac:dyDescent="0.2">
      <c r="A2468">
        <v>2.4680040000000001</v>
      </c>
      <c r="B2468">
        <v>86.373940000000005</v>
      </c>
      <c r="C2468">
        <v>22.144120000000001</v>
      </c>
    </row>
    <row r="2469" spans="1:3" x14ac:dyDescent="0.2">
      <c r="A2469">
        <v>2.4690029999999998</v>
      </c>
      <c r="B2469">
        <v>86.414090000000002</v>
      </c>
      <c r="C2469">
        <v>22.134319999999999</v>
      </c>
    </row>
    <row r="2470" spans="1:3" x14ac:dyDescent="0.2">
      <c r="A2470">
        <v>2.4700030000000002</v>
      </c>
      <c r="B2470">
        <v>86.454229999999995</v>
      </c>
      <c r="C2470">
        <v>22.124510000000001</v>
      </c>
    </row>
    <row r="2471" spans="1:3" x14ac:dyDescent="0.2">
      <c r="A2471">
        <v>2.4710030000000001</v>
      </c>
      <c r="B2471">
        <v>86.494380000000007</v>
      </c>
      <c r="C2471">
        <v>22.114699999999999</v>
      </c>
    </row>
    <row r="2472" spans="1:3" x14ac:dyDescent="0.2">
      <c r="A2472">
        <v>2.472003</v>
      </c>
      <c r="B2472">
        <v>86.534520000000001</v>
      </c>
      <c r="C2472">
        <v>22.104890000000001</v>
      </c>
    </row>
    <row r="2473" spans="1:3" x14ac:dyDescent="0.2">
      <c r="A2473">
        <v>2.4730029999999998</v>
      </c>
      <c r="B2473">
        <v>86.574669999999998</v>
      </c>
      <c r="C2473">
        <v>22.095079999999999</v>
      </c>
    </row>
    <row r="2474" spans="1:3" x14ac:dyDescent="0.2">
      <c r="A2474">
        <v>2.4740030000000002</v>
      </c>
      <c r="B2474">
        <v>86.614810000000006</v>
      </c>
      <c r="C2474">
        <v>22.085270000000001</v>
      </c>
    </row>
    <row r="2475" spans="1:3" x14ac:dyDescent="0.2">
      <c r="A2475">
        <v>2.4750030000000001</v>
      </c>
      <c r="B2475">
        <v>86.654960000000003</v>
      </c>
      <c r="C2475">
        <v>22.07546</v>
      </c>
    </row>
    <row r="2476" spans="1:3" x14ac:dyDescent="0.2">
      <c r="A2476">
        <v>2.476003</v>
      </c>
      <c r="B2476">
        <v>86.69511</v>
      </c>
      <c r="C2476">
        <v>22.065650000000002</v>
      </c>
    </row>
    <row r="2477" spans="1:3" x14ac:dyDescent="0.2">
      <c r="A2477">
        <v>2.4770029999999998</v>
      </c>
      <c r="B2477">
        <v>86.735249999999994</v>
      </c>
      <c r="C2477">
        <v>22.05584</v>
      </c>
    </row>
    <row r="2478" spans="1:3" x14ac:dyDescent="0.2">
      <c r="A2478">
        <v>2.4780030000000002</v>
      </c>
      <c r="B2478">
        <v>86.775400000000005</v>
      </c>
      <c r="C2478">
        <v>22.046029999999998</v>
      </c>
    </row>
    <row r="2479" spans="1:3" x14ac:dyDescent="0.2">
      <c r="A2479">
        <v>2.4790030000000001</v>
      </c>
      <c r="B2479">
        <v>86.815539999999999</v>
      </c>
      <c r="C2479">
        <v>22.03622</v>
      </c>
    </row>
    <row r="2480" spans="1:3" x14ac:dyDescent="0.2">
      <c r="A2480">
        <v>2.480003</v>
      </c>
      <c r="B2480">
        <v>86.855689999999996</v>
      </c>
      <c r="C2480">
        <v>22.026409999999998</v>
      </c>
    </row>
    <row r="2481" spans="1:3" x14ac:dyDescent="0.2">
      <c r="A2481">
        <v>2.4810029999999998</v>
      </c>
      <c r="B2481">
        <v>86.895840000000007</v>
      </c>
      <c r="C2481">
        <v>22.0166</v>
      </c>
    </row>
    <row r="2482" spans="1:3" x14ac:dyDescent="0.2">
      <c r="A2482">
        <v>2.482002</v>
      </c>
      <c r="B2482">
        <v>86.935980000000001</v>
      </c>
      <c r="C2482">
        <v>22.006789999999999</v>
      </c>
    </row>
    <row r="2483" spans="1:3" x14ac:dyDescent="0.2">
      <c r="A2483">
        <v>2.4830019999999999</v>
      </c>
      <c r="B2483">
        <v>86.976129999999998</v>
      </c>
      <c r="C2483">
        <v>21.996980000000001</v>
      </c>
    </row>
    <row r="2484" spans="1:3" x14ac:dyDescent="0.2">
      <c r="A2484">
        <v>2.4840019999999998</v>
      </c>
      <c r="B2484">
        <v>87.016270000000006</v>
      </c>
      <c r="C2484">
        <v>21.987169999999999</v>
      </c>
    </row>
    <row r="2485" spans="1:3" x14ac:dyDescent="0.2">
      <c r="A2485">
        <v>2.4850020000000002</v>
      </c>
      <c r="B2485">
        <v>87.056420000000003</v>
      </c>
      <c r="C2485">
        <v>21.977360000000001</v>
      </c>
    </row>
    <row r="2486" spans="1:3" x14ac:dyDescent="0.2">
      <c r="A2486">
        <v>2.486002</v>
      </c>
      <c r="B2486">
        <v>87.09657</v>
      </c>
      <c r="C2486">
        <v>21.967549999999999</v>
      </c>
    </row>
    <row r="2487" spans="1:3" x14ac:dyDescent="0.2">
      <c r="A2487">
        <v>2.4870019999999999</v>
      </c>
      <c r="B2487">
        <v>87.136709999999994</v>
      </c>
      <c r="C2487">
        <v>21.957740000000001</v>
      </c>
    </row>
    <row r="2488" spans="1:3" x14ac:dyDescent="0.2">
      <c r="A2488">
        <v>2.4880019999999998</v>
      </c>
      <c r="B2488">
        <v>87.176860000000005</v>
      </c>
      <c r="C2488">
        <v>21.947939999999999</v>
      </c>
    </row>
    <row r="2489" spans="1:3" x14ac:dyDescent="0.2">
      <c r="A2489">
        <v>2.4890020000000002</v>
      </c>
      <c r="B2489">
        <v>87.216999999999999</v>
      </c>
      <c r="C2489">
        <v>21.938130000000001</v>
      </c>
    </row>
    <row r="2490" spans="1:3" x14ac:dyDescent="0.2">
      <c r="A2490">
        <v>2.490002</v>
      </c>
      <c r="B2490">
        <v>87.257149999999996</v>
      </c>
      <c r="C2490">
        <v>21.928319999999999</v>
      </c>
    </row>
    <row r="2491" spans="1:3" x14ac:dyDescent="0.2">
      <c r="A2491">
        <v>2.4910019999999999</v>
      </c>
      <c r="B2491">
        <v>87.297290000000004</v>
      </c>
      <c r="C2491">
        <v>21.918510000000001</v>
      </c>
    </row>
    <row r="2492" spans="1:3" x14ac:dyDescent="0.2">
      <c r="A2492">
        <v>2.4920019999999998</v>
      </c>
      <c r="B2492">
        <v>87.337440000000001</v>
      </c>
      <c r="C2492">
        <v>21.9087</v>
      </c>
    </row>
    <row r="2493" spans="1:3" x14ac:dyDescent="0.2">
      <c r="A2493">
        <v>2.4930020000000002</v>
      </c>
      <c r="B2493">
        <v>87.377589999999998</v>
      </c>
      <c r="C2493">
        <v>21.898890000000002</v>
      </c>
    </row>
    <row r="2494" spans="1:3" x14ac:dyDescent="0.2">
      <c r="A2494">
        <v>2.4940020000000001</v>
      </c>
      <c r="B2494">
        <v>87.417730000000006</v>
      </c>
      <c r="C2494">
        <v>21.88908</v>
      </c>
    </row>
    <row r="2495" spans="1:3" x14ac:dyDescent="0.2">
      <c r="A2495">
        <v>2.4950019999999999</v>
      </c>
      <c r="B2495">
        <v>87.457880000000003</v>
      </c>
      <c r="C2495">
        <v>21.879270000000002</v>
      </c>
    </row>
    <row r="2496" spans="1:3" x14ac:dyDescent="0.2">
      <c r="A2496">
        <v>2.4960010000000001</v>
      </c>
      <c r="B2496">
        <v>87.498019999999997</v>
      </c>
      <c r="C2496">
        <v>21.86946</v>
      </c>
    </row>
    <row r="2497" spans="1:3" x14ac:dyDescent="0.2">
      <c r="A2497">
        <v>2.497001</v>
      </c>
      <c r="B2497">
        <v>87.538169999999994</v>
      </c>
      <c r="C2497">
        <v>21.859649999999998</v>
      </c>
    </row>
    <row r="2498" spans="1:3" x14ac:dyDescent="0.2">
      <c r="A2498">
        <v>2.4980009999999999</v>
      </c>
      <c r="B2498">
        <v>87.578320000000005</v>
      </c>
      <c r="C2498">
        <v>21.84984</v>
      </c>
    </row>
    <row r="2499" spans="1:3" x14ac:dyDescent="0.2">
      <c r="A2499">
        <v>2.4990009999999998</v>
      </c>
      <c r="B2499">
        <v>87.618459999999999</v>
      </c>
      <c r="C2499">
        <v>21.840029999999999</v>
      </c>
    </row>
    <row r="2500" spans="1:3" x14ac:dyDescent="0.2">
      <c r="A2500">
        <v>2.5000010000000001</v>
      </c>
      <c r="B2500">
        <v>87.658609999999996</v>
      </c>
      <c r="C2500">
        <v>21.830220000000001</v>
      </c>
    </row>
    <row r="2501" spans="1:3" x14ac:dyDescent="0.2">
      <c r="A2501">
        <v>2.501001</v>
      </c>
      <c r="B2501">
        <v>87.698750000000004</v>
      </c>
      <c r="C2501">
        <v>21.820409999999999</v>
      </c>
    </row>
    <row r="2502" spans="1:3" x14ac:dyDescent="0.2">
      <c r="A2502">
        <v>2.5020009999999999</v>
      </c>
      <c r="B2502">
        <v>87.738900000000001</v>
      </c>
      <c r="C2502">
        <v>21.810600000000001</v>
      </c>
    </row>
    <row r="2503" spans="1:3" x14ac:dyDescent="0.2">
      <c r="A2503">
        <v>2.5030009999999998</v>
      </c>
      <c r="B2503">
        <v>87.779049999999998</v>
      </c>
      <c r="C2503">
        <v>21.800789999999999</v>
      </c>
    </row>
    <row r="2504" spans="1:3" x14ac:dyDescent="0.2">
      <c r="A2504">
        <v>2.5040010000000001</v>
      </c>
      <c r="B2504">
        <v>87.819190000000006</v>
      </c>
      <c r="C2504">
        <v>21.790980000000001</v>
      </c>
    </row>
    <row r="2505" spans="1:3" x14ac:dyDescent="0.2">
      <c r="A2505">
        <v>2.505001</v>
      </c>
      <c r="B2505">
        <v>87.859340000000003</v>
      </c>
      <c r="C2505">
        <v>21.781169999999999</v>
      </c>
    </row>
    <row r="2506" spans="1:3" x14ac:dyDescent="0.2">
      <c r="A2506">
        <v>2.5060009999999999</v>
      </c>
      <c r="B2506">
        <v>87.899479999999997</v>
      </c>
      <c r="C2506">
        <v>21.771360000000001</v>
      </c>
    </row>
    <row r="2507" spans="1:3" x14ac:dyDescent="0.2">
      <c r="A2507">
        <v>2.5070009999999998</v>
      </c>
      <c r="B2507">
        <v>87.939629999999994</v>
      </c>
      <c r="C2507">
        <v>21.76155</v>
      </c>
    </row>
    <row r="2508" spans="1:3" x14ac:dyDescent="0.2">
      <c r="A2508">
        <v>2.5080010000000001</v>
      </c>
      <c r="B2508">
        <v>87.979770000000002</v>
      </c>
      <c r="C2508">
        <v>21.751750000000001</v>
      </c>
    </row>
    <row r="2509" spans="1:3" x14ac:dyDescent="0.2">
      <c r="A2509">
        <v>2.509001</v>
      </c>
      <c r="B2509">
        <v>88.019919999999999</v>
      </c>
      <c r="C2509">
        <v>21.74194</v>
      </c>
    </row>
    <row r="2510" spans="1:3" x14ac:dyDescent="0.2">
      <c r="A2510">
        <v>2.5099999999999998</v>
      </c>
      <c r="B2510">
        <v>88.060069999999996</v>
      </c>
      <c r="C2510">
        <v>21.732130000000002</v>
      </c>
    </row>
    <row r="2511" spans="1:3" x14ac:dyDescent="0.2">
      <c r="A2511">
        <v>2.5110000000000001</v>
      </c>
      <c r="B2511">
        <v>88.100210000000004</v>
      </c>
      <c r="C2511">
        <v>21.72232</v>
      </c>
    </row>
    <row r="2512" spans="1:3" x14ac:dyDescent="0.2">
      <c r="A2512">
        <v>2.512</v>
      </c>
      <c r="B2512">
        <v>88.140360000000001</v>
      </c>
      <c r="C2512">
        <v>21.712510000000002</v>
      </c>
    </row>
    <row r="2513" spans="1:3" x14ac:dyDescent="0.2">
      <c r="A2513">
        <v>2.5129999999999999</v>
      </c>
      <c r="B2513">
        <v>88.180499999999995</v>
      </c>
      <c r="C2513">
        <v>21.7027</v>
      </c>
    </row>
    <row r="2514" spans="1:3" x14ac:dyDescent="0.2">
      <c r="A2514">
        <v>2.5139999999999998</v>
      </c>
      <c r="B2514">
        <v>88.220650000000006</v>
      </c>
      <c r="C2514">
        <v>21.692889999999998</v>
      </c>
    </row>
    <row r="2515" spans="1:3" x14ac:dyDescent="0.2">
      <c r="A2515">
        <v>2.5150000000000001</v>
      </c>
      <c r="B2515">
        <v>88.260800000000003</v>
      </c>
      <c r="C2515">
        <v>21.68308</v>
      </c>
    </row>
    <row r="2516" spans="1:3" x14ac:dyDescent="0.2">
      <c r="A2516">
        <v>2.516</v>
      </c>
      <c r="B2516">
        <v>88.300939999999997</v>
      </c>
      <c r="C2516">
        <v>21.673269999999999</v>
      </c>
    </row>
    <row r="2517" spans="1:3" x14ac:dyDescent="0.2">
      <c r="A2517">
        <v>2.5169999999999999</v>
      </c>
      <c r="B2517">
        <v>88.341089999999994</v>
      </c>
      <c r="C2517">
        <v>21.663460000000001</v>
      </c>
    </row>
    <row r="2518" spans="1:3" x14ac:dyDescent="0.2">
      <c r="A2518">
        <v>2.5179999999999998</v>
      </c>
      <c r="B2518">
        <v>88.381230000000002</v>
      </c>
      <c r="C2518">
        <v>21.653649999999999</v>
      </c>
    </row>
    <row r="2519" spans="1:3" x14ac:dyDescent="0.2">
      <c r="A2519">
        <v>2.5190000000000001</v>
      </c>
      <c r="B2519">
        <v>88.421379999999999</v>
      </c>
      <c r="C2519">
        <v>21.643840000000001</v>
      </c>
    </row>
    <row r="2520" spans="1:3" x14ac:dyDescent="0.2">
      <c r="A2520">
        <v>2.52</v>
      </c>
      <c r="B2520">
        <v>88.461519999999993</v>
      </c>
      <c r="C2520">
        <v>21.634029999999999</v>
      </c>
    </row>
    <row r="2521" spans="1:3" x14ac:dyDescent="0.2">
      <c r="A2521">
        <v>2.5209999999999999</v>
      </c>
      <c r="B2521">
        <v>88.501670000000004</v>
      </c>
      <c r="C2521">
        <v>21.624220000000001</v>
      </c>
    </row>
    <row r="2522" spans="1:3" x14ac:dyDescent="0.2">
      <c r="A2522">
        <v>2.5219999999999998</v>
      </c>
      <c r="B2522">
        <v>88.541820000000001</v>
      </c>
      <c r="C2522">
        <v>21.614409999999999</v>
      </c>
    </row>
    <row r="2523" spans="1:3" x14ac:dyDescent="0.2">
      <c r="A2523">
        <v>2.5230000000000001</v>
      </c>
      <c r="B2523">
        <v>88.581959999999995</v>
      </c>
      <c r="C2523">
        <v>21.604600000000001</v>
      </c>
    </row>
    <row r="2524" spans="1:3" x14ac:dyDescent="0.2">
      <c r="A2524">
        <v>2.5239989999999999</v>
      </c>
      <c r="B2524">
        <v>88.622110000000006</v>
      </c>
      <c r="C2524">
        <v>21.59479</v>
      </c>
    </row>
    <row r="2525" spans="1:3" x14ac:dyDescent="0.2">
      <c r="A2525">
        <v>2.5249990000000002</v>
      </c>
      <c r="B2525">
        <v>88.66225</v>
      </c>
      <c r="C2525">
        <v>21.584980000000002</v>
      </c>
    </row>
    <row r="2526" spans="1:3" x14ac:dyDescent="0.2">
      <c r="A2526">
        <v>2.5259990000000001</v>
      </c>
      <c r="B2526">
        <v>88.702399999999997</v>
      </c>
      <c r="C2526">
        <v>21.57517</v>
      </c>
    </row>
    <row r="2527" spans="1:3" x14ac:dyDescent="0.2">
      <c r="A2527">
        <v>2.526999</v>
      </c>
      <c r="B2527">
        <v>88.742549999999994</v>
      </c>
      <c r="C2527">
        <v>21.565359999999998</v>
      </c>
    </row>
    <row r="2528" spans="1:3" x14ac:dyDescent="0.2">
      <c r="A2528">
        <v>2.5279989999999999</v>
      </c>
      <c r="B2528">
        <v>88.782690000000002</v>
      </c>
      <c r="C2528">
        <v>21.55556</v>
      </c>
    </row>
    <row r="2529" spans="1:3" x14ac:dyDescent="0.2">
      <c r="A2529">
        <v>2.5289990000000002</v>
      </c>
      <c r="B2529">
        <v>88.822839999999999</v>
      </c>
      <c r="C2529">
        <v>21.545750000000002</v>
      </c>
    </row>
    <row r="2530" spans="1:3" x14ac:dyDescent="0.2">
      <c r="A2530">
        <v>2.5299990000000001</v>
      </c>
      <c r="B2530">
        <v>88.862979999999993</v>
      </c>
      <c r="C2530">
        <v>21.53594</v>
      </c>
    </row>
    <row r="2531" spans="1:3" x14ac:dyDescent="0.2">
      <c r="A2531">
        <v>2.530999</v>
      </c>
      <c r="B2531">
        <v>88.903130000000004</v>
      </c>
      <c r="C2531">
        <v>21.526129999999998</v>
      </c>
    </row>
    <row r="2532" spans="1:3" x14ac:dyDescent="0.2">
      <c r="A2532">
        <v>2.5319989999999999</v>
      </c>
      <c r="B2532">
        <v>88.943280000000001</v>
      </c>
      <c r="C2532">
        <v>21.51632</v>
      </c>
    </row>
    <row r="2533" spans="1:3" x14ac:dyDescent="0.2">
      <c r="A2533">
        <v>2.5329989999999998</v>
      </c>
      <c r="B2533">
        <v>88.983419999999995</v>
      </c>
      <c r="C2533">
        <v>21.506509999999999</v>
      </c>
    </row>
    <row r="2534" spans="1:3" x14ac:dyDescent="0.2">
      <c r="A2534">
        <v>2.5339990000000001</v>
      </c>
      <c r="B2534">
        <v>89.023570000000007</v>
      </c>
      <c r="C2534">
        <v>21.496700000000001</v>
      </c>
    </row>
    <row r="2535" spans="1:3" x14ac:dyDescent="0.2">
      <c r="A2535">
        <v>2.534999</v>
      </c>
      <c r="B2535">
        <v>89.06371</v>
      </c>
      <c r="C2535">
        <v>21.486889999999999</v>
      </c>
    </row>
    <row r="2536" spans="1:3" x14ac:dyDescent="0.2">
      <c r="A2536">
        <v>2.5359989999999999</v>
      </c>
      <c r="B2536">
        <v>89.103859999999997</v>
      </c>
      <c r="C2536">
        <v>21.477080000000001</v>
      </c>
    </row>
    <row r="2537" spans="1:3" x14ac:dyDescent="0.2">
      <c r="A2537">
        <v>2.5369989999999998</v>
      </c>
      <c r="B2537">
        <v>89.144000000000005</v>
      </c>
      <c r="C2537">
        <v>21.467269999999999</v>
      </c>
    </row>
    <row r="2538" spans="1:3" x14ac:dyDescent="0.2">
      <c r="A2538">
        <v>2.537998</v>
      </c>
      <c r="B2538">
        <v>89.184150000000002</v>
      </c>
      <c r="C2538">
        <v>21.457460000000001</v>
      </c>
    </row>
    <row r="2539" spans="1:3" x14ac:dyDescent="0.2">
      <c r="A2539">
        <v>2.5389979999999999</v>
      </c>
      <c r="B2539">
        <v>89.224299999999999</v>
      </c>
      <c r="C2539">
        <v>21.447649999999999</v>
      </c>
    </row>
    <row r="2540" spans="1:3" x14ac:dyDescent="0.2">
      <c r="A2540">
        <v>2.5399980000000002</v>
      </c>
      <c r="B2540">
        <v>89.264439999999993</v>
      </c>
      <c r="C2540">
        <v>21.437840000000001</v>
      </c>
    </row>
    <row r="2541" spans="1:3" x14ac:dyDescent="0.2">
      <c r="A2541">
        <v>2.5409980000000001</v>
      </c>
      <c r="B2541">
        <v>89.304590000000005</v>
      </c>
      <c r="C2541">
        <v>21.42803</v>
      </c>
    </row>
    <row r="2542" spans="1:3" x14ac:dyDescent="0.2">
      <c r="A2542">
        <v>2.541998</v>
      </c>
      <c r="B2542">
        <v>89.344729999999998</v>
      </c>
      <c r="C2542">
        <v>21.418220000000002</v>
      </c>
    </row>
    <row r="2543" spans="1:3" x14ac:dyDescent="0.2">
      <c r="A2543">
        <v>2.5429979999999999</v>
      </c>
      <c r="B2543">
        <v>89.384879999999995</v>
      </c>
      <c r="C2543">
        <v>21.40841</v>
      </c>
    </row>
    <row r="2544" spans="1:3" x14ac:dyDescent="0.2">
      <c r="A2544">
        <v>2.5439980000000002</v>
      </c>
      <c r="B2544">
        <v>89.425030000000007</v>
      </c>
      <c r="C2544">
        <v>21.398599999999998</v>
      </c>
    </row>
    <row r="2545" spans="1:3" x14ac:dyDescent="0.2">
      <c r="A2545">
        <v>2.5449980000000001</v>
      </c>
      <c r="B2545">
        <v>89.465170000000001</v>
      </c>
      <c r="C2545">
        <v>21.38879</v>
      </c>
    </row>
    <row r="2546" spans="1:3" x14ac:dyDescent="0.2">
      <c r="A2546">
        <v>2.545998</v>
      </c>
      <c r="B2546">
        <v>89.505319999999998</v>
      </c>
      <c r="C2546">
        <v>21.378979999999999</v>
      </c>
    </row>
    <row r="2547" spans="1:3" x14ac:dyDescent="0.2">
      <c r="A2547">
        <v>2.5469979999999999</v>
      </c>
      <c r="B2547">
        <v>89.545460000000006</v>
      </c>
      <c r="C2547">
        <v>21.36917</v>
      </c>
    </row>
    <row r="2548" spans="1:3" x14ac:dyDescent="0.2">
      <c r="A2548">
        <v>2.5479980000000002</v>
      </c>
      <c r="B2548">
        <v>89.585610000000003</v>
      </c>
      <c r="C2548">
        <v>21.359369999999998</v>
      </c>
    </row>
    <row r="2549" spans="1:3" x14ac:dyDescent="0.2">
      <c r="A2549">
        <v>2.5489980000000001</v>
      </c>
      <c r="B2549">
        <v>89.62576</v>
      </c>
      <c r="C2549">
        <v>21.34956</v>
      </c>
    </row>
    <row r="2550" spans="1:3" x14ac:dyDescent="0.2">
      <c r="A2550">
        <v>2.549998</v>
      </c>
      <c r="B2550">
        <v>89.665899999999993</v>
      </c>
      <c r="C2550">
        <v>21.339749999999999</v>
      </c>
    </row>
    <row r="2551" spans="1:3" x14ac:dyDescent="0.2">
      <c r="A2551">
        <v>2.5509970000000002</v>
      </c>
      <c r="B2551">
        <v>89.706050000000005</v>
      </c>
      <c r="C2551">
        <v>21.329940000000001</v>
      </c>
    </row>
    <row r="2552" spans="1:3" x14ac:dyDescent="0.2">
      <c r="A2552">
        <v>2.5519970000000001</v>
      </c>
      <c r="B2552">
        <v>89.746189999999999</v>
      </c>
      <c r="C2552">
        <v>21.320129999999999</v>
      </c>
    </row>
    <row r="2553" spans="1:3" x14ac:dyDescent="0.2">
      <c r="A2553">
        <v>2.552997</v>
      </c>
      <c r="B2553">
        <v>89.786339999999996</v>
      </c>
      <c r="C2553">
        <v>21.310320000000001</v>
      </c>
    </row>
    <row r="2554" spans="1:3" x14ac:dyDescent="0.2">
      <c r="A2554">
        <v>2.5539969999999999</v>
      </c>
      <c r="B2554">
        <v>89.826480000000004</v>
      </c>
      <c r="C2554">
        <v>21.300509999999999</v>
      </c>
    </row>
    <row r="2555" spans="1:3" x14ac:dyDescent="0.2">
      <c r="A2555">
        <v>2.5549970000000002</v>
      </c>
      <c r="B2555">
        <v>89.866630000000001</v>
      </c>
      <c r="C2555">
        <v>21.290700000000001</v>
      </c>
    </row>
    <row r="2556" spans="1:3" x14ac:dyDescent="0.2">
      <c r="A2556">
        <v>2.5559970000000001</v>
      </c>
      <c r="B2556">
        <v>89.906779999999998</v>
      </c>
      <c r="C2556">
        <v>21.280889999999999</v>
      </c>
    </row>
    <row r="2557" spans="1:3" x14ac:dyDescent="0.2">
      <c r="A2557">
        <v>2.556997</v>
      </c>
      <c r="B2557">
        <v>89.946920000000006</v>
      </c>
      <c r="C2557">
        <v>21.271080000000001</v>
      </c>
    </row>
    <row r="2558" spans="1:3" x14ac:dyDescent="0.2">
      <c r="A2558">
        <v>2.5579969999999999</v>
      </c>
      <c r="B2558">
        <v>89.987070000000003</v>
      </c>
      <c r="C2558">
        <v>21.26127</v>
      </c>
    </row>
    <row r="2559" spans="1:3" x14ac:dyDescent="0.2">
      <c r="A2559">
        <v>2.5589970000000002</v>
      </c>
      <c r="B2559">
        <v>90.027209999999997</v>
      </c>
      <c r="C2559">
        <v>21.251460000000002</v>
      </c>
    </row>
    <row r="2560" spans="1:3" x14ac:dyDescent="0.2">
      <c r="A2560">
        <v>2.5599970000000001</v>
      </c>
      <c r="B2560">
        <v>90.067359999999994</v>
      </c>
      <c r="C2560">
        <v>21.24165</v>
      </c>
    </row>
    <row r="2561" spans="1:3" x14ac:dyDescent="0.2">
      <c r="A2561">
        <v>2.560997</v>
      </c>
      <c r="B2561">
        <v>90.107510000000005</v>
      </c>
      <c r="C2561">
        <v>21.231839999999998</v>
      </c>
    </row>
    <row r="2562" spans="1:3" x14ac:dyDescent="0.2">
      <c r="A2562">
        <v>2.5619969999999999</v>
      </c>
      <c r="B2562">
        <v>90.147649999999999</v>
      </c>
      <c r="C2562">
        <v>21.22203</v>
      </c>
    </row>
    <row r="2563" spans="1:3" x14ac:dyDescent="0.2">
      <c r="A2563">
        <v>2.5629970000000002</v>
      </c>
      <c r="B2563">
        <v>90.187799999999996</v>
      </c>
      <c r="C2563">
        <v>21.212219999999999</v>
      </c>
    </row>
    <row r="2564" spans="1:3" x14ac:dyDescent="0.2">
      <c r="A2564">
        <v>2.5639970000000001</v>
      </c>
      <c r="B2564">
        <v>90.227940000000004</v>
      </c>
      <c r="C2564">
        <v>21.20241</v>
      </c>
    </row>
    <row r="2565" spans="1:3" x14ac:dyDescent="0.2">
      <c r="A2565">
        <v>2.5649959999999998</v>
      </c>
      <c r="B2565">
        <v>90.268090000000001</v>
      </c>
      <c r="C2565">
        <v>21.192599999999999</v>
      </c>
    </row>
    <row r="2566" spans="1:3" x14ac:dyDescent="0.2">
      <c r="A2566">
        <v>2.5659960000000002</v>
      </c>
      <c r="B2566">
        <v>90.308239999999998</v>
      </c>
      <c r="C2566">
        <v>21.182790000000001</v>
      </c>
    </row>
    <row r="2567" spans="1:3" x14ac:dyDescent="0.2">
      <c r="A2567">
        <v>2.5669960000000001</v>
      </c>
      <c r="B2567">
        <v>90.348380000000006</v>
      </c>
      <c r="C2567">
        <v>21.172989999999999</v>
      </c>
    </row>
    <row r="2568" spans="1:3" x14ac:dyDescent="0.2">
      <c r="A2568">
        <v>2.5679959999999999</v>
      </c>
      <c r="B2568">
        <v>90.388530000000003</v>
      </c>
      <c r="C2568">
        <v>21.163180000000001</v>
      </c>
    </row>
    <row r="2569" spans="1:3" x14ac:dyDescent="0.2">
      <c r="A2569">
        <v>2.5689959999999998</v>
      </c>
      <c r="B2569">
        <v>90.428669999999997</v>
      </c>
      <c r="C2569">
        <v>21.153369999999999</v>
      </c>
    </row>
    <row r="2570" spans="1:3" x14ac:dyDescent="0.2">
      <c r="A2570">
        <v>2.5699960000000002</v>
      </c>
      <c r="B2570">
        <v>90.468819999999994</v>
      </c>
      <c r="C2570">
        <v>21.143560000000001</v>
      </c>
    </row>
    <row r="2571" spans="1:3" x14ac:dyDescent="0.2">
      <c r="A2571">
        <v>2.5709960000000001</v>
      </c>
      <c r="B2571">
        <v>90.508960000000002</v>
      </c>
      <c r="C2571">
        <v>21.133749999999999</v>
      </c>
    </row>
    <row r="2572" spans="1:3" x14ac:dyDescent="0.2">
      <c r="A2572">
        <v>2.5719959999999999</v>
      </c>
      <c r="B2572">
        <v>90.549109999999999</v>
      </c>
      <c r="C2572">
        <v>21.123940000000001</v>
      </c>
    </row>
    <row r="2573" spans="1:3" x14ac:dyDescent="0.2">
      <c r="A2573">
        <v>2.5729959999999998</v>
      </c>
      <c r="B2573">
        <v>90.589259999999996</v>
      </c>
      <c r="C2573">
        <v>21.114129999999999</v>
      </c>
    </row>
    <row r="2574" spans="1:3" x14ac:dyDescent="0.2">
      <c r="A2574">
        <v>2.5739960000000002</v>
      </c>
      <c r="B2574">
        <v>90.629400000000004</v>
      </c>
      <c r="C2574">
        <v>21.104320000000001</v>
      </c>
    </row>
    <row r="2575" spans="1:3" x14ac:dyDescent="0.2">
      <c r="A2575">
        <v>2.5749960000000001</v>
      </c>
      <c r="B2575">
        <v>90.669550000000001</v>
      </c>
      <c r="C2575">
        <v>21.09451</v>
      </c>
    </row>
    <row r="2576" spans="1:3" x14ac:dyDescent="0.2">
      <c r="A2576">
        <v>2.575996</v>
      </c>
      <c r="B2576">
        <v>90.709689999999995</v>
      </c>
      <c r="C2576">
        <v>21.084700000000002</v>
      </c>
    </row>
    <row r="2577" spans="1:3" x14ac:dyDescent="0.2">
      <c r="A2577">
        <v>2.5769959999999998</v>
      </c>
      <c r="B2577">
        <v>90.749840000000006</v>
      </c>
      <c r="C2577">
        <v>21.07489</v>
      </c>
    </row>
    <row r="2578" spans="1:3" x14ac:dyDescent="0.2">
      <c r="A2578">
        <v>2.5779960000000002</v>
      </c>
      <c r="B2578">
        <v>90.789990000000003</v>
      </c>
      <c r="C2578">
        <v>21.065079999999998</v>
      </c>
    </row>
    <row r="2579" spans="1:3" x14ac:dyDescent="0.2">
      <c r="A2579">
        <v>2.5789949999999999</v>
      </c>
      <c r="B2579">
        <v>90.830129999999997</v>
      </c>
      <c r="C2579">
        <v>21.05527</v>
      </c>
    </row>
    <row r="2580" spans="1:3" x14ac:dyDescent="0.2">
      <c r="A2580">
        <v>2.5799949999999998</v>
      </c>
      <c r="B2580">
        <v>90.870279999999994</v>
      </c>
      <c r="C2580">
        <v>21.045459999999999</v>
      </c>
    </row>
    <row r="2581" spans="1:3" x14ac:dyDescent="0.2">
      <c r="A2581">
        <v>2.5809950000000002</v>
      </c>
      <c r="B2581">
        <v>90.910420000000002</v>
      </c>
      <c r="C2581">
        <v>21.03565</v>
      </c>
    </row>
    <row r="2582" spans="1:3" x14ac:dyDescent="0.2">
      <c r="A2582">
        <v>2.581995</v>
      </c>
      <c r="B2582">
        <v>90.950569999999999</v>
      </c>
      <c r="C2582">
        <v>21.025839999999999</v>
      </c>
    </row>
    <row r="2583" spans="1:3" x14ac:dyDescent="0.2">
      <c r="A2583">
        <v>2.5829949999999999</v>
      </c>
      <c r="B2583">
        <v>90.990719999999996</v>
      </c>
      <c r="C2583">
        <v>21.016030000000001</v>
      </c>
    </row>
    <row r="2584" spans="1:3" x14ac:dyDescent="0.2">
      <c r="A2584">
        <v>2.5839949999999998</v>
      </c>
      <c r="B2584">
        <v>91.030860000000004</v>
      </c>
      <c r="C2584">
        <v>21.006219999999999</v>
      </c>
    </row>
    <row r="2585" spans="1:3" x14ac:dyDescent="0.2">
      <c r="A2585">
        <v>2.5849950000000002</v>
      </c>
      <c r="B2585">
        <v>91.071010000000001</v>
      </c>
      <c r="C2585">
        <v>20.996410000000001</v>
      </c>
    </row>
    <row r="2586" spans="1:3" x14ac:dyDescent="0.2">
      <c r="A2586">
        <v>2.585995</v>
      </c>
      <c r="B2586">
        <v>91.111149999999995</v>
      </c>
      <c r="C2586">
        <v>20.986599999999999</v>
      </c>
    </row>
    <row r="2587" spans="1:3" x14ac:dyDescent="0.2">
      <c r="A2587">
        <v>2.5869949999999999</v>
      </c>
      <c r="B2587">
        <v>91.151300000000006</v>
      </c>
      <c r="C2587">
        <v>20.976800000000001</v>
      </c>
    </row>
    <row r="2588" spans="1:3" x14ac:dyDescent="0.2">
      <c r="A2588">
        <v>2.5879949999999998</v>
      </c>
      <c r="B2588">
        <v>91.19144</v>
      </c>
      <c r="C2588">
        <v>20.966989999999999</v>
      </c>
    </row>
    <row r="2589" spans="1:3" x14ac:dyDescent="0.2">
      <c r="A2589">
        <v>2.5889950000000002</v>
      </c>
      <c r="B2589">
        <v>91.231589999999997</v>
      </c>
      <c r="C2589">
        <v>20.957180000000001</v>
      </c>
    </row>
    <row r="2590" spans="1:3" x14ac:dyDescent="0.2">
      <c r="A2590">
        <v>2.589995</v>
      </c>
      <c r="B2590">
        <v>91.271739999999994</v>
      </c>
      <c r="C2590">
        <v>20.947369999999999</v>
      </c>
    </row>
    <row r="2591" spans="1:3" x14ac:dyDescent="0.2">
      <c r="A2591">
        <v>2.5909949999999999</v>
      </c>
      <c r="B2591">
        <v>91.311880000000002</v>
      </c>
      <c r="C2591">
        <v>20.937560000000001</v>
      </c>
    </row>
    <row r="2592" spans="1:3" x14ac:dyDescent="0.2">
      <c r="A2592">
        <v>2.5919949999999998</v>
      </c>
      <c r="B2592">
        <v>91.352029999999999</v>
      </c>
      <c r="C2592">
        <v>20.92775</v>
      </c>
    </row>
    <row r="2593" spans="1:3" x14ac:dyDescent="0.2">
      <c r="A2593">
        <v>2.592994</v>
      </c>
      <c r="B2593">
        <v>91.392169999999993</v>
      </c>
      <c r="C2593">
        <v>20.917940000000002</v>
      </c>
    </row>
    <row r="2594" spans="1:3" x14ac:dyDescent="0.2">
      <c r="A2594">
        <v>2.5939939999999999</v>
      </c>
      <c r="B2594">
        <v>91.432320000000004</v>
      </c>
      <c r="C2594">
        <v>20.90813</v>
      </c>
    </row>
    <row r="2595" spans="1:3" x14ac:dyDescent="0.2">
      <c r="A2595">
        <v>2.5949939999999998</v>
      </c>
      <c r="B2595">
        <v>91.472470000000001</v>
      </c>
      <c r="C2595">
        <v>20.898319999999998</v>
      </c>
    </row>
    <row r="2596" spans="1:3" x14ac:dyDescent="0.2">
      <c r="A2596">
        <v>2.5959940000000001</v>
      </c>
      <c r="B2596">
        <v>91.512609999999995</v>
      </c>
      <c r="C2596">
        <v>20.88851</v>
      </c>
    </row>
    <row r="2597" spans="1:3" x14ac:dyDescent="0.2">
      <c r="A2597">
        <v>2.596994</v>
      </c>
      <c r="B2597">
        <v>91.552760000000006</v>
      </c>
      <c r="C2597">
        <v>20.878699999999998</v>
      </c>
    </row>
    <row r="2598" spans="1:3" x14ac:dyDescent="0.2">
      <c r="A2598">
        <v>2.5979939999999999</v>
      </c>
      <c r="B2598">
        <v>91.5929</v>
      </c>
      <c r="C2598">
        <v>20.86889</v>
      </c>
    </row>
    <row r="2599" spans="1:3" x14ac:dyDescent="0.2">
      <c r="A2599">
        <v>2.5989939999999998</v>
      </c>
      <c r="B2599">
        <v>91.633049999999997</v>
      </c>
      <c r="C2599">
        <v>20.859079999999999</v>
      </c>
    </row>
    <row r="2600" spans="1:3" x14ac:dyDescent="0.2">
      <c r="A2600">
        <v>2.5999940000000001</v>
      </c>
      <c r="B2600">
        <v>91.673190000000005</v>
      </c>
      <c r="C2600">
        <v>20.849270000000001</v>
      </c>
    </row>
    <row r="2601" spans="1:3" x14ac:dyDescent="0.2">
      <c r="A2601">
        <v>2.600994</v>
      </c>
      <c r="B2601">
        <v>91.713340000000002</v>
      </c>
      <c r="C2601">
        <v>20.839459999999999</v>
      </c>
    </row>
    <row r="2602" spans="1:3" x14ac:dyDescent="0.2">
      <c r="A2602">
        <v>2.6019939999999999</v>
      </c>
      <c r="B2602">
        <v>91.753489999999999</v>
      </c>
      <c r="C2602">
        <v>20.829650000000001</v>
      </c>
    </row>
    <row r="2603" spans="1:3" x14ac:dyDescent="0.2">
      <c r="A2603">
        <v>2.6029939999999998</v>
      </c>
      <c r="B2603">
        <v>91.793629999999993</v>
      </c>
      <c r="C2603">
        <v>20.819839999999999</v>
      </c>
    </row>
    <row r="2604" spans="1:3" x14ac:dyDescent="0.2">
      <c r="A2604">
        <v>2.6039940000000001</v>
      </c>
      <c r="B2604">
        <v>91.833780000000004</v>
      </c>
      <c r="C2604">
        <v>20.810030000000001</v>
      </c>
    </row>
    <row r="2605" spans="1:3" x14ac:dyDescent="0.2">
      <c r="A2605">
        <v>2.604994</v>
      </c>
      <c r="B2605">
        <v>91.873919999999998</v>
      </c>
      <c r="C2605">
        <v>20.800219999999999</v>
      </c>
    </row>
    <row r="2606" spans="1:3" x14ac:dyDescent="0.2">
      <c r="A2606">
        <v>2.6059939999999999</v>
      </c>
      <c r="B2606">
        <v>91.914069999999995</v>
      </c>
      <c r="C2606">
        <v>20.790410000000001</v>
      </c>
    </row>
    <row r="2607" spans="1:3" x14ac:dyDescent="0.2">
      <c r="A2607">
        <v>2.6069930000000001</v>
      </c>
      <c r="B2607">
        <v>91.954220000000007</v>
      </c>
      <c r="C2607">
        <v>20.780609999999999</v>
      </c>
    </row>
    <row r="2608" spans="1:3" x14ac:dyDescent="0.2">
      <c r="A2608">
        <v>2.607993</v>
      </c>
      <c r="B2608">
        <v>91.99436</v>
      </c>
      <c r="C2608">
        <v>20.770800000000001</v>
      </c>
    </row>
    <row r="2609" spans="1:3" x14ac:dyDescent="0.2">
      <c r="A2609">
        <v>2.6089929999999999</v>
      </c>
      <c r="B2609">
        <v>92.034509999999997</v>
      </c>
      <c r="C2609">
        <v>20.76099</v>
      </c>
    </row>
    <row r="2610" spans="1:3" x14ac:dyDescent="0.2">
      <c r="A2610">
        <v>2.6099929999999998</v>
      </c>
      <c r="B2610">
        <v>92.074650000000005</v>
      </c>
      <c r="C2610">
        <v>20.751180000000002</v>
      </c>
    </row>
    <row r="2611" spans="1:3" x14ac:dyDescent="0.2">
      <c r="A2611">
        <v>2.6109930000000001</v>
      </c>
      <c r="B2611">
        <v>92.114800000000002</v>
      </c>
      <c r="C2611">
        <v>20.74137</v>
      </c>
    </row>
    <row r="2612" spans="1:3" x14ac:dyDescent="0.2">
      <c r="A2612">
        <v>2.611993</v>
      </c>
      <c r="B2612">
        <v>92.154949999999999</v>
      </c>
      <c r="C2612">
        <v>20.731560000000002</v>
      </c>
    </row>
    <row r="2613" spans="1:3" x14ac:dyDescent="0.2">
      <c r="A2613">
        <v>2.6129929999999999</v>
      </c>
      <c r="B2613">
        <v>92.195089999999993</v>
      </c>
      <c r="C2613">
        <v>20.72175</v>
      </c>
    </row>
    <row r="2614" spans="1:3" x14ac:dyDescent="0.2">
      <c r="A2614">
        <v>2.6139929999999998</v>
      </c>
      <c r="B2614">
        <v>92.235240000000005</v>
      </c>
      <c r="C2614">
        <v>20.711939999999998</v>
      </c>
    </row>
    <row r="2615" spans="1:3" x14ac:dyDescent="0.2">
      <c r="A2615">
        <v>2.6149930000000001</v>
      </c>
      <c r="B2615">
        <v>92.275379999999998</v>
      </c>
      <c r="C2615">
        <v>20.70213</v>
      </c>
    </row>
    <row r="2616" spans="1:3" x14ac:dyDescent="0.2">
      <c r="A2616">
        <v>2.615993</v>
      </c>
      <c r="B2616">
        <v>92.315529999999995</v>
      </c>
      <c r="C2616">
        <v>20.692319999999999</v>
      </c>
    </row>
    <row r="2617" spans="1:3" x14ac:dyDescent="0.2">
      <c r="A2617">
        <v>2.6169929999999999</v>
      </c>
      <c r="B2617">
        <v>92.355670000000003</v>
      </c>
      <c r="C2617">
        <v>20.682510000000001</v>
      </c>
    </row>
    <row r="2618" spans="1:3" x14ac:dyDescent="0.2">
      <c r="A2618">
        <v>2.6179929999999998</v>
      </c>
      <c r="B2618">
        <v>92.395820000000001</v>
      </c>
      <c r="C2618">
        <v>20.672699999999999</v>
      </c>
    </row>
    <row r="2619" spans="1:3" x14ac:dyDescent="0.2">
      <c r="A2619">
        <v>2.6189930000000001</v>
      </c>
      <c r="B2619">
        <v>92.435969999999998</v>
      </c>
      <c r="C2619">
        <v>20.662890000000001</v>
      </c>
    </row>
    <row r="2620" spans="1:3" x14ac:dyDescent="0.2">
      <c r="A2620">
        <v>2.6199919999999999</v>
      </c>
      <c r="B2620">
        <v>92.476110000000006</v>
      </c>
      <c r="C2620">
        <v>20.653079999999999</v>
      </c>
    </row>
    <row r="2621" spans="1:3" x14ac:dyDescent="0.2">
      <c r="A2621">
        <v>2.6209920000000002</v>
      </c>
      <c r="B2621">
        <v>92.516260000000003</v>
      </c>
      <c r="C2621">
        <v>20.643270000000001</v>
      </c>
    </row>
    <row r="2622" spans="1:3" x14ac:dyDescent="0.2">
      <c r="A2622">
        <v>2.6219920000000001</v>
      </c>
      <c r="B2622">
        <v>92.556399999999996</v>
      </c>
      <c r="C2622">
        <v>20.633459999999999</v>
      </c>
    </row>
    <row r="2623" spans="1:3" x14ac:dyDescent="0.2">
      <c r="A2623">
        <v>2.622992</v>
      </c>
      <c r="B2623">
        <v>92.596549999999993</v>
      </c>
      <c r="C2623">
        <v>20.623650000000001</v>
      </c>
    </row>
    <row r="2624" spans="1:3" x14ac:dyDescent="0.2">
      <c r="A2624">
        <v>2.6239919999999999</v>
      </c>
      <c r="B2624">
        <v>92.636700000000005</v>
      </c>
      <c r="C2624">
        <v>20.61384</v>
      </c>
    </row>
    <row r="2625" spans="1:3" x14ac:dyDescent="0.2">
      <c r="A2625">
        <v>2.6249920000000002</v>
      </c>
      <c r="B2625">
        <v>92.676839999999999</v>
      </c>
      <c r="C2625">
        <v>20.604030000000002</v>
      </c>
    </row>
    <row r="2626" spans="1:3" x14ac:dyDescent="0.2">
      <c r="A2626">
        <v>2.6259920000000001</v>
      </c>
      <c r="B2626">
        <v>92.716989999999996</v>
      </c>
      <c r="C2626">
        <v>20.59422</v>
      </c>
    </row>
    <row r="2627" spans="1:3" x14ac:dyDescent="0.2">
      <c r="A2627">
        <v>2.626992</v>
      </c>
      <c r="B2627">
        <v>92.757130000000004</v>
      </c>
      <c r="C2627">
        <v>20.584420000000001</v>
      </c>
    </row>
    <row r="2628" spans="1:3" x14ac:dyDescent="0.2">
      <c r="A2628">
        <v>2.6279919999999999</v>
      </c>
      <c r="B2628">
        <v>92.797280000000001</v>
      </c>
      <c r="C2628">
        <v>20.57461</v>
      </c>
    </row>
    <row r="2629" spans="1:3" x14ac:dyDescent="0.2">
      <c r="A2629">
        <v>2.6289920000000002</v>
      </c>
      <c r="B2629">
        <v>92.837429999999998</v>
      </c>
      <c r="C2629">
        <v>20.564800000000002</v>
      </c>
    </row>
    <row r="2630" spans="1:3" x14ac:dyDescent="0.2">
      <c r="A2630">
        <v>2.6299920000000001</v>
      </c>
      <c r="B2630">
        <v>92.877570000000006</v>
      </c>
      <c r="C2630">
        <v>20.55499</v>
      </c>
    </row>
    <row r="2631" spans="1:3" x14ac:dyDescent="0.2">
      <c r="A2631">
        <v>2.630992</v>
      </c>
      <c r="B2631">
        <v>92.917720000000003</v>
      </c>
      <c r="C2631">
        <v>20.545179999999998</v>
      </c>
    </row>
    <row r="2632" spans="1:3" x14ac:dyDescent="0.2">
      <c r="A2632">
        <v>2.6319919999999999</v>
      </c>
      <c r="B2632">
        <v>92.957859999999997</v>
      </c>
      <c r="C2632">
        <v>20.53537</v>
      </c>
    </row>
    <row r="2633" spans="1:3" x14ac:dyDescent="0.2">
      <c r="A2633">
        <v>2.6329920000000002</v>
      </c>
      <c r="B2633">
        <v>92.998009999999994</v>
      </c>
      <c r="C2633">
        <v>20.525559999999999</v>
      </c>
    </row>
    <row r="2634" spans="1:3" x14ac:dyDescent="0.2">
      <c r="A2634">
        <v>2.633991</v>
      </c>
      <c r="B2634">
        <v>93.038150000000002</v>
      </c>
      <c r="C2634">
        <v>20.515750000000001</v>
      </c>
    </row>
    <row r="2635" spans="1:3" x14ac:dyDescent="0.2">
      <c r="A2635">
        <v>2.6349909999999999</v>
      </c>
      <c r="B2635">
        <v>93.078299999999999</v>
      </c>
      <c r="C2635">
        <v>20.505939999999999</v>
      </c>
    </row>
    <row r="2636" spans="1:3" x14ac:dyDescent="0.2">
      <c r="A2636">
        <v>2.6359910000000002</v>
      </c>
      <c r="B2636">
        <v>93.118449999999996</v>
      </c>
      <c r="C2636">
        <v>20.496130000000001</v>
      </c>
    </row>
    <row r="2637" spans="1:3" x14ac:dyDescent="0.2">
      <c r="A2637">
        <v>2.6369910000000001</v>
      </c>
      <c r="B2637">
        <v>93.158590000000004</v>
      </c>
      <c r="C2637">
        <v>20.486319999999999</v>
      </c>
    </row>
    <row r="2638" spans="1:3" x14ac:dyDescent="0.2">
      <c r="A2638">
        <v>2.637991</v>
      </c>
      <c r="B2638">
        <v>93.198740000000001</v>
      </c>
      <c r="C2638">
        <v>20.476510000000001</v>
      </c>
    </row>
    <row r="2639" spans="1:3" x14ac:dyDescent="0.2">
      <c r="A2639">
        <v>2.6389909999999999</v>
      </c>
      <c r="B2639">
        <v>93.238879999999995</v>
      </c>
      <c r="C2639">
        <v>20.466699999999999</v>
      </c>
    </row>
    <row r="2640" spans="1:3" x14ac:dyDescent="0.2">
      <c r="A2640">
        <v>2.6399910000000002</v>
      </c>
      <c r="B2640">
        <v>93.279030000000006</v>
      </c>
      <c r="C2640">
        <v>20.456890000000001</v>
      </c>
    </row>
    <row r="2641" spans="1:3" x14ac:dyDescent="0.2">
      <c r="A2641">
        <v>2.6409910000000001</v>
      </c>
      <c r="B2641">
        <v>93.319180000000003</v>
      </c>
      <c r="C2641">
        <v>20.44708</v>
      </c>
    </row>
    <row r="2642" spans="1:3" x14ac:dyDescent="0.2">
      <c r="A2642">
        <v>2.641991</v>
      </c>
      <c r="B2642">
        <v>93.359319999999997</v>
      </c>
      <c r="C2642">
        <v>20.437270000000002</v>
      </c>
    </row>
    <row r="2643" spans="1:3" x14ac:dyDescent="0.2">
      <c r="A2643">
        <v>2.6429909999999999</v>
      </c>
      <c r="B2643">
        <v>93.399469999999994</v>
      </c>
      <c r="C2643">
        <v>20.42746</v>
      </c>
    </row>
    <row r="2644" spans="1:3" x14ac:dyDescent="0.2">
      <c r="A2644">
        <v>2.6439910000000002</v>
      </c>
      <c r="B2644">
        <v>93.439610000000002</v>
      </c>
      <c r="C2644">
        <v>20.417649999999998</v>
      </c>
    </row>
    <row r="2645" spans="1:3" x14ac:dyDescent="0.2">
      <c r="A2645">
        <v>2.6449910000000001</v>
      </c>
      <c r="B2645">
        <v>93.479759999999999</v>
      </c>
      <c r="C2645">
        <v>20.40784</v>
      </c>
    </row>
    <row r="2646" spans="1:3" x14ac:dyDescent="0.2">
      <c r="A2646">
        <v>2.645991</v>
      </c>
      <c r="B2646">
        <v>93.519909999999996</v>
      </c>
      <c r="C2646">
        <v>20.398040000000002</v>
      </c>
    </row>
    <row r="2647" spans="1:3" x14ac:dyDescent="0.2">
      <c r="A2647">
        <v>2.6469909999999999</v>
      </c>
      <c r="B2647">
        <v>93.560050000000004</v>
      </c>
      <c r="C2647">
        <v>20.38823</v>
      </c>
    </row>
    <row r="2648" spans="1:3" x14ac:dyDescent="0.2">
      <c r="A2648">
        <v>2.6479900000000001</v>
      </c>
      <c r="B2648">
        <v>93.600200000000001</v>
      </c>
      <c r="C2648">
        <v>20.378419999999998</v>
      </c>
    </row>
    <row r="2649" spans="1:3" x14ac:dyDescent="0.2">
      <c r="A2649">
        <v>2.64899</v>
      </c>
      <c r="B2649">
        <v>93.640339999999995</v>
      </c>
      <c r="C2649">
        <v>20.36861</v>
      </c>
    </row>
    <row r="2650" spans="1:3" x14ac:dyDescent="0.2">
      <c r="A2650">
        <v>2.6499899999999998</v>
      </c>
      <c r="B2650">
        <v>93.680490000000006</v>
      </c>
      <c r="C2650">
        <v>20.358799999999999</v>
      </c>
    </row>
    <row r="2651" spans="1:3" x14ac:dyDescent="0.2">
      <c r="A2651">
        <v>2.6509900000000002</v>
      </c>
      <c r="B2651">
        <v>93.72063</v>
      </c>
      <c r="C2651">
        <v>20.348990000000001</v>
      </c>
    </row>
    <row r="2652" spans="1:3" x14ac:dyDescent="0.2">
      <c r="A2652">
        <v>2.6519900000000001</v>
      </c>
      <c r="B2652">
        <v>93.760779999999997</v>
      </c>
      <c r="C2652">
        <v>20.339179999999999</v>
      </c>
    </row>
    <row r="2653" spans="1:3" x14ac:dyDescent="0.2">
      <c r="A2653">
        <v>2.65299</v>
      </c>
      <c r="B2653">
        <v>93.800929999999994</v>
      </c>
      <c r="C2653">
        <v>20.329370000000001</v>
      </c>
    </row>
    <row r="2654" spans="1:3" x14ac:dyDescent="0.2">
      <c r="A2654">
        <v>2.6539899999999998</v>
      </c>
      <c r="B2654">
        <v>93.841070000000002</v>
      </c>
      <c r="C2654">
        <v>20.319559999999999</v>
      </c>
    </row>
    <row r="2655" spans="1:3" x14ac:dyDescent="0.2">
      <c r="A2655">
        <v>2.6549900000000002</v>
      </c>
      <c r="B2655">
        <v>93.881219999999999</v>
      </c>
      <c r="C2655">
        <v>20.309750000000001</v>
      </c>
    </row>
    <row r="2656" spans="1:3" x14ac:dyDescent="0.2">
      <c r="A2656">
        <v>2.6559900000000001</v>
      </c>
      <c r="B2656">
        <v>93.921360000000007</v>
      </c>
      <c r="C2656">
        <v>20.299939999999999</v>
      </c>
    </row>
    <row r="2657" spans="1:3" x14ac:dyDescent="0.2">
      <c r="A2657">
        <v>2.65699</v>
      </c>
      <c r="B2657">
        <v>93.961510000000004</v>
      </c>
      <c r="C2657">
        <v>20.290130000000001</v>
      </c>
    </row>
    <row r="2658" spans="1:3" x14ac:dyDescent="0.2">
      <c r="A2658">
        <v>2.6579899999999999</v>
      </c>
      <c r="B2658">
        <v>94.001660000000001</v>
      </c>
      <c r="C2658">
        <v>20.28032</v>
      </c>
    </row>
    <row r="2659" spans="1:3" x14ac:dyDescent="0.2">
      <c r="A2659">
        <v>2.6589900000000002</v>
      </c>
      <c r="B2659">
        <v>94.041799999999995</v>
      </c>
      <c r="C2659">
        <v>20.270510000000002</v>
      </c>
    </row>
    <row r="2660" spans="1:3" x14ac:dyDescent="0.2">
      <c r="A2660">
        <v>2.6599900000000001</v>
      </c>
      <c r="B2660">
        <v>94.081950000000006</v>
      </c>
      <c r="C2660">
        <v>20.2607</v>
      </c>
    </row>
    <row r="2661" spans="1:3" x14ac:dyDescent="0.2">
      <c r="A2661">
        <v>2.66099</v>
      </c>
      <c r="B2661">
        <v>94.12209</v>
      </c>
      <c r="C2661">
        <v>20.250889999999998</v>
      </c>
    </row>
    <row r="2662" spans="1:3" x14ac:dyDescent="0.2">
      <c r="A2662">
        <v>2.6619890000000002</v>
      </c>
      <c r="B2662">
        <v>94.162239999999997</v>
      </c>
      <c r="C2662">
        <v>20.24108</v>
      </c>
    </row>
    <row r="2663" spans="1:3" x14ac:dyDescent="0.2">
      <c r="A2663">
        <v>2.6629890000000001</v>
      </c>
      <c r="B2663">
        <v>94.202380000000005</v>
      </c>
      <c r="C2663">
        <v>20.231269999999999</v>
      </c>
    </row>
    <row r="2664" spans="1:3" x14ac:dyDescent="0.2">
      <c r="A2664">
        <v>2.6639889999999999</v>
      </c>
      <c r="B2664">
        <v>94.242530000000002</v>
      </c>
      <c r="C2664">
        <v>20.22146</v>
      </c>
    </row>
    <row r="2665" spans="1:3" x14ac:dyDescent="0.2">
      <c r="A2665">
        <v>2.6649889999999998</v>
      </c>
      <c r="B2665">
        <v>94.282679999999999</v>
      </c>
      <c r="C2665">
        <v>20.211649999999999</v>
      </c>
    </row>
    <row r="2666" spans="1:3" x14ac:dyDescent="0.2">
      <c r="A2666">
        <v>2.6659890000000002</v>
      </c>
      <c r="B2666">
        <v>94.322819999999993</v>
      </c>
      <c r="C2666">
        <v>20.20185</v>
      </c>
    </row>
    <row r="2667" spans="1:3" x14ac:dyDescent="0.2">
      <c r="A2667">
        <v>2.6669890000000001</v>
      </c>
      <c r="B2667">
        <v>94.362970000000004</v>
      </c>
      <c r="C2667">
        <v>20.192039999999999</v>
      </c>
    </row>
    <row r="2668" spans="1:3" x14ac:dyDescent="0.2">
      <c r="A2668">
        <v>2.6679889999999999</v>
      </c>
      <c r="B2668">
        <v>94.403109999999998</v>
      </c>
      <c r="C2668">
        <v>20.182230000000001</v>
      </c>
    </row>
    <row r="2669" spans="1:3" x14ac:dyDescent="0.2">
      <c r="A2669">
        <v>2.6689889999999998</v>
      </c>
      <c r="B2669">
        <v>94.443259999999995</v>
      </c>
      <c r="C2669">
        <v>20.172419999999999</v>
      </c>
    </row>
    <row r="2670" spans="1:3" x14ac:dyDescent="0.2">
      <c r="A2670">
        <v>2.6699890000000002</v>
      </c>
      <c r="B2670">
        <v>94.483410000000006</v>
      </c>
      <c r="C2670">
        <v>20.162610000000001</v>
      </c>
    </row>
    <row r="2671" spans="1:3" x14ac:dyDescent="0.2">
      <c r="A2671">
        <v>2.6709890000000001</v>
      </c>
      <c r="B2671">
        <v>94.52355</v>
      </c>
      <c r="C2671">
        <v>20.152799999999999</v>
      </c>
    </row>
    <row r="2672" spans="1:3" x14ac:dyDescent="0.2">
      <c r="A2672">
        <v>2.6719889999999999</v>
      </c>
      <c r="B2672">
        <v>94.563699999999997</v>
      </c>
      <c r="C2672">
        <v>20.142990000000001</v>
      </c>
    </row>
    <row r="2673" spans="1:3" x14ac:dyDescent="0.2">
      <c r="A2673">
        <v>2.6729889999999998</v>
      </c>
      <c r="B2673">
        <v>94.603840000000005</v>
      </c>
      <c r="C2673">
        <v>20.133179999999999</v>
      </c>
    </row>
    <row r="2674" spans="1:3" x14ac:dyDescent="0.2">
      <c r="A2674">
        <v>2.6739890000000002</v>
      </c>
      <c r="B2674">
        <v>94.643990000000002</v>
      </c>
      <c r="C2674">
        <v>20.123370000000001</v>
      </c>
    </row>
    <row r="2675" spans="1:3" x14ac:dyDescent="0.2">
      <c r="A2675">
        <v>2.6749890000000001</v>
      </c>
      <c r="B2675">
        <v>94.684139999999999</v>
      </c>
      <c r="C2675">
        <v>20.11356</v>
      </c>
    </row>
    <row r="2676" spans="1:3" x14ac:dyDescent="0.2">
      <c r="A2676">
        <v>2.6759879999999998</v>
      </c>
      <c r="B2676">
        <v>94.724279999999993</v>
      </c>
      <c r="C2676">
        <v>20.103750000000002</v>
      </c>
    </row>
    <row r="2677" spans="1:3" x14ac:dyDescent="0.2">
      <c r="A2677">
        <v>2.6769880000000001</v>
      </c>
      <c r="B2677">
        <v>94.764430000000004</v>
      </c>
      <c r="C2677">
        <v>20.09394</v>
      </c>
    </row>
    <row r="2678" spans="1:3" x14ac:dyDescent="0.2">
      <c r="A2678">
        <v>2.677988</v>
      </c>
      <c r="B2678">
        <v>94.804569999999998</v>
      </c>
      <c r="C2678">
        <v>20.084129999999998</v>
      </c>
    </row>
    <row r="2679" spans="1:3" x14ac:dyDescent="0.2">
      <c r="A2679">
        <v>2.6789879999999999</v>
      </c>
      <c r="B2679">
        <v>94.844719999999995</v>
      </c>
      <c r="C2679">
        <v>20.07432</v>
      </c>
    </row>
    <row r="2680" spans="1:3" x14ac:dyDescent="0.2">
      <c r="A2680">
        <v>2.6799879999999998</v>
      </c>
      <c r="B2680">
        <v>94.884860000000003</v>
      </c>
      <c r="C2680">
        <v>20.064509999999999</v>
      </c>
    </row>
    <row r="2681" spans="1:3" x14ac:dyDescent="0.2">
      <c r="A2681">
        <v>2.6809880000000001</v>
      </c>
      <c r="B2681">
        <v>94.92501</v>
      </c>
      <c r="C2681">
        <v>20.0547</v>
      </c>
    </row>
    <row r="2682" spans="1:3" x14ac:dyDescent="0.2">
      <c r="A2682">
        <v>2.681988</v>
      </c>
      <c r="B2682">
        <v>94.965159999999997</v>
      </c>
      <c r="C2682">
        <v>20.044889999999999</v>
      </c>
    </row>
    <row r="2683" spans="1:3" x14ac:dyDescent="0.2">
      <c r="A2683">
        <v>2.6829879999999999</v>
      </c>
      <c r="B2683">
        <v>95.005300000000005</v>
      </c>
      <c r="C2683">
        <v>20.035080000000001</v>
      </c>
    </row>
    <row r="2684" spans="1:3" x14ac:dyDescent="0.2">
      <c r="A2684">
        <v>2.6839879999999998</v>
      </c>
      <c r="B2684">
        <v>95.045450000000002</v>
      </c>
      <c r="C2684">
        <v>20.025269999999999</v>
      </c>
    </row>
    <row r="2685" spans="1:3" x14ac:dyDescent="0.2">
      <c r="A2685">
        <v>2.6849880000000002</v>
      </c>
      <c r="B2685">
        <v>95.085589999999996</v>
      </c>
      <c r="C2685">
        <v>20.015460000000001</v>
      </c>
    </row>
    <row r="2686" spans="1:3" x14ac:dyDescent="0.2">
      <c r="A2686">
        <v>2.685988</v>
      </c>
      <c r="B2686">
        <v>95.125739999999993</v>
      </c>
      <c r="C2686">
        <v>20.005659999999999</v>
      </c>
    </row>
    <row r="2687" spans="1:3" x14ac:dyDescent="0.2">
      <c r="A2687">
        <v>2.6869879999999999</v>
      </c>
      <c r="B2687">
        <v>95.165890000000005</v>
      </c>
      <c r="C2687">
        <v>19.995850000000001</v>
      </c>
    </row>
    <row r="2688" spans="1:3" x14ac:dyDescent="0.2">
      <c r="A2688">
        <v>2.6879879999999998</v>
      </c>
      <c r="B2688">
        <v>95.206029999999998</v>
      </c>
      <c r="C2688">
        <v>19.986039999999999</v>
      </c>
    </row>
    <row r="2689" spans="1:3" x14ac:dyDescent="0.2">
      <c r="A2689">
        <v>2.688987</v>
      </c>
      <c r="B2689">
        <v>95.246179999999995</v>
      </c>
      <c r="C2689">
        <v>19.976230000000001</v>
      </c>
    </row>
    <row r="2690" spans="1:3" x14ac:dyDescent="0.2">
      <c r="A2690">
        <v>2.6899869999999999</v>
      </c>
      <c r="B2690">
        <v>95.286320000000003</v>
      </c>
      <c r="C2690">
        <v>19.966419999999999</v>
      </c>
    </row>
    <row r="2691" spans="1:3" x14ac:dyDescent="0.2">
      <c r="A2691">
        <v>2.6909869999999998</v>
      </c>
      <c r="B2691">
        <v>95.32647</v>
      </c>
      <c r="C2691">
        <v>19.956610000000001</v>
      </c>
    </row>
    <row r="2692" spans="1:3" x14ac:dyDescent="0.2">
      <c r="A2692">
        <v>2.6919870000000001</v>
      </c>
      <c r="B2692">
        <v>95.366619999999998</v>
      </c>
      <c r="C2692">
        <v>19.9468</v>
      </c>
    </row>
    <row r="2693" spans="1:3" x14ac:dyDescent="0.2">
      <c r="A2693">
        <v>2.692987</v>
      </c>
      <c r="B2693">
        <v>95.406760000000006</v>
      </c>
      <c r="C2693">
        <v>19.936990000000002</v>
      </c>
    </row>
    <row r="2694" spans="1:3" x14ac:dyDescent="0.2">
      <c r="A2694">
        <v>2.6939869999999999</v>
      </c>
      <c r="B2694">
        <v>95.446910000000003</v>
      </c>
      <c r="C2694">
        <v>19.92718</v>
      </c>
    </row>
    <row r="2695" spans="1:3" x14ac:dyDescent="0.2">
      <c r="A2695">
        <v>2.6949869999999998</v>
      </c>
      <c r="B2695">
        <v>95.487049999999996</v>
      </c>
      <c r="C2695">
        <v>19.917369999999998</v>
      </c>
    </row>
    <row r="2696" spans="1:3" x14ac:dyDescent="0.2">
      <c r="A2696">
        <v>2.6959870000000001</v>
      </c>
      <c r="B2696">
        <v>95.527199999999993</v>
      </c>
      <c r="C2696">
        <v>19.90756</v>
      </c>
    </row>
    <row r="2697" spans="1:3" x14ac:dyDescent="0.2">
      <c r="A2697">
        <v>2.696987</v>
      </c>
      <c r="B2697">
        <v>95.567340000000002</v>
      </c>
      <c r="C2697">
        <v>19.897749999999998</v>
      </c>
    </row>
    <row r="2698" spans="1:3" x14ac:dyDescent="0.2">
      <c r="A2698">
        <v>2.6979869999999999</v>
      </c>
      <c r="B2698">
        <v>95.607489999999999</v>
      </c>
      <c r="C2698">
        <v>19.88794</v>
      </c>
    </row>
    <row r="2699" spans="1:3" x14ac:dyDescent="0.2">
      <c r="A2699">
        <v>2.6989869999999998</v>
      </c>
      <c r="B2699">
        <v>95.647639999999996</v>
      </c>
      <c r="C2699">
        <v>19.878129999999999</v>
      </c>
    </row>
    <row r="2700" spans="1:3" x14ac:dyDescent="0.2">
      <c r="A2700">
        <v>2.6999870000000001</v>
      </c>
      <c r="B2700">
        <v>95.687780000000004</v>
      </c>
      <c r="C2700">
        <v>19.868320000000001</v>
      </c>
    </row>
    <row r="2701" spans="1:3" x14ac:dyDescent="0.2">
      <c r="A2701">
        <v>2.700987</v>
      </c>
      <c r="B2701">
        <v>95.727930000000001</v>
      </c>
      <c r="C2701">
        <v>19.858509999999999</v>
      </c>
    </row>
    <row r="2702" spans="1:3" x14ac:dyDescent="0.2">
      <c r="A2702">
        <v>2.7019869999999999</v>
      </c>
      <c r="B2702">
        <v>95.768069999999994</v>
      </c>
      <c r="C2702">
        <v>19.848700000000001</v>
      </c>
    </row>
    <row r="2703" spans="1:3" x14ac:dyDescent="0.2">
      <c r="A2703">
        <v>2.7029860000000001</v>
      </c>
      <c r="B2703">
        <v>95.808220000000006</v>
      </c>
      <c r="C2703">
        <v>19.838889999999999</v>
      </c>
    </row>
    <row r="2704" spans="1:3" x14ac:dyDescent="0.2">
      <c r="A2704">
        <v>2.703986</v>
      </c>
      <c r="B2704">
        <v>95.848370000000003</v>
      </c>
      <c r="C2704">
        <v>19.829080000000001</v>
      </c>
    </row>
    <row r="2705" spans="1:3" x14ac:dyDescent="0.2">
      <c r="A2705">
        <v>2.7049859999999999</v>
      </c>
      <c r="B2705">
        <v>95.888509999999997</v>
      </c>
      <c r="C2705">
        <v>19.819269999999999</v>
      </c>
    </row>
    <row r="2706" spans="1:3" x14ac:dyDescent="0.2">
      <c r="A2706">
        <v>2.7059859999999998</v>
      </c>
      <c r="B2706">
        <v>95.928659999999994</v>
      </c>
      <c r="C2706">
        <v>19.809470000000001</v>
      </c>
    </row>
    <row r="2707" spans="1:3" x14ac:dyDescent="0.2">
      <c r="A2707">
        <v>2.7069860000000001</v>
      </c>
      <c r="B2707">
        <v>95.968800000000002</v>
      </c>
      <c r="C2707">
        <v>19.799659999999999</v>
      </c>
    </row>
    <row r="2708" spans="1:3" x14ac:dyDescent="0.2">
      <c r="A2708">
        <v>2.707986</v>
      </c>
      <c r="B2708">
        <v>96.008949999999999</v>
      </c>
      <c r="C2708">
        <v>19.789850000000001</v>
      </c>
    </row>
    <row r="2709" spans="1:3" x14ac:dyDescent="0.2">
      <c r="A2709">
        <v>2.7089859999999999</v>
      </c>
      <c r="B2709">
        <v>96.049099999999996</v>
      </c>
      <c r="C2709">
        <v>19.78004</v>
      </c>
    </row>
    <row r="2710" spans="1:3" x14ac:dyDescent="0.2">
      <c r="A2710">
        <v>2.7099859999999998</v>
      </c>
      <c r="B2710">
        <v>96.089240000000004</v>
      </c>
      <c r="C2710">
        <v>19.770230000000002</v>
      </c>
    </row>
    <row r="2711" spans="1:3" x14ac:dyDescent="0.2">
      <c r="A2711">
        <v>2.7109860000000001</v>
      </c>
      <c r="B2711">
        <v>96.129390000000001</v>
      </c>
      <c r="C2711">
        <v>19.76042</v>
      </c>
    </row>
    <row r="2712" spans="1:3" x14ac:dyDescent="0.2">
      <c r="A2712">
        <v>2.711986</v>
      </c>
      <c r="B2712">
        <v>96.169529999999995</v>
      </c>
      <c r="C2712">
        <v>19.750610000000002</v>
      </c>
    </row>
    <row r="2713" spans="1:3" x14ac:dyDescent="0.2">
      <c r="A2713">
        <v>2.7129859999999999</v>
      </c>
      <c r="B2713">
        <v>96.209680000000006</v>
      </c>
      <c r="C2713">
        <v>19.7408</v>
      </c>
    </row>
    <row r="2714" spans="1:3" x14ac:dyDescent="0.2">
      <c r="A2714">
        <v>2.7139859999999998</v>
      </c>
      <c r="B2714">
        <v>96.24982</v>
      </c>
      <c r="C2714">
        <v>19.730989999999998</v>
      </c>
    </row>
    <row r="2715" spans="1:3" x14ac:dyDescent="0.2">
      <c r="A2715">
        <v>2.7149860000000001</v>
      </c>
      <c r="B2715">
        <v>96.289969999999997</v>
      </c>
      <c r="C2715">
        <v>19.72118</v>
      </c>
    </row>
    <row r="2716" spans="1:3" x14ac:dyDescent="0.2">
      <c r="A2716">
        <v>2.715986</v>
      </c>
      <c r="B2716">
        <v>96.330119999999994</v>
      </c>
      <c r="C2716">
        <v>19.711369999999999</v>
      </c>
    </row>
    <row r="2717" spans="1:3" x14ac:dyDescent="0.2">
      <c r="A2717">
        <v>2.7169850000000002</v>
      </c>
      <c r="B2717">
        <v>96.370260000000002</v>
      </c>
      <c r="C2717">
        <v>19.701560000000001</v>
      </c>
    </row>
    <row r="2718" spans="1:3" x14ac:dyDescent="0.2">
      <c r="A2718">
        <v>2.7179850000000001</v>
      </c>
      <c r="B2718">
        <v>96.410409999999999</v>
      </c>
      <c r="C2718">
        <v>19.691749999999999</v>
      </c>
    </row>
    <row r="2719" spans="1:3" x14ac:dyDescent="0.2">
      <c r="A2719">
        <v>2.718985</v>
      </c>
      <c r="B2719">
        <v>96.450550000000007</v>
      </c>
      <c r="C2719">
        <v>19.681940000000001</v>
      </c>
    </row>
    <row r="2720" spans="1:3" x14ac:dyDescent="0.2">
      <c r="A2720">
        <v>2.7199849999999999</v>
      </c>
      <c r="B2720">
        <v>96.490700000000004</v>
      </c>
      <c r="C2720">
        <v>19.672129999999999</v>
      </c>
    </row>
    <row r="2721" spans="1:3" x14ac:dyDescent="0.2">
      <c r="A2721">
        <v>2.7209850000000002</v>
      </c>
      <c r="B2721">
        <v>96.530850000000001</v>
      </c>
      <c r="C2721">
        <v>19.662320000000001</v>
      </c>
    </row>
    <row r="2722" spans="1:3" x14ac:dyDescent="0.2">
      <c r="A2722">
        <v>2.7219850000000001</v>
      </c>
      <c r="B2722">
        <v>96.570989999999995</v>
      </c>
      <c r="C2722">
        <v>19.652509999999999</v>
      </c>
    </row>
    <row r="2723" spans="1:3" x14ac:dyDescent="0.2">
      <c r="A2723">
        <v>2.722985</v>
      </c>
      <c r="B2723">
        <v>96.611140000000006</v>
      </c>
      <c r="C2723">
        <v>19.642700000000001</v>
      </c>
    </row>
    <row r="2724" spans="1:3" x14ac:dyDescent="0.2">
      <c r="A2724">
        <v>2.7239849999999999</v>
      </c>
      <c r="B2724">
        <v>96.65128</v>
      </c>
      <c r="C2724">
        <v>19.63289</v>
      </c>
    </row>
    <row r="2725" spans="1:3" x14ac:dyDescent="0.2">
      <c r="A2725">
        <v>2.7249850000000002</v>
      </c>
      <c r="B2725">
        <v>96.691429999999997</v>
      </c>
      <c r="C2725">
        <v>19.623090000000001</v>
      </c>
    </row>
    <row r="2726" spans="1:3" x14ac:dyDescent="0.2">
      <c r="A2726">
        <v>2.7259850000000001</v>
      </c>
      <c r="B2726">
        <v>96.731579999999994</v>
      </c>
      <c r="C2726">
        <v>19.61328</v>
      </c>
    </row>
    <row r="2727" spans="1:3" x14ac:dyDescent="0.2">
      <c r="A2727">
        <v>2.726985</v>
      </c>
      <c r="B2727">
        <v>96.771720000000002</v>
      </c>
      <c r="C2727">
        <v>19.603470000000002</v>
      </c>
    </row>
    <row r="2728" spans="1:3" x14ac:dyDescent="0.2">
      <c r="A2728">
        <v>2.7279849999999999</v>
      </c>
      <c r="B2728">
        <v>96.811869999999999</v>
      </c>
      <c r="C2728">
        <v>19.59366</v>
      </c>
    </row>
    <row r="2729" spans="1:3" x14ac:dyDescent="0.2">
      <c r="A2729">
        <v>2.7289850000000002</v>
      </c>
      <c r="B2729">
        <v>96.852010000000007</v>
      </c>
      <c r="C2729">
        <v>19.583850000000002</v>
      </c>
    </row>
    <row r="2730" spans="1:3" x14ac:dyDescent="0.2">
      <c r="A2730">
        <v>2.7299850000000001</v>
      </c>
      <c r="B2730">
        <v>96.892160000000004</v>
      </c>
      <c r="C2730">
        <v>19.57404</v>
      </c>
    </row>
    <row r="2731" spans="1:3" x14ac:dyDescent="0.2">
      <c r="A2731">
        <v>2.7309839999999999</v>
      </c>
      <c r="B2731">
        <v>96.932299999999998</v>
      </c>
      <c r="C2731">
        <v>19.564229999999998</v>
      </c>
    </row>
    <row r="2732" spans="1:3" x14ac:dyDescent="0.2">
      <c r="A2732">
        <v>2.7319840000000002</v>
      </c>
      <c r="B2732">
        <v>96.972449999999995</v>
      </c>
      <c r="C2732">
        <v>19.55442</v>
      </c>
    </row>
    <row r="2733" spans="1:3" x14ac:dyDescent="0.2">
      <c r="A2733">
        <v>2.7329840000000001</v>
      </c>
      <c r="B2733">
        <v>97.012600000000006</v>
      </c>
      <c r="C2733">
        <v>19.544609999999999</v>
      </c>
    </row>
    <row r="2734" spans="1:3" x14ac:dyDescent="0.2">
      <c r="A2734">
        <v>2.733984</v>
      </c>
      <c r="B2734">
        <v>97.05274</v>
      </c>
      <c r="C2734">
        <v>19.534800000000001</v>
      </c>
    </row>
    <row r="2735" spans="1:3" x14ac:dyDescent="0.2">
      <c r="A2735">
        <v>2.7349839999999999</v>
      </c>
      <c r="B2735">
        <v>97.092889999999997</v>
      </c>
      <c r="C2735">
        <v>19.524989999999999</v>
      </c>
    </row>
    <row r="2736" spans="1:3" x14ac:dyDescent="0.2">
      <c r="A2736">
        <v>2.7359840000000002</v>
      </c>
      <c r="B2736">
        <v>97.133030000000005</v>
      </c>
      <c r="C2736">
        <v>19.515180000000001</v>
      </c>
    </row>
    <row r="2737" spans="1:3" x14ac:dyDescent="0.2">
      <c r="A2737">
        <v>2.7369840000000001</v>
      </c>
      <c r="B2737">
        <v>97.173180000000002</v>
      </c>
      <c r="C2737">
        <v>19.505369999999999</v>
      </c>
    </row>
    <row r="2738" spans="1:3" x14ac:dyDescent="0.2">
      <c r="A2738">
        <v>2.737984</v>
      </c>
      <c r="B2738">
        <v>97.213329999999999</v>
      </c>
      <c r="C2738">
        <v>19.495560000000001</v>
      </c>
    </row>
    <row r="2739" spans="1:3" x14ac:dyDescent="0.2">
      <c r="A2739">
        <v>2.7389839999999999</v>
      </c>
      <c r="B2739">
        <v>97.253469999999993</v>
      </c>
      <c r="C2739">
        <v>19.485749999999999</v>
      </c>
    </row>
    <row r="2740" spans="1:3" x14ac:dyDescent="0.2">
      <c r="A2740">
        <v>2.7399840000000002</v>
      </c>
      <c r="B2740">
        <v>97.293620000000004</v>
      </c>
      <c r="C2740">
        <v>19.475940000000001</v>
      </c>
    </row>
    <row r="2741" spans="1:3" x14ac:dyDescent="0.2">
      <c r="A2741">
        <v>2.7409840000000001</v>
      </c>
      <c r="B2741">
        <v>97.333759999999998</v>
      </c>
      <c r="C2741">
        <v>19.46613</v>
      </c>
    </row>
    <row r="2742" spans="1:3" x14ac:dyDescent="0.2">
      <c r="A2742">
        <v>2.741984</v>
      </c>
      <c r="B2742">
        <v>97.373909999999995</v>
      </c>
      <c r="C2742">
        <v>19.456320000000002</v>
      </c>
    </row>
    <row r="2743" spans="1:3" x14ac:dyDescent="0.2">
      <c r="A2743">
        <v>2.7429839999999999</v>
      </c>
      <c r="B2743">
        <v>97.414050000000003</v>
      </c>
      <c r="C2743">
        <v>19.44651</v>
      </c>
    </row>
    <row r="2744" spans="1:3" x14ac:dyDescent="0.2">
      <c r="A2744">
        <v>2.7439840000000002</v>
      </c>
      <c r="B2744">
        <v>97.4542</v>
      </c>
      <c r="C2744">
        <v>19.436699999999998</v>
      </c>
    </row>
    <row r="2745" spans="1:3" x14ac:dyDescent="0.2">
      <c r="A2745">
        <v>2.744983</v>
      </c>
      <c r="B2745">
        <v>97.494349999999997</v>
      </c>
      <c r="C2745">
        <v>19.4269</v>
      </c>
    </row>
    <row r="2746" spans="1:3" x14ac:dyDescent="0.2">
      <c r="A2746">
        <v>2.7459829999999998</v>
      </c>
      <c r="B2746">
        <v>97.534490000000005</v>
      </c>
      <c r="C2746">
        <v>19.417090000000002</v>
      </c>
    </row>
    <row r="2747" spans="1:3" x14ac:dyDescent="0.2">
      <c r="A2747">
        <v>2.7469830000000002</v>
      </c>
      <c r="B2747">
        <v>97.574640000000002</v>
      </c>
      <c r="C2747">
        <v>19.40728</v>
      </c>
    </row>
    <row r="2748" spans="1:3" x14ac:dyDescent="0.2">
      <c r="A2748">
        <v>2.7479830000000001</v>
      </c>
      <c r="B2748">
        <v>97.614779999999996</v>
      </c>
      <c r="C2748">
        <v>19.397469999999998</v>
      </c>
    </row>
    <row r="2749" spans="1:3" x14ac:dyDescent="0.2">
      <c r="A2749">
        <v>2.748983</v>
      </c>
      <c r="B2749">
        <v>97.654929999999993</v>
      </c>
      <c r="C2749">
        <v>19.38766</v>
      </c>
    </row>
    <row r="2750" spans="1:3" x14ac:dyDescent="0.2">
      <c r="A2750">
        <v>2.7499829999999998</v>
      </c>
      <c r="B2750">
        <v>97.695080000000004</v>
      </c>
      <c r="C2750">
        <v>19.377849999999999</v>
      </c>
    </row>
    <row r="2751" spans="1:3" x14ac:dyDescent="0.2">
      <c r="A2751">
        <v>2.7509830000000002</v>
      </c>
      <c r="B2751">
        <v>97.735219999999998</v>
      </c>
      <c r="C2751">
        <v>19.368040000000001</v>
      </c>
    </row>
    <row r="2752" spans="1:3" x14ac:dyDescent="0.2">
      <c r="A2752">
        <v>2.7519830000000001</v>
      </c>
      <c r="B2752">
        <v>97.775369999999995</v>
      </c>
      <c r="C2752">
        <v>19.358229999999999</v>
      </c>
    </row>
    <row r="2753" spans="1:3" x14ac:dyDescent="0.2">
      <c r="A2753">
        <v>2.752983</v>
      </c>
      <c r="B2753">
        <v>97.815510000000003</v>
      </c>
      <c r="C2753">
        <v>19.348420000000001</v>
      </c>
    </row>
    <row r="2754" spans="1:3" x14ac:dyDescent="0.2">
      <c r="A2754">
        <v>2.7539829999999998</v>
      </c>
      <c r="B2754">
        <v>97.85566</v>
      </c>
      <c r="C2754">
        <v>19.338609999999999</v>
      </c>
    </row>
    <row r="2755" spans="1:3" x14ac:dyDescent="0.2">
      <c r="A2755">
        <v>2.7549830000000002</v>
      </c>
      <c r="B2755">
        <v>97.895809999999997</v>
      </c>
      <c r="C2755">
        <v>19.328800000000001</v>
      </c>
    </row>
    <row r="2756" spans="1:3" x14ac:dyDescent="0.2">
      <c r="A2756">
        <v>2.7559830000000001</v>
      </c>
      <c r="B2756">
        <v>97.935950000000005</v>
      </c>
      <c r="C2756">
        <v>19.318989999999999</v>
      </c>
    </row>
    <row r="2757" spans="1:3" x14ac:dyDescent="0.2">
      <c r="A2757">
        <v>2.756983</v>
      </c>
      <c r="B2757">
        <v>97.976100000000002</v>
      </c>
      <c r="C2757">
        <v>19.309180000000001</v>
      </c>
    </row>
    <row r="2758" spans="1:3" x14ac:dyDescent="0.2">
      <c r="A2758">
        <v>2.7579820000000002</v>
      </c>
      <c r="B2758">
        <v>98.016239999999996</v>
      </c>
      <c r="C2758">
        <v>19.29937</v>
      </c>
    </row>
    <row r="2759" spans="1:3" x14ac:dyDescent="0.2">
      <c r="A2759">
        <v>2.758982</v>
      </c>
      <c r="B2759">
        <v>98.056389999999993</v>
      </c>
      <c r="C2759">
        <v>19.289560000000002</v>
      </c>
    </row>
    <row r="2760" spans="1:3" x14ac:dyDescent="0.2">
      <c r="A2760">
        <v>2.7599819999999999</v>
      </c>
      <c r="B2760">
        <v>98.096530000000001</v>
      </c>
      <c r="C2760">
        <v>19.27975</v>
      </c>
    </row>
    <row r="2761" spans="1:3" x14ac:dyDescent="0.2">
      <c r="A2761">
        <v>2.7609819999999998</v>
      </c>
      <c r="B2761">
        <v>98.136679999999998</v>
      </c>
      <c r="C2761">
        <v>19.269939999999998</v>
      </c>
    </row>
    <row r="2762" spans="1:3" x14ac:dyDescent="0.2">
      <c r="A2762">
        <v>2.7619820000000002</v>
      </c>
      <c r="B2762">
        <v>98.176829999999995</v>
      </c>
      <c r="C2762">
        <v>19.26013</v>
      </c>
    </row>
    <row r="2763" spans="1:3" x14ac:dyDescent="0.2">
      <c r="A2763">
        <v>2.762982</v>
      </c>
      <c r="B2763">
        <v>98.216970000000003</v>
      </c>
      <c r="C2763">
        <v>19.250319999999999</v>
      </c>
    </row>
    <row r="2764" spans="1:3" x14ac:dyDescent="0.2">
      <c r="A2764">
        <v>2.7639819999999999</v>
      </c>
      <c r="B2764">
        <v>98.25712</v>
      </c>
      <c r="C2764">
        <v>19.24051</v>
      </c>
    </row>
    <row r="2765" spans="1:3" x14ac:dyDescent="0.2">
      <c r="A2765">
        <v>2.7649819999999998</v>
      </c>
      <c r="B2765">
        <v>98.297259999999994</v>
      </c>
      <c r="C2765">
        <v>19.230709999999998</v>
      </c>
    </row>
    <row r="2766" spans="1:3" x14ac:dyDescent="0.2">
      <c r="A2766">
        <v>2.7659820000000002</v>
      </c>
      <c r="B2766">
        <v>98.337410000000006</v>
      </c>
      <c r="C2766">
        <v>19.2209</v>
      </c>
    </row>
    <row r="2767" spans="1:3" x14ac:dyDescent="0.2">
      <c r="A2767">
        <v>2.7669820000000001</v>
      </c>
      <c r="B2767">
        <v>98.377560000000003</v>
      </c>
      <c r="C2767">
        <v>19.211089999999999</v>
      </c>
    </row>
    <row r="2768" spans="1:3" x14ac:dyDescent="0.2">
      <c r="A2768">
        <v>2.7679819999999999</v>
      </c>
      <c r="B2768">
        <v>98.417699999999996</v>
      </c>
      <c r="C2768">
        <v>19.201280000000001</v>
      </c>
    </row>
    <row r="2769" spans="1:3" x14ac:dyDescent="0.2">
      <c r="A2769">
        <v>2.7689819999999998</v>
      </c>
      <c r="B2769">
        <v>98.457849999999993</v>
      </c>
      <c r="C2769">
        <v>19.191469999999999</v>
      </c>
    </row>
    <row r="2770" spans="1:3" x14ac:dyDescent="0.2">
      <c r="A2770">
        <v>2.7699820000000002</v>
      </c>
      <c r="B2770">
        <v>98.497990000000001</v>
      </c>
      <c r="C2770">
        <v>19.181660000000001</v>
      </c>
    </row>
    <row r="2771" spans="1:3" x14ac:dyDescent="0.2">
      <c r="A2771">
        <v>2.7709820000000001</v>
      </c>
      <c r="B2771">
        <v>98.538139999999999</v>
      </c>
      <c r="C2771">
        <v>19.171849999999999</v>
      </c>
    </row>
    <row r="2772" spans="1:3" x14ac:dyDescent="0.2">
      <c r="A2772">
        <v>2.7719809999999998</v>
      </c>
      <c r="B2772">
        <v>98.578289999999996</v>
      </c>
      <c r="C2772">
        <v>19.162040000000001</v>
      </c>
    </row>
    <row r="2773" spans="1:3" x14ac:dyDescent="0.2">
      <c r="A2773">
        <v>2.7729810000000001</v>
      </c>
      <c r="B2773">
        <v>98.618430000000004</v>
      </c>
      <c r="C2773">
        <v>19.152229999999999</v>
      </c>
    </row>
    <row r="2774" spans="1:3" x14ac:dyDescent="0.2">
      <c r="A2774">
        <v>2.773981</v>
      </c>
      <c r="B2774">
        <v>98.658580000000001</v>
      </c>
      <c r="C2774">
        <v>19.142420000000001</v>
      </c>
    </row>
    <row r="2775" spans="1:3" x14ac:dyDescent="0.2">
      <c r="A2775">
        <v>2.7749809999999999</v>
      </c>
      <c r="B2775">
        <v>98.698719999999994</v>
      </c>
      <c r="C2775">
        <v>19.13261</v>
      </c>
    </row>
    <row r="2776" spans="1:3" x14ac:dyDescent="0.2">
      <c r="A2776">
        <v>2.7759809999999998</v>
      </c>
      <c r="B2776">
        <v>98.738870000000006</v>
      </c>
      <c r="C2776">
        <v>19.122800000000002</v>
      </c>
    </row>
    <row r="2777" spans="1:3" x14ac:dyDescent="0.2">
      <c r="A2777">
        <v>2.7769810000000001</v>
      </c>
      <c r="B2777">
        <v>98.77901</v>
      </c>
      <c r="C2777">
        <v>19.11299</v>
      </c>
    </row>
    <row r="2778" spans="1:3" x14ac:dyDescent="0.2">
      <c r="A2778">
        <v>2.777981</v>
      </c>
      <c r="B2778">
        <v>98.819159999999997</v>
      </c>
      <c r="C2778">
        <v>19.103179999999998</v>
      </c>
    </row>
    <row r="2779" spans="1:3" x14ac:dyDescent="0.2">
      <c r="A2779">
        <v>2.7789809999999999</v>
      </c>
      <c r="B2779">
        <v>98.859309999999994</v>
      </c>
      <c r="C2779">
        <v>19.09337</v>
      </c>
    </row>
    <row r="2780" spans="1:3" x14ac:dyDescent="0.2">
      <c r="A2780">
        <v>2.7799809999999998</v>
      </c>
      <c r="B2780">
        <v>98.899450000000002</v>
      </c>
      <c r="C2780">
        <v>19.083559999999999</v>
      </c>
    </row>
    <row r="2781" spans="1:3" x14ac:dyDescent="0.2">
      <c r="A2781">
        <v>2.7809810000000001</v>
      </c>
      <c r="B2781">
        <v>98.939599999999999</v>
      </c>
      <c r="C2781">
        <v>19.07375</v>
      </c>
    </row>
    <row r="2782" spans="1:3" x14ac:dyDescent="0.2">
      <c r="A2782">
        <v>2.781981</v>
      </c>
      <c r="B2782">
        <v>98.979740000000007</v>
      </c>
      <c r="C2782">
        <v>19.063939999999999</v>
      </c>
    </row>
    <row r="2783" spans="1:3" x14ac:dyDescent="0.2">
      <c r="A2783">
        <v>2.7829809999999999</v>
      </c>
      <c r="B2783">
        <v>99.019890000000004</v>
      </c>
      <c r="C2783">
        <v>19.054130000000001</v>
      </c>
    </row>
    <row r="2784" spans="1:3" x14ac:dyDescent="0.2">
      <c r="A2784">
        <v>2.7839809999999998</v>
      </c>
      <c r="B2784">
        <v>99.060040000000001</v>
      </c>
      <c r="C2784">
        <v>19.044319999999999</v>
      </c>
    </row>
    <row r="2785" spans="1:3" x14ac:dyDescent="0.2">
      <c r="A2785">
        <v>2.7849810000000002</v>
      </c>
      <c r="B2785">
        <v>99.100179999999995</v>
      </c>
      <c r="C2785">
        <v>19.034520000000001</v>
      </c>
    </row>
    <row r="2786" spans="1:3" x14ac:dyDescent="0.2">
      <c r="A2786">
        <v>2.7859799999999999</v>
      </c>
      <c r="B2786">
        <v>99.140330000000006</v>
      </c>
      <c r="C2786">
        <v>19.024709999999999</v>
      </c>
    </row>
    <row r="2787" spans="1:3" x14ac:dyDescent="0.2">
      <c r="A2787">
        <v>2.7869799999999998</v>
      </c>
      <c r="B2787">
        <v>99.18047</v>
      </c>
      <c r="C2787">
        <v>19.014900000000001</v>
      </c>
    </row>
    <row r="2788" spans="1:3" x14ac:dyDescent="0.2">
      <c r="A2788">
        <v>2.7879800000000001</v>
      </c>
      <c r="B2788">
        <v>99.220619999999997</v>
      </c>
      <c r="C2788">
        <v>19.005089999999999</v>
      </c>
    </row>
    <row r="2789" spans="1:3" x14ac:dyDescent="0.2">
      <c r="A2789">
        <v>2.78898</v>
      </c>
      <c r="B2789">
        <v>99.260769999999994</v>
      </c>
      <c r="C2789">
        <v>18.995280000000001</v>
      </c>
    </row>
    <row r="2790" spans="1:3" x14ac:dyDescent="0.2">
      <c r="A2790">
        <v>2.7899799999999999</v>
      </c>
      <c r="B2790">
        <v>99.300910000000002</v>
      </c>
      <c r="C2790">
        <v>18.985469999999999</v>
      </c>
    </row>
    <row r="2791" spans="1:3" x14ac:dyDescent="0.2">
      <c r="A2791">
        <v>2.7909799999999998</v>
      </c>
      <c r="B2791">
        <v>99.341059999999999</v>
      </c>
      <c r="C2791">
        <v>18.975660000000001</v>
      </c>
    </row>
    <row r="2792" spans="1:3" x14ac:dyDescent="0.2">
      <c r="A2792">
        <v>2.7919800000000001</v>
      </c>
      <c r="B2792">
        <v>99.381200000000007</v>
      </c>
      <c r="C2792">
        <v>18.96585</v>
      </c>
    </row>
    <row r="2793" spans="1:3" x14ac:dyDescent="0.2">
      <c r="A2793">
        <v>2.79298</v>
      </c>
      <c r="B2793">
        <v>99.421350000000004</v>
      </c>
      <c r="C2793">
        <v>18.956040000000002</v>
      </c>
    </row>
    <row r="2794" spans="1:3" x14ac:dyDescent="0.2">
      <c r="A2794">
        <v>2.7939799999999999</v>
      </c>
      <c r="B2794">
        <v>99.461489999999998</v>
      </c>
      <c r="C2794">
        <v>18.94623</v>
      </c>
    </row>
    <row r="2795" spans="1:3" x14ac:dyDescent="0.2">
      <c r="A2795">
        <v>2.7949799999999998</v>
      </c>
      <c r="B2795">
        <v>99.501639999999995</v>
      </c>
      <c r="C2795">
        <v>18.936419999999998</v>
      </c>
    </row>
    <row r="2796" spans="1:3" x14ac:dyDescent="0.2">
      <c r="A2796">
        <v>2.7959800000000001</v>
      </c>
      <c r="B2796">
        <v>99.541790000000006</v>
      </c>
      <c r="C2796">
        <v>18.92661</v>
      </c>
    </row>
    <row r="2797" spans="1:3" x14ac:dyDescent="0.2">
      <c r="A2797">
        <v>2.79698</v>
      </c>
      <c r="B2797">
        <v>99.58193</v>
      </c>
      <c r="C2797">
        <v>18.916799999999999</v>
      </c>
    </row>
    <row r="2798" spans="1:3" x14ac:dyDescent="0.2">
      <c r="A2798">
        <v>2.7979799999999999</v>
      </c>
      <c r="B2798">
        <v>99.622079999999997</v>
      </c>
      <c r="C2798">
        <v>18.90699</v>
      </c>
    </row>
    <row r="2799" spans="1:3" x14ac:dyDescent="0.2">
      <c r="A2799">
        <v>2.7989799999999998</v>
      </c>
      <c r="B2799">
        <v>99.662220000000005</v>
      </c>
      <c r="C2799">
        <v>18.897179999999999</v>
      </c>
    </row>
    <row r="2800" spans="1:3" x14ac:dyDescent="0.2">
      <c r="A2800">
        <v>2.799979</v>
      </c>
      <c r="B2800">
        <v>99.702370000000002</v>
      </c>
      <c r="C2800">
        <v>18.887370000000001</v>
      </c>
    </row>
    <row r="2801" spans="1:3" x14ac:dyDescent="0.2">
      <c r="A2801">
        <v>2.8009789999999999</v>
      </c>
      <c r="B2801">
        <v>99.742519999999999</v>
      </c>
      <c r="C2801">
        <v>18.877559999999999</v>
      </c>
    </row>
    <row r="2802" spans="1:3" x14ac:dyDescent="0.2">
      <c r="A2802">
        <v>2.8019790000000002</v>
      </c>
      <c r="B2802">
        <v>99.782660000000007</v>
      </c>
      <c r="C2802">
        <v>18.867750000000001</v>
      </c>
    </row>
    <row r="2803" spans="1:3" x14ac:dyDescent="0.2">
      <c r="A2803">
        <v>2.8029790000000001</v>
      </c>
      <c r="B2803">
        <v>99.822810000000004</v>
      </c>
      <c r="C2803">
        <v>18.857939999999999</v>
      </c>
    </row>
    <row r="2804" spans="1:3" x14ac:dyDescent="0.2">
      <c r="A2804">
        <v>2.803979</v>
      </c>
      <c r="B2804">
        <v>99.862949999999998</v>
      </c>
      <c r="C2804">
        <v>18.848130000000001</v>
      </c>
    </row>
    <row r="2805" spans="1:3" x14ac:dyDescent="0.2">
      <c r="A2805">
        <v>2.8049789999999999</v>
      </c>
      <c r="B2805">
        <v>99.903099999999995</v>
      </c>
      <c r="C2805">
        <v>18.838329999999999</v>
      </c>
    </row>
    <row r="2806" spans="1:3" x14ac:dyDescent="0.2">
      <c r="A2806">
        <v>2.8059789999999998</v>
      </c>
      <c r="B2806">
        <v>99.943240000000003</v>
      </c>
      <c r="C2806">
        <v>18.828520000000001</v>
      </c>
    </row>
    <row r="2807" spans="1:3" x14ac:dyDescent="0.2">
      <c r="A2807">
        <v>2.8069790000000001</v>
      </c>
      <c r="B2807">
        <v>99.98339</v>
      </c>
      <c r="C2807">
        <v>18.818709999999999</v>
      </c>
    </row>
    <row r="2808" spans="1:3" x14ac:dyDescent="0.2">
      <c r="A2808">
        <v>2.807979</v>
      </c>
      <c r="B2808">
        <v>100.0235</v>
      </c>
      <c r="C2808">
        <v>18.808900000000001</v>
      </c>
    </row>
    <row r="2809" spans="1:3" x14ac:dyDescent="0.2">
      <c r="A2809">
        <v>2.8089789999999999</v>
      </c>
      <c r="B2809">
        <v>100.0637</v>
      </c>
      <c r="C2809">
        <v>18.79909</v>
      </c>
    </row>
    <row r="2810" spans="1:3" x14ac:dyDescent="0.2">
      <c r="A2810">
        <v>2.8099789999999998</v>
      </c>
      <c r="B2810">
        <v>100.10380000000001</v>
      </c>
      <c r="C2810">
        <v>18.789280000000002</v>
      </c>
    </row>
    <row r="2811" spans="1:3" x14ac:dyDescent="0.2">
      <c r="A2811">
        <v>2.8109790000000001</v>
      </c>
      <c r="B2811">
        <v>100.14400000000001</v>
      </c>
      <c r="C2811">
        <v>18.77947</v>
      </c>
    </row>
    <row r="2812" spans="1:3" x14ac:dyDescent="0.2">
      <c r="A2812">
        <v>2.811979</v>
      </c>
      <c r="B2812">
        <v>100.1841</v>
      </c>
      <c r="C2812">
        <v>18.769659999999998</v>
      </c>
    </row>
    <row r="2813" spans="1:3" x14ac:dyDescent="0.2">
      <c r="A2813">
        <v>2.8129789999999999</v>
      </c>
      <c r="B2813">
        <v>100.2243</v>
      </c>
      <c r="C2813">
        <v>18.75985</v>
      </c>
    </row>
    <row r="2814" spans="1:3" x14ac:dyDescent="0.2">
      <c r="A2814">
        <v>2.8139780000000001</v>
      </c>
      <c r="B2814">
        <v>100.26439999999999</v>
      </c>
      <c r="C2814">
        <v>18.750039999999998</v>
      </c>
    </row>
    <row r="2815" spans="1:3" x14ac:dyDescent="0.2">
      <c r="A2815">
        <v>2.814978</v>
      </c>
      <c r="B2815">
        <v>100.30459999999999</v>
      </c>
      <c r="C2815">
        <v>18.74023</v>
      </c>
    </row>
    <row r="2816" spans="1:3" x14ac:dyDescent="0.2">
      <c r="A2816">
        <v>2.8159779999999999</v>
      </c>
      <c r="B2816">
        <v>100.3447</v>
      </c>
      <c r="C2816">
        <v>18.730419999999999</v>
      </c>
    </row>
    <row r="2817" spans="1:3" x14ac:dyDescent="0.2">
      <c r="A2817">
        <v>2.8169780000000002</v>
      </c>
      <c r="B2817">
        <v>100.3848</v>
      </c>
      <c r="C2817">
        <v>18.720610000000001</v>
      </c>
    </row>
    <row r="2818" spans="1:3" x14ac:dyDescent="0.2">
      <c r="A2818">
        <v>2.8179780000000001</v>
      </c>
      <c r="B2818">
        <v>100.425</v>
      </c>
      <c r="C2818">
        <v>18.710799999999999</v>
      </c>
    </row>
    <row r="2819" spans="1:3" x14ac:dyDescent="0.2">
      <c r="A2819">
        <v>2.818978</v>
      </c>
      <c r="B2819">
        <v>100.46510000000001</v>
      </c>
      <c r="C2819">
        <v>18.700990000000001</v>
      </c>
    </row>
    <row r="2820" spans="1:3" x14ac:dyDescent="0.2">
      <c r="A2820">
        <v>2.8199779999999999</v>
      </c>
      <c r="B2820">
        <v>100.50530000000001</v>
      </c>
      <c r="C2820">
        <v>18.691179999999999</v>
      </c>
    </row>
    <row r="2821" spans="1:3" x14ac:dyDescent="0.2">
      <c r="A2821">
        <v>2.8209780000000002</v>
      </c>
      <c r="B2821">
        <v>100.5454</v>
      </c>
      <c r="C2821">
        <v>18.681370000000001</v>
      </c>
    </row>
    <row r="2822" spans="1:3" x14ac:dyDescent="0.2">
      <c r="A2822">
        <v>2.8219780000000001</v>
      </c>
      <c r="B2822">
        <v>100.5856</v>
      </c>
      <c r="C2822">
        <v>18.671559999999999</v>
      </c>
    </row>
    <row r="2823" spans="1:3" x14ac:dyDescent="0.2">
      <c r="A2823">
        <v>2.822978</v>
      </c>
      <c r="B2823">
        <v>100.62569999999999</v>
      </c>
      <c r="C2823">
        <v>18.661750000000001</v>
      </c>
    </row>
    <row r="2824" spans="1:3" x14ac:dyDescent="0.2">
      <c r="A2824">
        <v>2.8239779999999999</v>
      </c>
      <c r="B2824">
        <v>100.66589999999999</v>
      </c>
      <c r="C2824">
        <v>18.651949999999999</v>
      </c>
    </row>
    <row r="2825" spans="1:3" x14ac:dyDescent="0.2">
      <c r="A2825">
        <v>2.8249780000000002</v>
      </c>
      <c r="B2825">
        <v>100.706</v>
      </c>
      <c r="C2825">
        <v>18.642140000000001</v>
      </c>
    </row>
    <row r="2826" spans="1:3" x14ac:dyDescent="0.2">
      <c r="A2826">
        <v>2.8259780000000001</v>
      </c>
      <c r="B2826">
        <v>100.7462</v>
      </c>
      <c r="C2826">
        <v>18.63233</v>
      </c>
    </row>
    <row r="2827" spans="1:3" x14ac:dyDescent="0.2">
      <c r="A2827">
        <v>2.8269769999999999</v>
      </c>
      <c r="B2827">
        <v>100.7863</v>
      </c>
      <c r="C2827">
        <v>18.622520000000002</v>
      </c>
    </row>
    <row r="2828" spans="1:3" x14ac:dyDescent="0.2">
      <c r="A2828">
        <v>2.8279770000000002</v>
      </c>
      <c r="B2828">
        <v>100.8265</v>
      </c>
      <c r="C2828">
        <v>18.61271</v>
      </c>
    </row>
    <row r="2829" spans="1:3" x14ac:dyDescent="0.2">
      <c r="A2829">
        <v>2.8289770000000001</v>
      </c>
      <c r="B2829">
        <v>100.86660000000001</v>
      </c>
      <c r="C2829">
        <v>18.602900000000002</v>
      </c>
    </row>
    <row r="2830" spans="1:3" x14ac:dyDescent="0.2">
      <c r="A2830">
        <v>2.829977</v>
      </c>
      <c r="B2830">
        <v>100.9067</v>
      </c>
      <c r="C2830">
        <v>18.59309</v>
      </c>
    </row>
    <row r="2831" spans="1:3" x14ac:dyDescent="0.2">
      <c r="A2831">
        <v>2.8309769999999999</v>
      </c>
      <c r="B2831">
        <v>100.9469</v>
      </c>
      <c r="C2831">
        <v>18.583279999999998</v>
      </c>
    </row>
    <row r="2832" spans="1:3" x14ac:dyDescent="0.2">
      <c r="A2832">
        <v>2.8319770000000002</v>
      </c>
      <c r="B2832">
        <v>100.98699999999999</v>
      </c>
      <c r="C2832">
        <v>18.57347</v>
      </c>
    </row>
    <row r="2833" spans="1:3" x14ac:dyDescent="0.2">
      <c r="A2833">
        <v>2.8329770000000001</v>
      </c>
      <c r="B2833">
        <v>101.02719999999999</v>
      </c>
      <c r="C2833">
        <v>18.563659999999999</v>
      </c>
    </row>
    <row r="2834" spans="1:3" x14ac:dyDescent="0.2">
      <c r="A2834">
        <v>2.833977</v>
      </c>
      <c r="B2834">
        <v>101.0673</v>
      </c>
      <c r="C2834">
        <v>18.553850000000001</v>
      </c>
    </row>
    <row r="2835" spans="1:3" x14ac:dyDescent="0.2">
      <c r="A2835">
        <v>2.8349769999999999</v>
      </c>
      <c r="B2835">
        <v>101.1075</v>
      </c>
      <c r="C2835">
        <v>18.544039999999999</v>
      </c>
    </row>
    <row r="2836" spans="1:3" x14ac:dyDescent="0.2">
      <c r="A2836">
        <v>2.8359770000000002</v>
      </c>
      <c r="B2836">
        <v>101.1476</v>
      </c>
      <c r="C2836">
        <v>18.534230000000001</v>
      </c>
    </row>
    <row r="2837" spans="1:3" x14ac:dyDescent="0.2">
      <c r="A2837">
        <v>2.8369770000000001</v>
      </c>
      <c r="B2837">
        <v>101.1878</v>
      </c>
      <c r="C2837">
        <v>18.524419999999999</v>
      </c>
    </row>
    <row r="2838" spans="1:3" x14ac:dyDescent="0.2">
      <c r="A2838">
        <v>2.837977</v>
      </c>
      <c r="B2838">
        <v>101.22790000000001</v>
      </c>
      <c r="C2838">
        <v>18.514610000000001</v>
      </c>
    </row>
    <row r="2839" spans="1:3" x14ac:dyDescent="0.2">
      <c r="A2839">
        <v>2.8389769999999999</v>
      </c>
      <c r="B2839">
        <v>101.2681</v>
      </c>
      <c r="C2839">
        <v>18.504799999999999</v>
      </c>
    </row>
    <row r="2840" spans="1:3" x14ac:dyDescent="0.2">
      <c r="A2840">
        <v>2.8399770000000002</v>
      </c>
      <c r="B2840">
        <v>101.3082</v>
      </c>
      <c r="C2840">
        <v>18.494990000000001</v>
      </c>
    </row>
    <row r="2841" spans="1:3" x14ac:dyDescent="0.2">
      <c r="A2841">
        <v>2.8409759999999999</v>
      </c>
      <c r="B2841">
        <v>101.3484</v>
      </c>
      <c r="C2841">
        <v>18.48518</v>
      </c>
    </row>
    <row r="2842" spans="1:3" x14ac:dyDescent="0.2">
      <c r="A2842">
        <v>2.8419759999999998</v>
      </c>
      <c r="B2842">
        <v>101.38849999999999</v>
      </c>
      <c r="C2842">
        <v>18.475370000000002</v>
      </c>
    </row>
    <row r="2843" spans="1:3" x14ac:dyDescent="0.2">
      <c r="A2843">
        <v>2.8429760000000002</v>
      </c>
      <c r="B2843">
        <v>101.4286</v>
      </c>
      <c r="C2843">
        <v>18.46556</v>
      </c>
    </row>
    <row r="2844" spans="1:3" x14ac:dyDescent="0.2">
      <c r="A2844">
        <v>2.8439760000000001</v>
      </c>
      <c r="B2844">
        <v>101.4688</v>
      </c>
      <c r="C2844">
        <v>18.455760000000001</v>
      </c>
    </row>
    <row r="2845" spans="1:3" x14ac:dyDescent="0.2">
      <c r="A2845">
        <v>2.8449759999999999</v>
      </c>
      <c r="B2845">
        <v>101.5089</v>
      </c>
      <c r="C2845">
        <v>18.44595</v>
      </c>
    </row>
    <row r="2846" spans="1:3" x14ac:dyDescent="0.2">
      <c r="A2846">
        <v>2.8459759999999998</v>
      </c>
      <c r="B2846">
        <v>101.5491</v>
      </c>
      <c r="C2846">
        <v>18.436140000000002</v>
      </c>
    </row>
    <row r="2847" spans="1:3" x14ac:dyDescent="0.2">
      <c r="A2847">
        <v>2.8469760000000002</v>
      </c>
      <c r="B2847">
        <v>101.58920000000001</v>
      </c>
      <c r="C2847">
        <v>18.42633</v>
      </c>
    </row>
    <row r="2848" spans="1:3" x14ac:dyDescent="0.2">
      <c r="A2848">
        <v>2.8479760000000001</v>
      </c>
      <c r="B2848">
        <v>101.6294</v>
      </c>
      <c r="C2848">
        <v>18.416519999999998</v>
      </c>
    </row>
    <row r="2849" spans="1:3" x14ac:dyDescent="0.2">
      <c r="A2849">
        <v>2.848976</v>
      </c>
      <c r="B2849">
        <v>101.6695</v>
      </c>
      <c r="C2849">
        <v>18.40671</v>
      </c>
    </row>
    <row r="2850" spans="1:3" x14ac:dyDescent="0.2">
      <c r="A2850">
        <v>2.8499759999999998</v>
      </c>
      <c r="B2850">
        <v>101.7097</v>
      </c>
      <c r="C2850">
        <v>18.396899999999999</v>
      </c>
    </row>
    <row r="2851" spans="1:3" x14ac:dyDescent="0.2">
      <c r="A2851">
        <v>2.8509760000000002</v>
      </c>
      <c r="B2851">
        <v>101.74979999999999</v>
      </c>
      <c r="C2851">
        <v>18.387090000000001</v>
      </c>
    </row>
    <row r="2852" spans="1:3" x14ac:dyDescent="0.2">
      <c r="A2852">
        <v>2.8519760000000001</v>
      </c>
      <c r="B2852">
        <v>101.79</v>
      </c>
      <c r="C2852">
        <v>18.377279999999999</v>
      </c>
    </row>
    <row r="2853" spans="1:3" x14ac:dyDescent="0.2">
      <c r="A2853">
        <v>2.852976</v>
      </c>
      <c r="B2853">
        <v>101.8301</v>
      </c>
      <c r="C2853">
        <v>18.367470000000001</v>
      </c>
    </row>
    <row r="2854" spans="1:3" x14ac:dyDescent="0.2">
      <c r="A2854">
        <v>2.8539759999999998</v>
      </c>
      <c r="B2854">
        <v>101.8702</v>
      </c>
      <c r="C2854">
        <v>18.357659999999999</v>
      </c>
    </row>
    <row r="2855" spans="1:3" x14ac:dyDescent="0.2">
      <c r="A2855">
        <v>2.854975</v>
      </c>
      <c r="B2855">
        <v>101.9104</v>
      </c>
      <c r="C2855">
        <v>18.347850000000001</v>
      </c>
    </row>
    <row r="2856" spans="1:3" x14ac:dyDescent="0.2">
      <c r="A2856">
        <v>2.8559749999999999</v>
      </c>
      <c r="B2856">
        <v>101.95050000000001</v>
      </c>
      <c r="C2856">
        <v>18.338039999999999</v>
      </c>
    </row>
    <row r="2857" spans="1:3" x14ac:dyDescent="0.2">
      <c r="A2857">
        <v>2.8569749999999998</v>
      </c>
      <c r="B2857">
        <v>101.9907</v>
      </c>
      <c r="C2857">
        <v>18.328230000000001</v>
      </c>
    </row>
    <row r="2858" spans="1:3" x14ac:dyDescent="0.2">
      <c r="A2858">
        <v>2.8579750000000002</v>
      </c>
      <c r="B2858">
        <v>102.0308</v>
      </c>
      <c r="C2858">
        <v>18.31842</v>
      </c>
    </row>
    <row r="2859" spans="1:3" x14ac:dyDescent="0.2">
      <c r="A2859">
        <v>2.858975</v>
      </c>
      <c r="B2859">
        <v>102.071</v>
      </c>
      <c r="C2859">
        <v>18.308610000000002</v>
      </c>
    </row>
    <row r="2860" spans="1:3" x14ac:dyDescent="0.2">
      <c r="A2860">
        <v>2.8599749999999999</v>
      </c>
      <c r="B2860">
        <v>102.11109999999999</v>
      </c>
      <c r="C2860">
        <v>18.2988</v>
      </c>
    </row>
    <row r="2861" spans="1:3" x14ac:dyDescent="0.2">
      <c r="A2861">
        <v>2.8609749999999998</v>
      </c>
      <c r="B2861">
        <v>102.15130000000001</v>
      </c>
      <c r="C2861">
        <v>18.288989999999998</v>
      </c>
    </row>
    <row r="2862" spans="1:3" x14ac:dyDescent="0.2">
      <c r="A2862">
        <v>2.8619750000000002</v>
      </c>
      <c r="B2862">
        <v>102.1914</v>
      </c>
      <c r="C2862">
        <v>18.27918</v>
      </c>
    </row>
    <row r="2863" spans="1:3" x14ac:dyDescent="0.2">
      <c r="A2863">
        <v>2.862975</v>
      </c>
      <c r="B2863">
        <v>102.2316</v>
      </c>
      <c r="C2863">
        <v>18.269369999999999</v>
      </c>
    </row>
    <row r="2864" spans="1:3" x14ac:dyDescent="0.2">
      <c r="A2864">
        <v>2.8639749999999999</v>
      </c>
      <c r="B2864">
        <v>102.2717</v>
      </c>
      <c r="C2864">
        <v>18.25957</v>
      </c>
    </row>
    <row r="2865" spans="1:3" x14ac:dyDescent="0.2">
      <c r="A2865">
        <v>2.8649749999999998</v>
      </c>
      <c r="B2865">
        <v>102.31189999999999</v>
      </c>
      <c r="C2865">
        <v>18.249759999999998</v>
      </c>
    </row>
    <row r="2866" spans="1:3" x14ac:dyDescent="0.2">
      <c r="A2866">
        <v>2.8659750000000002</v>
      </c>
      <c r="B2866">
        <v>102.352</v>
      </c>
      <c r="C2866">
        <v>18.23995</v>
      </c>
    </row>
    <row r="2867" spans="1:3" x14ac:dyDescent="0.2">
      <c r="A2867">
        <v>2.8669750000000001</v>
      </c>
      <c r="B2867">
        <v>102.3921</v>
      </c>
      <c r="C2867">
        <v>18.230139999999999</v>
      </c>
    </row>
    <row r="2868" spans="1:3" x14ac:dyDescent="0.2">
      <c r="A2868">
        <v>2.8679749999999999</v>
      </c>
      <c r="B2868">
        <v>102.4323</v>
      </c>
      <c r="C2868">
        <v>18.220330000000001</v>
      </c>
    </row>
    <row r="2869" spans="1:3" x14ac:dyDescent="0.2">
      <c r="A2869">
        <v>2.8689740000000001</v>
      </c>
      <c r="B2869">
        <v>102.47239999999999</v>
      </c>
      <c r="C2869">
        <v>18.210519999999999</v>
      </c>
    </row>
    <row r="2870" spans="1:3" x14ac:dyDescent="0.2">
      <c r="A2870">
        <v>2.869974</v>
      </c>
      <c r="B2870">
        <v>102.51260000000001</v>
      </c>
      <c r="C2870">
        <v>18.200710000000001</v>
      </c>
    </row>
    <row r="2871" spans="1:3" x14ac:dyDescent="0.2">
      <c r="A2871">
        <v>2.8709739999999999</v>
      </c>
      <c r="B2871">
        <v>102.5527</v>
      </c>
      <c r="C2871">
        <v>18.190899999999999</v>
      </c>
    </row>
    <row r="2872" spans="1:3" x14ac:dyDescent="0.2">
      <c r="A2872">
        <v>2.8719739999999998</v>
      </c>
      <c r="B2872">
        <v>102.5929</v>
      </c>
      <c r="C2872">
        <v>18.181090000000001</v>
      </c>
    </row>
    <row r="2873" spans="1:3" x14ac:dyDescent="0.2">
      <c r="A2873">
        <v>2.8729740000000001</v>
      </c>
      <c r="B2873">
        <v>102.633</v>
      </c>
      <c r="C2873">
        <v>18.171279999999999</v>
      </c>
    </row>
    <row r="2874" spans="1:3" x14ac:dyDescent="0.2">
      <c r="A2874">
        <v>2.873974</v>
      </c>
      <c r="B2874">
        <v>102.67319999999999</v>
      </c>
      <c r="C2874">
        <v>18.161470000000001</v>
      </c>
    </row>
    <row r="2875" spans="1:3" x14ac:dyDescent="0.2">
      <c r="A2875">
        <v>2.8749739999999999</v>
      </c>
      <c r="B2875">
        <v>102.7133</v>
      </c>
      <c r="C2875">
        <v>18.15166</v>
      </c>
    </row>
    <row r="2876" spans="1:3" x14ac:dyDescent="0.2">
      <c r="A2876">
        <v>2.8759739999999998</v>
      </c>
      <c r="B2876">
        <v>102.7535</v>
      </c>
      <c r="C2876">
        <v>18.141850000000002</v>
      </c>
    </row>
    <row r="2877" spans="1:3" x14ac:dyDescent="0.2">
      <c r="A2877">
        <v>2.8769740000000001</v>
      </c>
      <c r="B2877">
        <v>102.7936</v>
      </c>
      <c r="C2877">
        <v>18.13204</v>
      </c>
    </row>
    <row r="2878" spans="1:3" x14ac:dyDescent="0.2">
      <c r="A2878">
        <v>2.877974</v>
      </c>
      <c r="B2878">
        <v>102.83369999999999</v>
      </c>
      <c r="C2878">
        <v>18.122229999999998</v>
      </c>
    </row>
    <row r="2879" spans="1:3" x14ac:dyDescent="0.2">
      <c r="A2879">
        <v>2.8789739999999999</v>
      </c>
      <c r="B2879">
        <v>102.87390000000001</v>
      </c>
      <c r="C2879">
        <v>18.11242</v>
      </c>
    </row>
    <row r="2880" spans="1:3" x14ac:dyDescent="0.2">
      <c r="A2880">
        <v>2.8799739999999998</v>
      </c>
      <c r="B2880">
        <v>102.914</v>
      </c>
      <c r="C2880">
        <v>18.102609999999999</v>
      </c>
    </row>
    <row r="2881" spans="1:3" x14ac:dyDescent="0.2">
      <c r="A2881">
        <v>2.8809740000000001</v>
      </c>
      <c r="B2881">
        <v>102.9542</v>
      </c>
      <c r="C2881">
        <v>18.0928</v>
      </c>
    </row>
    <row r="2882" spans="1:3" x14ac:dyDescent="0.2">
      <c r="A2882">
        <v>2.881974</v>
      </c>
      <c r="B2882">
        <v>102.9943</v>
      </c>
      <c r="C2882">
        <v>18.082989999999999</v>
      </c>
    </row>
    <row r="2883" spans="1:3" x14ac:dyDescent="0.2">
      <c r="A2883">
        <v>2.8829729999999998</v>
      </c>
      <c r="B2883">
        <v>103.03449999999999</v>
      </c>
      <c r="C2883">
        <v>18.073180000000001</v>
      </c>
    </row>
    <row r="2884" spans="1:3" x14ac:dyDescent="0.2">
      <c r="A2884">
        <v>2.8839730000000001</v>
      </c>
      <c r="B2884">
        <v>103.0746</v>
      </c>
      <c r="C2884">
        <v>18.063379999999999</v>
      </c>
    </row>
    <row r="2885" spans="1:3" x14ac:dyDescent="0.2">
      <c r="A2885">
        <v>2.884973</v>
      </c>
      <c r="B2885">
        <v>103.1148</v>
      </c>
      <c r="C2885">
        <v>18.053570000000001</v>
      </c>
    </row>
    <row r="2886" spans="1:3" x14ac:dyDescent="0.2">
      <c r="A2886">
        <v>2.8859729999999999</v>
      </c>
      <c r="B2886">
        <v>103.1549</v>
      </c>
      <c r="C2886">
        <v>18.043759999999999</v>
      </c>
    </row>
    <row r="2887" spans="1:3" x14ac:dyDescent="0.2">
      <c r="A2887">
        <v>2.8869729999999998</v>
      </c>
      <c r="B2887">
        <v>103.1951</v>
      </c>
      <c r="C2887">
        <v>18.033950000000001</v>
      </c>
    </row>
    <row r="2888" spans="1:3" x14ac:dyDescent="0.2">
      <c r="A2888">
        <v>2.8879730000000001</v>
      </c>
      <c r="B2888">
        <v>103.23520000000001</v>
      </c>
      <c r="C2888">
        <v>18.024139999999999</v>
      </c>
    </row>
    <row r="2889" spans="1:3" x14ac:dyDescent="0.2">
      <c r="A2889">
        <v>2.888973</v>
      </c>
      <c r="B2889">
        <v>103.2754</v>
      </c>
      <c r="C2889">
        <v>18.014330000000001</v>
      </c>
    </row>
    <row r="2890" spans="1:3" x14ac:dyDescent="0.2">
      <c r="A2890">
        <v>2.8899729999999999</v>
      </c>
      <c r="B2890">
        <v>103.3155</v>
      </c>
      <c r="C2890">
        <v>18.004519999999999</v>
      </c>
    </row>
    <row r="2891" spans="1:3" x14ac:dyDescent="0.2">
      <c r="A2891">
        <v>2.8909729999999998</v>
      </c>
      <c r="B2891">
        <v>103.3556</v>
      </c>
      <c r="C2891">
        <v>17.994710000000001</v>
      </c>
    </row>
    <row r="2892" spans="1:3" x14ac:dyDescent="0.2">
      <c r="A2892">
        <v>2.8919730000000001</v>
      </c>
      <c r="B2892">
        <v>103.39579999999999</v>
      </c>
      <c r="C2892">
        <v>17.9849</v>
      </c>
    </row>
    <row r="2893" spans="1:3" x14ac:dyDescent="0.2">
      <c r="A2893">
        <v>2.892973</v>
      </c>
      <c r="B2893">
        <v>103.4359</v>
      </c>
      <c r="C2893">
        <v>17.975090000000002</v>
      </c>
    </row>
    <row r="2894" spans="1:3" x14ac:dyDescent="0.2">
      <c r="A2894">
        <v>2.8939729999999999</v>
      </c>
      <c r="B2894">
        <v>103.4761</v>
      </c>
      <c r="C2894">
        <v>17.96528</v>
      </c>
    </row>
    <row r="2895" spans="1:3" x14ac:dyDescent="0.2">
      <c r="A2895">
        <v>2.8949729999999998</v>
      </c>
      <c r="B2895">
        <v>103.5162</v>
      </c>
      <c r="C2895">
        <v>17.955469999999998</v>
      </c>
    </row>
    <row r="2896" spans="1:3" x14ac:dyDescent="0.2">
      <c r="A2896">
        <v>2.895972</v>
      </c>
      <c r="B2896">
        <v>103.5564</v>
      </c>
      <c r="C2896">
        <v>17.94566</v>
      </c>
    </row>
    <row r="2897" spans="1:3" x14ac:dyDescent="0.2">
      <c r="A2897">
        <v>2.8969719999999999</v>
      </c>
      <c r="B2897">
        <v>103.59650000000001</v>
      </c>
      <c r="C2897">
        <v>17.935849999999999</v>
      </c>
    </row>
    <row r="2898" spans="1:3" x14ac:dyDescent="0.2">
      <c r="A2898">
        <v>2.8979720000000002</v>
      </c>
      <c r="B2898">
        <v>103.6367</v>
      </c>
      <c r="C2898">
        <v>17.92604</v>
      </c>
    </row>
    <row r="2899" spans="1:3" x14ac:dyDescent="0.2">
      <c r="A2899">
        <v>2.8989720000000001</v>
      </c>
      <c r="B2899">
        <v>103.6768</v>
      </c>
      <c r="C2899">
        <v>17.916229999999999</v>
      </c>
    </row>
    <row r="2900" spans="1:3" x14ac:dyDescent="0.2">
      <c r="A2900">
        <v>2.899972</v>
      </c>
      <c r="B2900">
        <v>103.717</v>
      </c>
      <c r="C2900">
        <v>17.906420000000001</v>
      </c>
    </row>
    <row r="2901" spans="1:3" x14ac:dyDescent="0.2">
      <c r="A2901">
        <v>2.9009719999999999</v>
      </c>
      <c r="B2901">
        <v>103.75709999999999</v>
      </c>
      <c r="C2901">
        <v>17.896609999999999</v>
      </c>
    </row>
    <row r="2902" spans="1:3" x14ac:dyDescent="0.2">
      <c r="A2902">
        <v>2.9019720000000002</v>
      </c>
      <c r="B2902">
        <v>103.7972</v>
      </c>
      <c r="C2902">
        <v>17.886800000000001</v>
      </c>
    </row>
    <row r="2903" spans="1:3" x14ac:dyDescent="0.2">
      <c r="A2903">
        <v>2.9029720000000001</v>
      </c>
      <c r="B2903">
        <v>103.8374</v>
      </c>
      <c r="C2903">
        <v>17.876999999999999</v>
      </c>
    </row>
    <row r="2904" spans="1:3" x14ac:dyDescent="0.2">
      <c r="A2904">
        <v>2.903972</v>
      </c>
      <c r="B2904">
        <v>103.8775</v>
      </c>
      <c r="C2904">
        <v>17.867190000000001</v>
      </c>
    </row>
    <row r="2905" spans="1:3" x14ac:dyDescent="0.2">
      <c r="A2905">
        <v>2.9049719999999999</v>
      </c>
      <c r="B2905">
        <v>103.9177</v>
      </c>
      <c r="C2905">
        <v>17.857379999999999</v>
      </c>
    </row>
    <row r="2906" spans="1:3" x14ac:dyDescent="0.2">
      <c r="A2906">
        <v>2.9059720000000002</v>
      </c>
      <c r="B2906">
        <v>103.95780000000001</v>
      </c>
      <c r="C2906">
        <v>17.847570000000001</v>
      </c>
    </row>
    <row r="2907" spans="1:3" x14ac:dyDescent="0.2">
      <c r="A2907">
        <v>2.9069720000000001</v>
      </c>
      <c r="B2907">
        <v>103.998</v>
      </c>
      <c r="C2907">
        <v>17.837759999999999</v>
      </c>
    </row>
    <row r="2908" spans="1:3" x14ac:dyDescent="0.2">
      <c r="A2908">
        <v>2.907972</v>
      </c>
      <c r="B2908">
        <v>104.0381</v>
      </c>
      <c r="C2908">
        <v>17.827950000000001</v>
      </c>
    </row>
    <row r="2909" spans="1:3" x14ac:dyDescent="0.2">
      <c r="A2909">
        <v>2.9089719999999999</v>
      </c>
      <c r="B2909">
        <v>104.0783</v>
      </c>
      <c r="C2909">
        <v>17.81814</v>
      </c>
    </row>
    <row r="2910" spans="1:3" x14ac:dyDescent="0.2">
      <c r="A2910">
        <v>2.9099710000000001</v>
      </c>
      <c r="B2910">
        <v>104.11839999999999</v>
      </c>
      <c r="C2910">
        <v>17.808330000000002</v>
      </c>
    </row>
    <row r="2911" spans="1:3" x14ac:dyDescent="0.2">
      <c r="A2911">
        <v>2.910971</v>
      </c>
      <c r="B2911">
        <v>104.15860000000001</v>
      </c>
      <c r="C2911">
        <v>17.79852</v>
      </c>
    </row>
    <row r="2912" spans="1:3" x14ac:dyDescent="0.2">
      <c r="A2912">
        <v>2.9119709999999999</v>
      </c>
      <c r="B2912">
        <v>104.1987</v>
      </c>
      <c r="C2912">
        <v>17.788709999999998</v>
      </c>
    </row>
    <row r="2913" spans="1:3" x14ac:dyDescent="0.2">
      <c r="A2913">
        <v>2.9129710000000002</v>
      </c>
      <c r="B2913">
        <v>104.2389</v>
      </c>
      <c r="C2913">
        <v>17.7789</v>
      </c>
    </row>
    <row r="2914" spans="1:3" x14ac:dyDescent="0.2">
      <c r="A2914">
        <v>2.9139710000000001</v>
      </c>
      <c r="B2914">
        <v>104.279</v>
      </c>
      <c r="C2914">
        <v>17.769089999999998</v>
      </c>
    </row>
    <row r="2915" spans="1:3" x14ac:dyDescent="0.2">
      <c r="A2915">
        <v>2.914971</v>
      </c>
      <c r="B2915">
        <v>104.31910000000001</v>
      </c>
      <c r="C2915">
        <v>17.75928</v>
      </c>
    </row>
    <row r="2916" spans="1:3" x14ac:dyDescent="0.2">
      <c r="A2916">
        <v>2.9159709999999999</v>
      </c>
      <c r="B2916">
        <v>104.3593</v>
      </c>
      <c r="C2916">
        <v>17.749469999999999</v>
      </c>
    </row>
    <row r="2917" spans="1:3" x14ac:dyDescent="0.2">
      <c r="A2917">
        <v>2.9169710000000002</v>
      </c>
      <c r="B2917">
        <v>104.3994</v>
      </c>
      <c r="C2917">
        <v>17.739660000000001</v>
      </c>
    </row>
    <row r="2918" spans="1:3" x14ac:dyDescent="0.2">
      <c r="A2918">
        <v>2.9179710000000001</v>
      </c>
      <c r="B2918">
        <v>104.4396</v>
      </c>
      <c r="C2918">
        <v>17.729849999999999</v>
      </c>
    </row>
    <row r="2919" spans="1:3" x14ac:dyDescent="0.2">
      <c r="A2919">
        <v>2.918971</v>
      </c>
      <c r="B2919">
        <v>104.47969999999999</v>
      </c>
      <c r="C2919">
        <v>17.720040000000001</v>
      </c>
    </row>
    <row r="2920" spans="1:3" x14ac:dyDescent="0.2">
      <c r="A2920">
        <v>2.9199709999999999</v>
      </c>
      <c r="B2920">
        <v>104.51990000000001</v>
      </c>
      <c r="C2920">
        <v>17.710229999999999</v>
      </c>
    </row>
    <row r="2921" spans="1:3" x14ac:dyDescent="0.2">
      <c r="A2921">
        <v>2.9209710000000002</v>
      </c>
      <c r="B2921">
        <v>104.56</v>
      </c>
      <c r="C2921">
        <v>17.700420000000001</v>
      </c>
    </row>
    <row r="2922" spans="1:3" x14ac:dyDescent="0.2">
      <c r="A2922">
        <v>2.9219710000000001</v>
      </c>
      <c r="B2922">
        <v>104.6002</v>
      </c>
      <c r="C2922">
        <v>17.69061</v>
      </c>
    </row>
    <row r="2923" spans="1:3" x14ac:dyDescent="0.2">
      <c r="A2923">
        <v>2.922971</v>
      </c>
      <c r="B2923">
        <v>104.6403</v>
      </c>
      <c r="C2923">
        <v>17.680810000000001</v>
      </c>
    </row>
    <row r="2924" spans="1:3" x14ac:dyDescent="0.2">
      <c r="A2924">
        <v>2.9239700000000002</v>
      </c>
      <c r="B2924">
        <v>104.68049999999999</v>
      </c>
      <c r="C2924">
        <v>17.670999999999999</v>
      </c>
    </row>
    <row r="2925" spans="1:3" x14ac:dyDescent="0.2">
      <c r="A2925">
        <v>2.9249700000000001</v>
      </c>
      <c r="B2925">
        <v>104.7206</v>
      </c>
      <c r="C2925">
        <v>17.661190000000001</v>
      </c>
    </row>
    <row r="2926" spans="1:3" x14ac:dyDescent="0.2">
      <c r="A2926">
        <v>2.92597</v>
      </c>
      <c r="B2926">
        <v>104.7607</v>
      </c>
      <c r="C2926">
        <v>17.65138</v>
      </c>
    </row>
    <row r="2927" spans="1:3" x14ac:dyDescent="0.2">
      <c r="A2927">
        <v>2.9269699999999998</v>
      </c>
      <c r="B2927">
        <v>104.8009</v>
      </c>
      <c r="C2927">
        <v>17.641570000000002</v>
      </c>
    </row>
    <row r="2928" spans="1:3" x14ac:dyDescent="0.2">
      <c r="A2928">
        <v>2.9279700000000002</v>
      </c>
      <c r="B2928">
        <v>104.84099999999999</v>
      </c>
      <c r="C2928">
        <v>17.63176</v>
      </c>
    </row>
    <row r="2929" spans="1:3" x14ac:dyDescent="0.2">
      <c r="A2929">
        <v>2.9289700000000001</v>
      </c>
      <c r="B2929">
        <v>104.88120000000001</v>
      </c>
      <c r="C2929">
        <v>17.621949999999998</v>
      </c>
    </row>
    <row r="2930" spans="1:3" x14ac:dyDescent="0.2">
      <c r="A2930">
        <v>2.92997</v>
      </c>
      <c r="B2930">
        <v>104.9213</v>
      </c>
      <c r="C2930">
        <v>17.61214</v>
      </c>
    </row>
    <row r="2931" spans="1:3" x14ac:dyDescent="0.2">
      <c r="A2931">
        <v>2.9309699999999999</v>
      </c>
      <c r="B2931">
        <v>104.9615</v>
      </c>
      <c r="C2931">
        <v>17.602329999999998</v>
      </c>
    </row>
    <row r="2932" spans="1:3" x14ac:dyDescent="0.2">
      <c r="A2932">
        <v>2.9319700000000002</v>
      </c>
      <c r="B2932">
        <v>105.0016</v>
      </c>
      <c r="C2932">
        <v>17.59252</v>
      </c>
    </row>
    <row r="2933" spans="1:3" x14ac:dyDescent="0.2">
      <c r="A2933">
        <v>2.9329700000000001</v>
      </c>
      <c r="B2933">
        <v>105.04179999999999</v>
      </c>
      <c r="C2933">
        <v>17.582709999999999</v>
      </c>
    </row>
    <row r="2934" spans="1:3" x14ac:dyDescent="0.2">
      <c r="A2934">
        <v>2.93397</v>
      </c>
      <c r="B2934">
        <v>105.0819</v>
      </c>
      <c r="C2934">
        <v>17.572900000000001</v>
      </c>
    </row>
    <row r="2935" spans="1:3" x14ac:dyDescent="0.2">
      <c r="A2935">
        <v>2.9349699999999999</v>
      </c>
      <c r="B2935">
        <v>105.1221</v>
      </c>
      <c r="C2935">
        <v>17.563089999999999</v>
      </c>
    </row>
    <row r="2936" spans="1:3" x14ac:dyDescent="0.2">
      <c r="A2936">
        <v>2.9359700000000002</v>
      </c>
      <c r="B2936">
        <v>105.1622</v>
      </c>
      <c r="C2936">
        <v>17.553280000000001</v>
      </c>
    </row>
    <row r="2937" spans="1:3" x14ac:dyDescent="0.2">
      <c r="A2937">
        <v>2.9369700000000001</v>
      </c>
      <c r="B2937">
        <v>105.2024</v>
      </c>
      <c r="C2937">
        <v>17.543469999999999</v>
      </c>
    </row>
    <row r="2938" spans="1:3" x14ac:dyDescent="0.2">
      <c r="A2938">
        <v>2.9379689999999998</v>
      </c>
      <c r="B2938">
        <v>105.24250000000001</v>
      </c>
      <c r="C2938">
        <v>17.533660000000001</v>
      </c>
    </row>
    <row r="2939" spans="1:3" x14ac:dyDescent="0.2">
      <c r="A2939">
        <v>2.9389690000000002</v>
      </c>
      <c r="B2939">
        <v>105.2826</v>
      </c>
      <c r="C2939">
        <v>17.523849999999999</v>
      </c>
    </row>
    <row r="2940" spans="1:3" x14ac:dyDescent="0.2">
      <c r="A2940">
        <v>2.9399690000000001</v>
      </c>
      <c r="B2940">
        <v>105.3228</v>
      </c>
      <c r="C2940">
        <v>17.514040000000001</v>
      </c>
    </row>
    <row r="2941" spans="1:3" x14ac:dyDescent="0.2">
      <c r="A2941">
        <v>2.9409689999999999</v>
      </c>
      <c r="B2941">
        <v>105.3629</v>
      </c>
      <c r="C2941">
        <v>17.50423</v>
      </c>
    </row>
    <row r="2942" spans="1:3" x14ac:dyDescent="0.2">
      <c r="A2942">
        <v>2.9419689999999998</v>
      </c>
      <c r="B2942">
        <v>105.40309999999999</v>
      </c>
      <c r="C2942">
        <v>17.494420000000002</v>
      </c>
    </row>
    <row r="2943" spans="1:3" x14ac:dyDescent="0.2">
      <c r="A2943">
        <v>2.9429690000000002</v>
      </c>
      <c r="B2943">
        <v>105.4432</v>
      </c>
      <c r="C2943">
        <v>17.48462</v>
      </c>
    </row>
    <row r="2944" spans="1:3" x14ac:dyDescent="0.2">
      <c r="A2944">
        <v>2.9439690000000001</v>
      </c>
      <c r="B2944">
        <v>105.4834</v>
      </c>
      <c r="C2944">
        <v>17.474810000000002</v>
      </c>
    </row>
    <row r="2945" spans="1:3" x14ac:dyDescent="0.2">
      <c r="A2945">
        <v>2.9449689999999999</v>
      </c>
      <c r="B2945">
        <v>105.5235</v>
      </c>
      <c r="C2945">
        <v>17.465</v>
      </c>
    </row>
    <row r="2946" spans="1:3" x14ac:dyDescent="0.2">
      <c r="A2946">
        <v>2.9459689999999998</v>
      </c>
      <c r="B2946">
        <v>105.5637</v>
      </c>
      <c r="C2946">
        <v>17.455190000000002</v>
      </c>
    </row>
    <row r="2947" spans="1:3" x14ac:dyDescent="0.2">
      <c r="A2947">
        <v>2.9469690000000002</v>
      </c>
      <c r="B2947">
        <v>105.60380000000001</v>
      </c>
      <c r="C2947">
        <v>17.44538</v>
      </c>
    </row>
    <row r="2948" spans="1:3" x14ac:dyDescent="0.2">
      <c r="A2948">
        <v>2.9479690000000001</v>
      </c>
      <c r="B2948">
        <v>105.64400000000001</v>
      </c>
      <c r="C2948">
        <v>17.435569999999998</v>
      </c>
    </row>
    <row r="2949" spans="1:3" x14ac:dyDescent="0.2">
      <c r="A2949">
        <v>2.948969</v>
      </c>
      <c r="B2949">
        <v>105.6841</v>
      </c>
      <c r="C2949">
        <v>17.42576</v>
      </c>
    </row>
    <row r="2950" spans="1:3" x14ac:dyDescent="0.2">
      <c r="A2950">
        <v>2.9499689999999998</v>
      </c>
      <c r="B2950">
        <v>105.7243</v>
      </c>
      <c r="C2950">
        <v>17.415949999999999</v>
      </c>
    </row>
    <row r="2951" spans="1:3" x14ac:dyDescent="0.2">
      <c r="A2951">
        <v>2.9509690000000002</v>
      </c>
      <c r="B2951">
        <v>105.76439999999999</v>
      </c>
      <c r="C2951">
        <v>17.406140000000001</v>
      </c>
    </row>
    <row r="2952" spans="1:3" x14ac:dyDescent="0.2">
      <c r="A2952">
        <v>2.9519679999999999</v>
      </c>
      <c r="B2952">
        <v>105.8045</v>
      </c>
      <c r="C2952">
        <v>17.396329999999999</v>
      </c>
    </row>
    <row r="2953" spans="1:3" x14ac:dyDescent="0.2">
      <c r="A2953">
        <v>2.9529679999999998</v>
      </c>
      <c r="B2953">
        <v>105.8447</v>
      </c>
      <c r="C2953">
        <v>17.386520000000001</v>
      </c>
    </row>
    <row r="2954" spans="1:3" x14ac:dyDescent="0.2">
      <c r="A2954">
        <v>2.9539680000000001</v>
      </c>
      <c r="B2954">
        <v>105.8848</v>
      </c>
      <c r="C2954">
        <v>17.376709999999999</v>
      </c>
    </row>
    <row r="2955" spans="1:3" x14ac:dyDescent="0.2">
      <c r="A2955">
        <v>2.954968</v>
      </c>
      <c r="B2955">
        <v>105.925</v>
      </c>
      <c r="C2955">
        <v>17.366900000000001</v>
      </c>
    </row>
    <row r="2956" spans="1:3" x14ac:dyDescent="0.2">
      <c r="A2956">
        <v>2.9559679999999999</v>
      </c>
      <c r="B2956">
        <v>105.96510000000001</v>
      </c>
      <c r="C2956">
        <v>17.357089999999999</v>
      </c>
    </row>
    <row r="2957" spans="1:3" x14ac:dyDescent="0.2">
      <c r="A2957">
        <v>2.9569679999999998</v>
      </c>
      <c r="B2957">
        <v>106.00530000000001</v>
      </c>
      <c r="C2957">
        <v>17.347280000000001</v>
      </c>
    </row>
    <row r="2958" spans="1:3" x14ac:dyDescent="0.2">
      <c r="A2958">
        <v>2.9579680000000002</v>
      </c>
      <c r="B2958">
        <v>106.0454</v>
      </c>
      <c r="C2958">
        <v>17.33747</v>
      </c>
    </row>
    <row r="2959" spans="1:3" x14ac:dyDescent="0.2">
      <c r="A2959">
        <v>2.958968</v>
      </c>
      <c r="B2959">
        <v>106.0856</v>
      </c>
      <c r="C2959">
        <v>17.327660000000002</v>
      </c>
    </row>
    <row r="2960" spans="1:3" x14ac:dyDescent="0.2">
      <c r="A2960">
        <v>2.9599679999999999</v>
      </c>
      <c r="B2960">
        <v>106.12569999999999</v>
      </c>
      <c r="C2960">
        <v>17.31785</v>
      </c>
    </row>
    <row r="2961" spans="1:3" x14ac:dyDescent="0.2">
      <c r="A2961">
        <v>2.9609679999999998</v>
      </c>
      <c r="B2961">
        <v>106.16589999999999</v>
      </c>
      <c r="C2961">
        <v>17.308039999999998</v>
      </c>
    </row>
    <row r="2962" spans="1:3" x14ac:dyDescent="0.2">
      <c r="A2962">
        <v>2.9619680000000002</v>
      </c>
      <c r="B2962">
        <v>106.206</v>
      </c>
      <c r="C2962">
        <v>17.29823</v>
      </c>
    </row>
    <row r="2963" spans="1:3" x14ac:dyDescent="0.2">
      <c r="A2963">
        <v>2.962968</v>
      </c>
      <c r="B2963">
        <v>106.2461</v>
      </c>
      <c r="C2963">
        <v>17.288430000000002</v>
      </c>
    </row>
    <row r="2964" spans="1:3" x14ac:dyDescent="0.2">
      <c r="A2964">
        <v>2.9639679999999999</v>
      </c>
      <c r="B2964">
        <v>106.2863</v>
      </c>
      <c r="C2964">
        <v>17.27862</v>
      </c>
    </row>
    <row r="2965" spans="1:3" x14ac:dyDescent="0.2">
      <c r="A2965">
        <v>2.9649670000000001</v>
      </c>
      <c r="B2965">
        <v>106.32640000000001</v>
      </c>
      <c r="C2965">
        <v>17.268809999999998</v>
      </c>
    </row>
    <row r="2966" spans="1:3" x14ac:dyDescent="0.2">
      <c r="A2966">
        <v>2.965967</v>
      </c>
      <c r="B2966">
        <v>106.36660000000001</v>
      </c>
      <c r="C2966">
        <v>17.259</v>
      </c>
    </row>
    <row r="2967" spans="1:3" x14ac:dyDescent="0.2">
      <c r="A2967">
        <v>2.9669669999999999</v>
      </c>
      <c r="B2967">
        <v>106.4067</v>
      </c>
      <c r="C2967">
        <v>17.249189999999999</v>
      </c>
    </row>
    <row r="2968" spans="1:3" x14ac:dyDescent="0.2">
      <c r="A2968">
        <v>2.9679669999999998</v>
      </c>
      <c r="B2968">
        <v>106.4469</v>
      </c>
      <c r="C2968">
        <v>17.239380000000001</v>
      </c>
    </row>
    <row r="2969" spans="1:3" x14ac:dyDescent="0.2">
      <c r="A2969">
        <v>2.9689670000000001</v>
      </c>
      <c r="B2969">
        <v>106.48699999999999</v>
      </c>
      <c r="C2969">
        <v>17.229569999999999</v>
      </c>
    </row>
    <row r="2970" spans="1:3" x14ac:dyDescent="0.2">
      <c r="A2970">
        <v>2.969967</v>
      </c>
      <c r="B2970">
        <v>106.52719999999999</v>
      </c>
      <c r="C2970">
        <v>17.219760000000001</v>
      </c>
    </row>
    <row r="2971" spans="1:3" x14ac:dyDescent="0.2">
      <c r="A2971">
        <v>2.9709669999999999</v>
      </c>
      <c r="B2971">
        <v>106.5673</v>
      </c>
      <c r="C2971">
        <v>17.209949999999999</v>
      </c>
    </row>
    <row r="2972" spans="1:3" x14ac:dyDescent="0.2">
      <c r="A2972">
        <v>2.9719669999999998</v>
      </c>
      <c r="B2972">
        <v>106.6075</v>
      </c>
      <c r="C2972">
        <v>17.200140000000001</v>
      </c>
    </row>
    <row r="2973" spans="1:3" x14ac:dyDescent="0.2">
      <c r="A2973">
        <v>2.9729670000000001</v>
      </c>
      <c r="B2973">
        <v>106.6476</v>
      </c>
      <c r="C2973">
        <v>17.190329999999999</v>
      </c>
    </row>
    <row r="2974" spans="1:3" x14ac:dyDescent="0.2">
      <c r="A2974">
        <v>2.973967</v>
      </c>
      <c r="B2974">
        <v>106.6878</v>
      </c>
      <c r="C2974">
        <v>17.180520000000001</v>
      </c>
    </row>
    <row r="2975" spans="1:3" x14ac:dyDescent="0.2">
      <c r="A2975">
        <v>2.9749669999999999</v>
      </c>
      <c r="B2975">
        <v>106.72790000000001</v>
      </c>
      <c r="C2975">
        <v>17.17071</v>
      </c>
    </row>
    <row r="2976" spans="1:3" x14ac:dyDescent="0.2">
      <c r="A2976">
        <v>2.9759669999999998</v>
      </c>
      <c r="B2976">
        <v>106.768</v>
      </c>
      <c r="C2976">
        <v>17.160900000000002</v>
      </c>
    </row>
    <row r="2977" spans="1:3" x14ac:dyDescent="0.2">
      <c r="A2977">
        <v>2.9769670000000001</v>
      </c>
      <c r="B2977">
        <v>106.8082</v>
      </c>
      <c r="C2977">
        <v>17.15109</v>
      </c>
    </row>
    <row r="2978" spans="1:3" x14ac:dyDescent="0.2">
      <c r="A2978">
        <v>2.977967</v>
      </c>
      <c r="B2978">
        <v>106.84829999999999</v>
      </c>
      <c r="C2978">
        <v>17.141279999999998</v>
      </c>
    </row>
    <row r="2979" spans="1:3" x14ac:dyDescent="0.2">
      <c r="A2979">
        <v>2.9789659999999998</v>
      </c>
      <c r="B2979">
        <v>106.88849999999999</v>
      </c>
      <c r="C2979">
        <v>17.13147</v>
      </c>
    </row>
    <row r="2980" spans="1:3" x14ac:dyDescent="0.2">
      <c r="A2980">
        <v>2.9799660000000001</v>
      </c>
      <c r="B2980">
        <v>106.9286</v>
      </c>
      <c r="C2980">
        <v>17.121659999999999</v>
      </c>
    </row>
    <row r="2981" spans="1:3" x14ac:dyDescent="0.2">
      <c r="A2981">
        <v>2.980966</v>
      </c>
      <c r="B2981">
        <v>106.9688</v>
      </c>
      <c r="C2981">
        <v>17.11185</v>
      </c>
    </row>
    <row r="2982" spans="1:3" x14ac:dyDescent="0.2">
      <c r="A2982">
        <v>2.9819659999999999</v>
      </c>
      <c r="B2982">
        <v>107.0089</v>
      </c>
      <c r="C2982">
        <v>17.102049999999998</v>
      </c>
    </row>
    <row r="2983" spans="1:3" x14ac:dyDescent="0.2">
      <c r="A2983">
        <v>2.9829659999999998</v>
      </c>
      <c r="B2983">
        <v>107.0491</v>
      </c>
      <c r="C2983">
        <v>17.09224</v>
      </c>
    </row>
    <row r="2984" spans="1:3" x14ac:dyDescent="0.2">
      <c r="A2984">
        <v>2.9839660000000001</v>
      </c>
      <c r="B2984">
        <v>107.08920000000001</v>
      </c>
      <c r="C2984">
        <v>17.082429999999999</v>
      </c>
    </row>
    <row r="2985" spans="1:3" x14ac:dyDescent="0.2">
      <c r="A2985">
        <v>2.984966</v>
      </c>
      <c r="B2985">
        <v>107.1294</v>
      </c>
      <c r="C2985">
        <v>17.072620000000001</v>
      </c>
    </row>
    <row r="2986" spans="1:3" x14ac:dyDescent="0.2">
      <c r="A2986">
        <v>2.9859659999999999</v>
      </c>
      <c r="B2986">
        <v>107.1695</v>
      </c>
      <c r="C2986">
        <v>17.062809999999999</v>
      </c>
    </row>
    <row r="2987" spans="1:3" x14ac:dyDescent="0.2">
      <c r="A2987">
        <v>2.9869659999999998</v>
      </c>
      <c r="B2987">
        <v>107.20959999999999</v>
      </c>
      <c r="C2987">
        <v>17.053000000000001</v>
      </c>
    </row>
    <row r="2988" spans="1:3" x14ac:dyDescent="0.2">
      <c r="A2988">
        <v>2.9879660000000001</v>
      </c>
      <c r="B2988">
        <v>107.24979999999999</v>
      </c>
      <c r="C2988">
        <v>17.043189999999999</v>
      </c>
    </row>
    <row r="2989" spans="1:3" x14ac:dyDescent="0.2">
      <c r="A2989">
        <v>2.988966</v>
      </c>
      <c r="B2989">
        <v>107.2899</v>
      </c>
      <c r="C2989">
        <v>17.033380000000001</v>
      </c>
    </row>
    <row r="2990" spans="1:3" x14ac:dyDescent="0.2">
      <c r="A2990">
        <v>2.9899659999999999</v>
      </c>
      <c r="B2990">
        <v>107.3301</v>
      </c>
      <c r="C2990">
        <v>17.023569999999999</v>
      </c>
    </row>
    <row r="2991" spans="1:3" x14ac:dyDescent="0.2">
      <c r="A2991">
        <v>2.9909659999999998</v>
      </c>
      <c r="B2991">
        <v>107.3702</v>
      </c>
      <c r="C2991">
        <v>17.013760000000001</v>
      </c>
    </row>
    <row r="2992" spans="1:3" x14ac:dyDescent="0.2">
      <c r="A2992">
        <v>2.9919660000000001</v>
      </c>
      <c r="B2992">
        <v>107.4104</v>
      </c>
      <c r="C2992">
        <v>17.00395</v>
      </c>
    </row>
    <row r="2993" spans="1:3" x14ac:dyDescent="0.2">
      <c r="A2993">
        <v>2.9929649999999999</v>
      </c>
      <c r="B2993">
        <v>107.45050000000001</v>
      </c>
      <c r="C2993">
        <v>16.994140000000002</v>
      </c>
    </row>
    <row r="2994" spans="1:3" x14ac:dyDescent="0.2">
      <c r="A2994">
        <v>2.9939650000000002</v>
      </c>
      <c r="B2994">
        <v>107.4907</v>
      </c>
      <c r="C2994">
        <v>16.98433</v>
      </c>
    </row>
    <row r="2995" spans="1:3" x14ac:dyDescent="0.2">
      <c r="A2995">
        <v>2.9949650000000001</v>
      </c>
      <c r="B2995">
        <v>107.5308</v>
      </c>
      <c r="C2995">
        <v>16.974519999999998</v>
      </c>
    </row>
    <row r="2996" spans="1:3" x14ac:dyDescent="0.2">
      <c r="A2996">
        <v>2.995965</v>
      </c>
      <c r="B2996">
        <v>107.571</v>
      </c>
      <c r="C2996">
        <v>16.96471</v>
      </c>
    </row>
    <row r="2997" spans="1:3" x14ac:dyDescent="0.2">
      <c r="A2997">
        <v>2.9969649999999999</v>
      </c>
      <c r="B2997">
        <v>107.61109999999999</v>
      </c>
      <c r="C2997">
        <v>16.954899999999999</v>
      </c>
    </row>
    <row r="2998" spans="1:3" x14ac:dyDescent="0.2">
      <c r="A2998">
        <v>2.9979650000000002</v>
      </c>
      <c r="B2998">
        <v>107.65130000000001</v>
      </c>
      <c r="C2998">
        <v>16.94509</v>
      </c>
    </row>
    <row r="2999" spans="1:3" x14ac:dyDescent="0.2">
      <c r="A2999">
        <v>2.9989650000000001</v>
      </c>
      <c r="B2999">
        <v>107.6914</v>
      </c>
      <c r="C2999">
        <v>16.935279999999999</v>
      </c>
    </row>
    <row r="3000" spans="1:3" x14ac:dyDescent="0.2">
      <c r="A3000">
        <v>2.999965</v>
      </c>
      <c r="B3000">
        <v>107.7315</v>
      </c>
      <c r="C3000">
        <v>16.925470000000001</v>
      </c>
    </row>
    <row r="3001" spans="1:3" x14ac:dyDescent="0.2">
      <c r="A3001">
        <v>3.0009649999999999</v>
      </c>
      <c r="B3001">
        <v>107.7717</v>
      </c>
      <c r="C3001">
        <v>16.915659999999999</v>
      </c>
    </row>
    <row r="3002" spans="1:3" x14ac:dyDescent="0.2">
      <c r="A3002">
        <v>3.0019650000000002</v>
      </c>
      <c r="B3002">
        <v>107.81180000000001</v>
      </c>
      <c r="C3002">
        <v>16.905860000000001</v>
      </c>
    </row>
    <row r="3003" spans="1:3" x14ac:dyDescent="0.2">
      <c r="A3003">
        <v>3.0029650000000001</v>
      </c>
      <c r="B3003">
        <v>107.852</v>
      </c>
      <c r="C3003">
        <v>16.896049999999999</v>
      </c>
    </row>
    <row r="3004" spans="1:3" x14ac:dyDescent="0.2">
      <c r="A3004">
        <v>3.003965</v>
      </c>
      <c r="B3004">
        <v>107.8921</v>
      </c>
      <c r="C3004">
        <v>16.886240000000001</v>
      </c>
    </row>
    <row r="3005" spans="1:3" x14ac:dyDescent="0.2">
      <c r="A3005">
        <v>3.0049649999999999</v>
      </c>
      <c r="B3005">
        <v>107.9323</v>
      </c>
      <c r="C3005">
        <v>16.876429999999999</v>
      </c>
    </row>
    <row r="3006" spans="1:3" x14ac:dyDescent="0.2">
      <c r="A3006">
        <v>3.0059650000000002</v>
      </c>
      <c r="B3006">
        <v>107.97239999999999</v>
      </c>
      <c r="C3006">
        <v>16.866620000000001</v>
      </c>
    </row>
    <row r="3007" spans="1:3" x14ac:dyDescent="0.2">
      <c r="A3007">
        <v>3.006964</v>
      </c>
      <c r="B3007">
        <v>108.01260000000001</v>
      </c>
      <c r="C3007">
        <v>16.856809999999999</v>
      </c>
    </row>
    <row r="3008" spans="1:3" x14ac:dyDescent="0.2">
      <c r="A3008">
        <v>3.0079639999999999</v>
      </c>
      <c r="B3008">
        <v>108.0527</v>
      </c>
      <c r="C3008">
        <v>16.847000000000001</v>
      </c>
    </row>
    <row r="3009" spans="1:3" x14ac:dyDescent="0.2">
      <c r="A3009">
        <v>3.0089640000000002</v>
      </c>
      <c r="B3009">
        <v>108.0929</v>
      </c>
      <c r="C3009">
        <v>16.83719</v>
      </c>
    </row>
    <row r="3010" spans="1:3" x14ac:dyDescent="0.2">
      <c r="A3010">
        <v>3.0099640000000001</v>
      </c>
      <c r="B3010">
        <v>108.133</v>
      </c>
      <c r="C3010">
        <v>16.827380000000002</v>
      </c>
    </row>
    <row r="3011" spans="1:3" x14ac:dyDescent="0.2">
      <c r="A3011">
        <v>3.010964</v>
      </c>
      <c r="B3011">
        <v>108.17310000000001</v>
      </c>
      <c r="C3011">
        <v>16.81757</v>
      </c>
    </row>
    <row r="3012" spans="1:3" x14ac:dyDescent="0.2">
      <c r="A3012">
        <v>3.0119639999999999</v>
      </c>
      <c r="B3012">
        <v>108.2133</v>
      </c>
      <c r="C3012">
        <v>16.807759999999998</v>
      </c>
    </row>
    <row r="3013" spans="1:3" x14ac:dyDescent="0.2">
      <c r="A3013">
        <v>3.0129640000000002</v>
      </c>
      <c r="B3013">
        <v>108.2534</v>
      </c>
      <c r="C3013">
        <v>16.79795</v>
      </c>
    </row>
    <row r="3014" spans="1:3" x14ac:dyDescent="0.2">
      <c r="A3014">
        <v>3.0139640000000001</v>
      </c>
      <c r="B3014">
        <v>108.2936</v>
      </c>
      <c r="C3014">
        <v>16.788139999999999</v>
      </c>
    </row>
    <row r="3015" spans="1:3" x14ac:dyDescent="0.2">
      <c r="A3015">
        <v>3.014964</v>
      </c>
      <c r="B3015">
        <v>108.33369999999999</v>
      </c>
      <c r="C3015">
        <v>16.77833</v>
      </c>
    </row>
    <row r="3016" spans="1:3" x14ac:dyDescent="0.2">
      <c r="A3016">
        <v>3.0159639999999999</v>
      </c>
      <c r="B3016">
        <v>108.37390000000001</v>
      </c>
      <c r="C3016">
        <v>16.768519999999999</v>
      </c>
    </row>
    <row r="3017" spans="1:3" x14ac:dyDescent="0.2">
      <c r="A3017">
        <v>3.0169640000000002</v>
      </c>
      <c r="B3017">
        <v>108.414</v>
      </c>
      <c r="C3017">
        <v>16.758710000000001</v>
      </c>
    </row>
    <row r="3018" spans="1:3" x14ac:dyDescent="0.2">
      <c r="A3018">
        <v>3.0179640000000001</v>
      </c>
      <c r="B3018">
        <v>108.4542</v>
      </c>
      <c r="C3018">
        <v>16.748899999999999</v>
      </c>
    </row>
    <row r="3019" spans="1:3" x14ac:dyDescent="0.2">
      <c r="A3019">
        <v>3.018964</v>
      </c>
      <c r="B3019">
        <v>108.4943</v>
      </c>
      <c r="C3019">
        <v>16.739090000000001</v>
      </c>
    </row>
    <row r="3020" spans="1:3" x14ac:dyDescent="0.2">
      <c r="A3020">
        <v>3.0199639999999999</v>
      </c>
      <c r="B3020">
        <v>108.53449999999999</v>
      </c>
      <c r="C3020">
        <v>16.729279999999999</v>
      </c>
    </row>
    <row r="3021" spans="1:3" x14ac:dyDescent="0.2">
      <c r="A3021">
        <v>3.0209630000000001</v>
      </c>
      <c r="B3021">
        <v>108.5746</v>
      </c>
      <c r="C3021">
        <v>16.719470000000001</v>
      </c>
    </row>
    <row r="3022" spans="1:3" x14ac:dyDescent="0.2">
      <c r="A3022">
        <v>3.021963</v>
      </c>
      <c r="B3022">
        <v>108.6148</v>
      </c>
      <c r="C3022">
        <v>16.709669999999999</v>
      </c>
    </row>
    <row r="3023" spans="1:3" x14ac:dyDescent="0.2">
      <c r="A3023">
        <v>3.0229629999999998</v>
      </c>
      <c r="B3023">
        <v>108.6549</v>
      </c>
      <c r="C3023">
        <v>16.699860000000001</v>
      </c>
    </row>
    <row r="3024" spans="1:3" x14ac:dyDescent="0.2">
      <c r="A3024">
        <v>3.0239630000000002</v>
      </c>
      <c r="B3024">
        <v>108.69499999999999</v>
      </c>
      <c r="C3024">
        <v>16.690049999999999</v>
      </c>
    </row>
    <row r="3025" spans="1:3" x14ac:dyDescent="0.2">
      <c r="A3025">
        <v>3.0249630000000001</v>
      </c>
      <c r="B3025">
        <v>108.73520000000001</v>
      </c>
      <c r="C3025">
        <v>16.680240000000001</v>
      </c>
    </row>
    <row r="3026" spans="1:3" x14ac:dyDescent="0.2">
      <c r="A3026">
        <v>3.025963</v>
      </c>
      <c r="B3026">
        <v>108.7753</v>
      </c>
      <c r="C3026">
        <v>16.67043</v>
      </c>
    </row>
    <row r="3027" spans="1:3" x14ac:dyDescent="0.2">
      <c r="A3027">
        <v>3.0269629999999998</v>
      </c>
      <c r="B3027">
        <v>108.8155</v>
      </c>
      <c r="C3027">
        <v>16.660620000000002</v>
      </c>
    </row>
    <row r="3028" spans="1:3" x14ac:dyDescent="0.2">
      <c r="A3028">
        <v>3.0279630000000002</v>
      </c>
      <c r="B3028">
        <v>108.8556</v>
      </c>
      <c r="C3028">
        <v>16.65081</v>
      </c>
    </row>
    <row r="3029" spans="1:3" x14ac:dyDescent="0.2">
      <c r="A3029">
        <v>3.0289630000000001</v>
      </c>
      <c r="B3029">
        <v>108.89579999999999</v>
      </c>
      <c r="C3029">
        <v>16.640999999999998</v>
      </c>
    </row>
    <row r="3030" spans="1:3" x14ac:dyDescent="0.2">
      <c r="A3030">
        <v>3.029963</v>
      </c>
      <c r="B3030">
        <v>108.9359</v>
      </c>
      <c r="C3030">
        <v>16.63119</v>
      </c>
    </row>
    <row r="3031" spans="1:3" x14ac:dyDescent="0.2">
      <c r="A3031">
        <v>3.0309629999999999</v>
      </c>
      <c r="B3031">
        <v>108.9761</v>
      </c>
      <c r="C3031">
        <v>16.621379999999998</v>
      </c>
    </row>
    <row r="3032" spans="1:3" x14ac:dyDescent="0.2">
      <c r="A3032">
        <v>3.0319630000000002</v>
      </c>
      <c r="B3032">
        <v>109.0162</v>
      </c>
      <c r="C3032">
        <v>16.61157</v>
      </c>
    </row>
    <row r="3033" spans="1:3" x14ac:dyDescent="0.2">
      <c r="A3033">
        <v>3.0329630000000001</v>
      </c>
      <c r="B3033">
        <v>109.0564</v>
      </c>
      <c r="C3033">
        <v>16.601759999999999</v>
      </c>
    </row>
    <row r="3034" spans="1:3" x14ac:dyDescent="0.2">
      <c r="A3034">
        <v>3.0339619999999998</v>
      </c>
      <c r="B3034">
        <v>109.09650000000001</v>
      </c>
      <c r="C3034">
        <v>16.591950000000001</v>
      </c>
    </row>
    <row r="3035" spans="1:3" x14ac:dyDescent="0.2">
      <c r="A3035">
        <v>3.0349620000000002</v>
      </c>
      <c r="B3035">
        <v>109.1367</v>
      </c>
      <c r="C3035">
        <v>16.582139999999999</v>
      </c>
    </row>
    <row r="3036" spans="1:3" x14ac:dyDescent="0.2">
      <c r="A3036">
        <v>3.035962</v>
      </c>
      <c r="B3036">
        <v>109.1768</v>
      </c>
      <c r="C3036">
        <v>16.572330000000001</v>
      </c>
    </row>
    <row r="3037" spans="1:3" x14ac:dyDescent="0.2">
      <c r="A3037">
        <v>3.0369619999999999</v>
      </c>
      <c r="B3037">
        <v>109.2169</v>
      </c>
      <c r="C3037">
        <v>16.562519999999999</v>
      </c>
    </row>
    <row r="3038" spans="1:3" x14ac:dyDescent="0.2">
      <c r="A3038">
        <v>3.0379619999999998</v>
      </c>
      <c r="B3038">
        <v>109.25709999999999</v>
      </c>
      <c r="C3038">
        <v>16.552710000000001</v>
      </c>
    </row>
    <row r="3039" spans="1:3" x14ac:dyDescent="0.2">
      <c r="A3039">
        <v>3.0389620000000002</v>
      </c>
      <c r="B3039">
        <v>109.2972</v>
      </c>
      <c r="C3039">
        <v>16.542899999999999</v>
      </c>
    </row>
    <row r="3040" spans="1:3" x14ac:dyDescent="0.2">
      <c r="A3040">
        <v>3.0399620000000001</v>
      </c>
      <c r="B3040">
        <v>109.3374</v>
      </c>
      <c r="C3040">
        <v>16.533090000000001</v>
      </c>
    </row>
    <row r="3041" spans="1:3" x14ac:dyDescent="0.2">
      <c r="A3041">
        <v>3.0409619999999999</v>
      </c>
      <c r="B3041">
        <v>109.3775</v>
      </c>
      <c r="C3041">
        <v>16.52328</v>
      </c>
    </row>
    <row r="3042" spans="1:3" x14ac:dyDescent="0.2">
      <c r="A3042">
        <v>3.0419619999999998</v>
      </c>
      <c r="B3042">
        <v>109.4177</v>
      </c>
      <c r="C3042">
        <v>16.513480000000001</v>
      </c>
    </row>
    <row r="3043" spans="1:3" x14ac:dyDescent="0.2">
      <c r="A3043">
        <v>3.0429620000000002</v>
      </c>
      <c r="B3043">
        <v>109.45780000000001</v>
      </c>
      <c r="C3043">
        <v>16.50367</v>
      </c>
    </row>
    <row r="3044" spans="1:3" x14ac:dyDescent="0.2">
      <c r="A3044">
        <v>3.0439620000000001</v>
      </c>
      <c r="B3044">
        <v>109.498</v>
      </c>
      <c r="C3044">
        <v>16.493860000000002</v>
      </c>
    </row>
    <row r="3045" spans="1:3" x14ac:dyDescent="0.2">
      <c r="A3045">
        <v>3.0449619999999999</v>
      </c>
      <c r="B3045">
        <v>109.5381</v>
      </c>
      <c r="C3045">
        <v>16.48405</v>
      </c>
    </row>
    <row r="3046" spans="1:3" x14ac:dyDescent="0.2">
      <c r="A3046">
        <v>3.0459619999999998</v>
      </c>
      <c r="B3046">
        <v>109.5783</v>
      </c>
      <c r="C3046">
        <v>16.474240000000002</v>
      </c>
    </row>
    <row r="3047" spans="1:3" x14ac:dyDescent="0.2">
      <c r="A3047">
        <v>3.0469620000000002</v>
      </c>
      <c r="B3047">
        <v>109.61839999999999</v>
      </c>
      <c r="C3047">
        <v>16.46443</v>
      </c>
    </row>
    <row r="3048" spans="1:3" x14ac:dyDescent="0.2">
      <c r="A3048">
        <v>3.0479609999999999</v>
      </c>
      <c r="B3048">
        <v>109.6585</v>
      </c>
      <c r="C3048">
        <v>16.454619999999998</v>
      </c>
    </row>
    <row r="3049" spans="1:3" x14ac:dyDescent="0.2">
      <c r="A3049">
        <v>3.0489609999999998</v>
      </c>
      <c r="B3049">
        <v>109.6987</v>
      </c>
      <c r="C3049">
        <v>16.44481</v>
      </c>
    </row>
    <row r="3050" spans="1:3" x14ac:dyDescent="0.2">
      <c r="A3050">
        <v>3.0499610000000001</v>
      </c>
      <c r="B3050">
        <v>109.7388</v>
      </c>
      <c r="C3050">
        <v>16.434999999999999</v>
      </c>
    </row>
    <row r="3051" spans="1:3" x14ac:dyDescent="0.2">
      <c r="A3051">
        <v>3.050961</v>
      </c>
      <c r="B3051">
        <v>109.779</v>
      </c>
      <c r="C3051">
        <v>16.425190000000001</v>
      </c>
    </row>
    <row r="3052" spans="1:3" x14ac:dyDescent="0.2">
      <c r="A3052">
        <v>3.0519609999999999</v>
      </c>
      <c r="B3052">
        <v>109.81910000000001</v>
      </c>
      <c r="C3052">
        <v>16.415379999999999</v>
      </c>
    </row>
    <row r="3053" spans="1:3" x14ac:dyDescent="0.2">
      <c r="A3053">
        <v>3.0529609999999998</v>
      </c>
      <c r="B3053">
        <v>109.8593</v>
      </c>
      <c r="C3053">
        <v>16.405570000000001</v>
      </c>
    </row>
    <row r="3054" spans="1:3" x14ac:dyDescent="0.2">
      <c r="A3054">
        <v>3.0539610000000001</v>
      </c>
      <c r="B3054">
        <v>109.8994</v>
      </c>
      <c r="C3054">
        <v>16.395759999999999</v>
      </c>
    </row>
    <row r="3055" spans="1:3" x14ac:dyDescent="0.2">
      <c r="A3055">
        <v>3.054961</v>
      </c>
      <c r="B3055">
        <v>109.9396</v>
      </c>
      <c r="C3055">
        <v>16.385950000000001</v>
      </c>
    </row>
    <row r="3056" spans="1:3" x14ac:dyDescent="0.2">
      <c r="A3056">
        <v>3.0559609999999999</v>
      </c>
      <c r="B3056">
        <v>109.97969999999999</v>
      </c>
      <c r="C3056">
        <v>16.376139999999999</v>
      </c>
    </row>
    <row r="3057" spans="1:3" x14ac:dyDescent="0.2">
      <c r="A3057">
        <v>3.0569609999999998</v>
      </c>
      <c r="B3057">
        <v>110.01990000000001</v>
      </c>
      <c r="C3057">
        <v>16.366330000000001</v>
      </c>
    </row>
    <row r="3058" spans="1:3" x14ac:dyDescent="0.2">
      <c r="A3058">
        <v>3.0579610000000002</v>
      </c>
      <c r="B3058">
        <v>110.06</v>
      </c>
      <c r="C3058">
        <v>16.35652</v>
      </c>
    </row>
    <row r="3059" spans="1:3" x14ac:dyDescent="0.2">
      <c r="A3059">
        <v>3.058961</v>
      </c>
      <c r="B3059">
        <v>110.1002</v>
      </c>
      <c r="C3059">
        <v>16.346710000000002</v>
      </c>
    </row>
    <row r="3060" spans="1:3" x14ac:dyDescent="0.2">
      <c r="A3060">
        <v>3.0599609999999999</v>
      </c>
      <c r="B3060">
        <v>110.1403</v>
      </c>
      <c r="C3060">
        <v>16.3369</v>
      </c>
    </row>
    <row r="3061" spans="1:3" x14ac:dyDescent="0.2">
      <c r="A3061">
        <v>3.0609609999999998</v>
      </c>
      <c r="B3061">
        <v>110.18040000000001</v>
      </c>
      <c r="C3061">
        <v>16.327100000000002</v>
      </c>
    </row>
    <row r="3062" spans="1:3" x14ac:dyDescent="0.2">
      <c r="A3062">
        <v>3.06196</v>
      </c>
      <c r="B3062">
        <v>110.2206</v>
      </c>
      <c r="C3062">
        <v>16.31729</v>
      </c>
    </row>
    <row r="3063" spans="1:3" x14ac:dyDescent="0.2">
      <c r="A3063">
        <v>3.0629599999999999</v>
      </c>
      <c r="B3063">
        <v>110.2607</v>
      </c>
      <c r="C3063">
        <v>16.307480000000002</v>
      </c>
    </row>
    <row r="3064" spans="1:3" x14ac:dyDescent="0.2">
      <c r="A3064">
        <v>3.0639599999999998</v>
      </c>
      <c r="B3064">
        <v>110.3009</v>
      </c>
      <c r="C3064">
        <v>16.29767</v>
      </c>
    </row>
    <row r="3065" spans="1:3" x14ac:dyDescent="0.2">
      <c r="A3065">
        <v>3.0649600000000001</v>
      </c>
      <c r="B3065">
        <v>110.34099999999999</v>
      </c>
      <c r="C3065">
        <v>16.287859999999998</v>
      </c>
    </row>
    <row r="3066" spans="1:3" x14ac:dyDescent="0.2">
      <c r="A3066">
        <v>3.06596</v>
      </c>
      <c r="B3066">
        <v>110.38120000000001</v>
      </c>
      <c r="C3066">
        <v>16.27805</v>
      </c>
    </row>
    <row r="3067" spans="1:3" x14ac:dyDescent="0.2">
      <c r="A3067">
        <v>3.0669599999999999</v>
      </c>
      <c r="B3067">
        <v>110.4213</v>
      </c>
      <c r="C3067">
        <v>16.268239999999999</v>
      </c>
    </row>
    <row r="3068" spans="1:3" x14ac:dyDescent="0.2">
      <c r="A3068">
        <v>3.0679599999999998</v>
      </c>
      <c r="B3068">
        <v>110.4615</v>
      </c>
      <c r="C3068">
        <v>16.258430000000001</v>
      </c>
    </row>
    <row r="3069" spans="1:3" x14ac:dyDescent="0.2">
      <c r="A3069">
        <v>3.0689600000000001</v>
      </c>
      <c r="B3069">
        <v>110.5016</v>
      </c>
      <c r="C3069">
        <v>16.248619999999999</v>
      </c>
    </row>
    <row r="3070" spans="1:3" x14ac:dyDescent="0.2">
      <c r="A3070">
        <v>3.06996</v>
      </c>
      <c r="B3070">
        <v>110.54179999999999</v>
      </c>
      <c r="C3070">
        <v>16.238810000000001</v>
      </c>
    </row>
    <row r="3071" spans="1:3" x14ac:dyDescent="0.2">
      <c r="A3071">
        <v>3.0709599999999999</v>
      </c>
      <c r="B3071">
        <v>110.5819</v>
      </c>
      <c r="C3071">
        <v>16.228999999999999</v>
      </c>
    </row>
    <row r="3072" spans="1:3" x14ac:dyDescent="0.2">
      <c r="A3072">
        <v>3.0719599999999998</v>
      </c>
      <c r="B3072">
        <v>110.622</v>
      </c>
      <c r="C3072">
        <v>16.219190000000001</v>
      </c>
    </row>
    <row r="3073" spans="1:3" x14ac:dyDescent="0.2">
      <c r="A3073">
        <v>3.0729600000000001</v>
      </c>
      <c r="B3073">
        <v>110.6622</v>
      </c>
      <c r="C3073">
        <v>16.209379999999999</v>
      </c>
    </row>
    <row r="3074" spans="1:3" x14ac:dyDescent="0.2">
      <c r="A3074">
        <v>3.07396</v>
      </c>
      <c r="B3074">
        <v>110.70229999999999</v>
      </c>
      <c r="C3074">
        <v>16.199570000000001</v>
      </c>
    </row>
    <row r="3075" spans="1:3" x14ac:dyDescent="0.2">
      <c r="A3075">
        <v>3.0749599999999999</v>
      </c>
      <c r="B3075">
        <v>110.74250000000001</v>
      </c>
      <c r="C3075">
        <v>16.18976</v>
      </c>
    </row>
    <row r="3076" spans="1:3" x14ac:dyDescent="0.2">
      <c r="A3076">
        <v>3.0759590000000001</v>
      </c>
      <c r="B3076">
        <v>110.7826</v>
      </c>
      <c r="C3076">
        <v>16.179950000000002</v>
      </c>
    </row>
    <row r="3077" spans="1:3" x14ac:dyDescent="0.2">
      <c r="A3077">
        <v>3.076959</v>
      </c>
      <c r="B3077">
        <v>110.8228</v>
      </c>
      <c r="C3077">
        <v>16.17014</v>
      </c>
    </row>
    <row r="3078" spans="1:3" x14ac:dyDescent="0.2">
      <c r="A3078">
        <v>3.0779589999999999</v>
      </c>
      <c r="B3078">
        <v>110.8629</v>
      </c>
      <c r="C3078">
        <v>16.160329999999998</v>
      </c>
    </row>
    <row r="3079" spans="1:3" x14ac:dyDescent="0.2">
      <c r="A3079">
        <v>3.0789589999999998</v>
      </c>
      <c r="B3079">
        <v>110.90309999999999</v>
      </c>
      <c r="C3079">
        <v>16.15052</v>
      </c>
    </row>
    <row r="3080" spans="1:3" x14ac:dyDescent="0.2">
      <c r="A3080">
        <v>3.0799590000000001</v>
      </c>
      <c r="B3080">
        <v>110.9432</v>
      </c>
      <c r="C3080">
        <v>16.140709999999999</v>
      </c>
    </row>
    <row r="3081" spans="1:3" x14ac:dyDescent="0.2">
      <c r="A3081">
        <v>3.080959</v>
      </c>
      <c r="B3081">
        <v>110.9834</v>
      </c>
      <c r="C3081">
        <v>16.13091</v>
      </c>
    </row>
    <row r="3082" spans="1:3" x14ac:dyDescent="0.2">
      <c r="A3082">
        <v>3.0819589999999999</v>
      </c>
      <c r="B3082">
        <v>111.0235</v>
      </c>
      <c r="C3082">
        <v>16.121099999999998</v>
      </c>
    </row>
    <row r="3083" spans="1:3" x14ac:dyDescent="0.2">
      <c r="A3083">
        <v>3.0829589999999998</v>
      </c>
      <c r="B3083">
        <v>111.0637</v>
      </c>
      <c r="C3083">
        <v>16.11129</v>
      </c>
    </row>
    <row r="3084" spans="1:3" x14ac:dyDescent="0.2">
      <c r="A3084">
        <v>3.0839590000000001</v>
      </c>
      <c r="B3084">
        <v>111.10380000000001</v>
      </c>
      <c r="C3084">
        <v>16.101479999999999</v>
      </c>
    </row>
    <row r="3085" spans="1:3" x14ac:dyDescent="0.2">
      <c r="A3085">
        <v>3.084959</v>
      </c>
      <c r="B3085">
        <v>111.1439</v>
      </c>
      <c r="C3085">
        <v>16.091670000000001</v>
      </c>
    </row>
    <row r="3086" spans="1:3" x14ac:dyDescent="0.2">
      <c r="A3086">
        <v>3.0859589999999999</v>
      </c>
      <c r="B3086">
        <v>111.1841</v>
      </c>
      <c r="C3086">
        <v>16.081859999999999</v>
      </c>
    </row>
    <row r="3087" spans="1:3" x14ac:dyDescent="0.2">
      <c r="A3087">
        <v>3.0869589999999998</v>
      </c>
      <c r="B3087">
        <v>111.2242</v>
      </c>
      <c r="C3087">
        <v>16.072050000000001</v>
      </c>
    </row>
    <row r="3088" spans="1:3" x14ac:dyDescent="0.2">
      <c r="A3088">
        <v>3.0879590000000001</v>
      </c>
      <c r="B3088">
        <v>111.26439999999999</v>
      </c>
      <c r="C3088">
        <v>16.062239999999999</v>
      </c>
    </row>
    <row r="3089" spans="1:3" x14ac:dyDescent="0.2">
      <c r="A3089">
        <v>3.088959</v>
      </c>
      <c r="B3089">
        <v>111.3045</v>
      </c>
      <c r="C3089">
        <v>16.052430000000001</v>
      </c>
    </row>
    <row r="3090" spans="1:3" x14ac:dyDescent="0.2">
      <c r="A3090">
        <v>3.0899580000000002</v>
      </c>
      <c r="B3090">
        <v>111.3447</v>
      </c>
      <c r="C3090">
        <v>16.042619999999999</v>
      </c>
    </row>
    <row r="3091" spans="1:3" x14ac:dyDescent="0.2">
      <c r="A3091">
        <v>3.0909580000000001</v>
      </c>
      <c r="B3091">
        <v>111.3848</v>
      </c>
      <c r="C3091">
        <v>16.032810000000001</v>
      </c>
    </row>
    <row r="3092" spans="1:3" x14ac:dyDescent="0.2">
      <c r="A3092">
        <v>3.091958</v>
      </c>
      <c r="B3092">
        <v>111.425</v>
      </c>
      <c r="C3092">
        <v>16.023</v>
      </c>
    </row>
    <row r="3093" spans="1:3" x14ac:dyDescent="0.2">
      <c r="A3093">
        <v>3.0929579999999999</v>
      </c>
      <c r="B3093">
        <v>111.46510000000001</v>
      </c>
      <c r="C3093">
        <v>16.013190000000002</v>
      </c>
    </row>
    <row r="3094" spans="1:3" x14ac:dyDescent="0.2">
      <c r="A3094">
        <v>3.0939580000000002</v>
      </c>
      <c r="B3094">
        <v>111.50530000000001</v>
      </c>
      <c r="C3094">
        <v>16.00338</v>
      </c>
    </row>
    <row r="3095" spans="1:3" x14ac:dyDescent="0.2">
      <c r="A3095">
        <v>3.0949580000000001</v>
      </c>
      <c r="B3095">
        <v>111.5454</v>
      </c>
      <c r="C3095">
        <v>15.99357</v>
      </c>
    </row>
    <row r="3096" spans="1:3" x14ac:dyDescent="0.2">
      <c r="A3096">
        <v>3.095958</v>
      </c>
      <c r="B3096">
        <v>111.5855</v>
      </c>
      <c r="C3096">
        <v>15.98376</v>
      </c>
    </row>
    <row r="3097" spans="1:3" x14ac:dyDescent="0.2">
      <c r="A3097">
        <v>3.0969579999999999</v>
      </c>
      <c r="B3097">
        <v>111.62569999999999</v>
      </c>
      <c r="C3097">
        <v>15.97395</v>
      </c>
    </row>
    <row r="3098" spans="1:3" x14ac:dyDescent="0.2">
      <c r="A3098">
        <v>3.0979580000000002</v>
      </c>
      <c r="B3098">
        <v>111.6658</v>
      </c>
      <c r="C3098">
        <v>15.96414</v>
      </c>
    </row>
    <row r="3099" spans="1:3" x14ac:dyDescent="0.2">
      <c r="A3099">
        <v>3.0989580000000001</v>
      </c>
      <c r="B3099">
        <v>111.706</v>
      </c>
      <c r="C3099">
        <v>15.954330000000001</v>
      </c>
    </row>
    <row r="3100" spans="1:3" x14ac:dyDescent="0.2">
      <c r="A3100">
        <v>3.099958</v>
      </c>
      <c r="B3100">
        <v>111.7461</v>
      </c>
      <c r="C3100">
        <v>15.944520000000001</v>
      </c>
    </row>
    <row r="3101" spans="1:3" x14ac:dyDescent="0.2">
      <c r="A3101">
        <v>3.1009579999999999</v>
      </c>
      <c r="B3101">
        <v>111.7863</v>
      </c>
      <c r="C3101">
        <v>15.934710000000001</v>
      </c>
    </row>
    <row r="3102" spans="1:3" x14ac:dyDescent="0.2">
      <c r="A3102">
        <v>3.1019580000000002</v>
      </c>
      <c r="B3102">
        <v>111.82640000000001</v>
      </c>
      <c r="C3102">
        <v>15.924899999999999</v>
      </c>
    </row>
    <row r="3103" spans="1:3" x14ac:dyDescent="0.2">
      <c r="A3103">
        <v>3.102957</v>
      </c>
      <c r="B3103">
        <v>111.86660000000001</v>
      </c>
      <c r="C3103">
        <v>15.915089999999999</v>
      </c>
    </row>
    <row r="3104" spans="1:3" x14ac:dyDescent="0.2">
      <c r="A3104">
        <v>3.1039569999999999</v>
      </c>
      <c r="B3104">
        <v>111.9067</v>
      </c>
      <c r="C3104">
        <v>15.905279999999999</v>
      </c>
    </row>
    <row r="3105" spans="1:3" x14ac:dyDescent="0.2">
      <c r="A3105">
        <v>3.1049570000000002</v>
      </c>
      <c r="B3105">
        <v>111.9469</v>
      </c>
      <c r="C3105">
        <v>15.89547</v>
      </c>
    </row>
    <row r="3106" spans="1:3" x14ac:dyDescent="0.2">
      <c r="A3106">
        <v>3.1059570000000001</v>
      </c>
      <c r="B3106">
        <v>111.98699999999999</v>
      </c>
      <c r="C3106">
        <v>15.88566</v>
      </c>
    </row>
    <row r="3107" spans="1:3" x14ac:dyDescent="0.2">
      <c r="A3107">
        <v>3.106957</v>
      </c>
      <c r="B3107">
        <v>112.02719999999999</v>
      </c>
      <c r="C3107">
        <v>15.87585</v>
      </c>
    </row>
    <row r="3108" spans="1:3" x14ac:dyDescent="0.2">
      <c r="A3108">
        <v>3.1079569999999999</v>
      </c>
      <c r="B3108">
        <v>112.0673</v>
      </c>
      <c r="C3108">
        <v>15.86604</v>
      </c>
    </row>
    <row r="3109" spans="1:3" x14ac:dyDescent="0.2">
      <c r="A3109">
        <v>3.1089570000000002</v>
      </c>
      <c r="B3109">
        <v>112.1074</v>
      </c>
      <c r="C3109">
        <v>15.85623</v>
      </c>
    </row>
    <row r="3110" spans="1:3" x14ac:dyDescent="0.2">
      <c r="A3110">
        <v>3.1099570000000001</v>
      </c>
      <c r="B3110">
        <v>112.1476</v>
      </c>
      <c r="C3110">
        <v>15.846410000000001</v>
      </c>
    </row>
    <row r="3111" spans="1:3" x14ac:dyDescent="0.2">
      <c r="A3111">
        <v>3.110957</v>
      </c>
      <c r="B3111">
        <v>112.18770000000001</v>
      </c>
      <c r="C3111">
        <v>15.836600000000001</v>
      </c>
    </row>
    <row r="3112" spans="1:3" x14ac:dyDescent="0.2">
      <c r="A3112">
        <v>3.1119569999999999</v>
      </c>
      <c r="B3112">
        <v>112.22790000000001</v>
      </c>
      <c r="C3112">
        <v>15.826790000000001</v>
      </c>
    </row>
    <row r="3113" spans="1:3" x14ac:dyDescent="0.2">
      <c r="A3113">
        <v>3.1129570000000002</v>
      </c>
      <c r="B3113">
        <v>112.268</v>
      </c>
      <c r="C3113">
        <v>15.816979999999999</v>
      </c>
    </row>
    <row r="3114" spans="1:3" x14ac:dyDescent="0.2">
      <c r="A3114">
        <v>3.1139570000000001</v>
      </c>
      <c r="B3114">
        <v>112.3082</v>
      </c>
      <c r="C3114">
        <v>15.807169999999999</v>
      </c>
    </row>
    <row r="3115" spans="1:3" x14ac:dyDescent="0.2">
      <c r="A3115">
        <v>3.114957</v>
      </c>
      <c r="B3115">
        <v>112.34829999999999</v>
      </c>
      <c r="C3115">
        <v>15.797359999999999</v>
      </c>
    </row>
    <row r="3116" spans="1:3" x14ac:dyDescent="0.2">
      <c r="A3116">
        <v>3.1159569999999999</v>
      </c>
      <c r="B3116">
        <v>112.38849999999999</v>
      </c>
      <c r="C3116">
        <v>15.78755</v>
      </c>
    </row>
    <row r="3117" spans="1:3" x14ac:dyDescent="0.2">
      <c r="A3117">
        <v>3.1169560000000001</v>
      </c>
      <c r="B3117">
        <v>112.4286</v>
      </c>
      <c r="C3117">
        <v>15.77774</v>
      </c>
    </row>
    <row r="3118" spans="1:3" x14ac:dyDescent="0.2">
      <c r="A3118">
        <v>3.1179559999999999</v>
      </c>
      <c r="B3118">
        <v>112.4688</v>
      </c>
      <c r="C3118">
        <v>15.76793</v>
      </c>
    </row>
    <row r="3119" spans="1:3" x14ac:dyDescent="0.2">
      <c r="A3119">
        <v>3.1189559999999998</v>
      </c>
      <c r="B3119">
        <v>112.5089</v>
      </c>
      <c r="C3119">
        <v>15.75812</v>
      </c>
    </row>
    <row r="3120" spans="1:3" x14ac:dyDescent="0.2">
      <c r="A3120">
        <v>3.1199560000000002</v>
      </c>
      <c r="B3120">
        <v>112.54900000000001</v>
      </c>
      <c r="C3120">
        <v>15.74831</v>
      </c>
    </row>
    <row r="3121" spans="1:3" x14ac:dyDescent="0.2">
      <c r="A3121">
        <v>3.1209560000000001</v>
      </c>
      <c r="B3121">
        <v>112.58920000000001</v>
      </c>
      <c r="C3121">
        <v>15.7385</v>
      </c>
    </row>
    <row r="3122" spans="1:3" x14ac:dyDescent="0.2">
      <c r="A3122">
        <v>3.121956</v>
      </c>
      <c r="B3122">
        <v>112.6293</v>
      </c>
      <c r="C3122">
        <v>15.72869</v>
      </c>
    </row>
    <row r="3123" spans="1:3" x14ac:dyDescent="0.2">
      <c r="A3123">
        <v>3.1229559999999998</v>
      </c>
      <c r="B3123">
        <v>112.6695</v>
      </c>
      <c r="C3123">
        <v>15.71888</v>
      </c>
    </row>
    <row r="3124" spans="1:3" x14ac:dyDescent="0.2">
      <c r="A3124">
        <v>3.1239560000000002</v>
      </c>
      <c r="B3124">
        <v>112.70959999999999</v>
      </c>
      <c r="C3124">
        <v>15.709070000000001</v>
      </c>
    </row>
    <row r="3125" spans="1:3" x14ac:dyDescent="0.2">
      <c r="A3125">
        <v>3.1249560000000001</v>
      </c>
      <c r="B3125">
        <v>112.74979999999999</v>
      </c>
      <c r="C3125">
        <v>15.699260000000001</v>
      </c>
    </row>
    <row r="3126" spans="1:3" x14ac:dyDescent="0.2">
      <c r="A3126">
        <v>3.125956</v>
      </c>
      <c r="B3126">
        <v>112.7899</v>
      </c>
      <c r="C3126">
        <v>15.689450000000001</v>
      </c>
    </row>
    <row r="3127" spans="1:3" x14ac:dyDescent="0.2">
      <c r="A3127">
        <v>3.1269559999999998</v>
      </c>
      <c r="B3127">
        <v>112.8301</v>
      </c>
      <c r="C3127">
        <v>15.679639999999999</v>
      </c>
    </row>
    <row r="3128" spans="1:3" x14ac:dyDescent="0.2">
      <c r="A3128">
        <v>3.1279560000000002</v>
      </c>
      <c r="B3128">
        <v>112.8702</v>
      </c>
      <c r="C3128">
        <v>15.669829999999999</v>
      </c>
    </row>
    <row r="3129" spans="1:3" x14ac:dyDescent="0.2">
      <c r="A3129">
        <v>3.1289560000000001</v>
      </c>
      <c r="B3129">
        <v>112.9104</v>
      </c>
      <c r="C3129">
        <v>15.660019999999999</v>
      </c>
    </row>
    <row r="3130" spans="1:3" x14ac:dyDescent="0.2">
      <c r="A3130">
        <v>3.129956</v>
      </c>
      <c r="B3130">
        <v>112.95050000000001</v>
      </c>
      <c r="C3130">
        <v>15.65021</v>
      </c>
    </row>
    <row r="3131" spans="1:3" x14ac:dyDescent="0.2">
      <c r="A3131">
        <v>3.1309550000000002</v>
      </c>
      <c r="B3131">
        <v>112.9907</v>
      </c>
      <c r="C3131">
        <v>15.6404</v>
      </c>
    </row>
    <row r="3132" spans="1:3" x14ac:dyDescent="0.2">
      <c r="A3132">
        <v>3.131955</v>
      </c>
      <c r="B3132">
        <v>113.0308</v>
      </c>
      <c r="C3132">
        <v>15.63058</v>
      </c>
    </row>
    <row r="3133" spans="1:3" x14ac:dyDescent="0.2">
      <c r="A3133">
        <v>3.1329549999999999</v>
      </c>
      <c r="B3133">
        <v>113.07089999999999</v>
      </c>
      <c r="C3133">
        <v>15.62077</v>
      </c>
    </row>
    <row r="3134" spans="1:3" x14ac:dyDescent="0.2">
      <c r="A3134">
        <v>3.1339549999999998</v>
      </c>
      <c r="B3134">
        <v>113.11109999999999</v>
      </c>
      <c r="C3134">
        <v>15.61096</v>
      </c>
    </row>
    <row r="3135" spans="1:3" x14ac:dyDescent="0.2">
      <c r="A3135">
        <v>3.1349550000000002</v>
      </c>
      <c r="B3135">
        <v>113.1512</v>
      </c>
      <c r="C3135">
        <v>15.601150000000001</v>
      </c>
    </row>
    <row r="3136" spans="1:3" x14ac:dyDescent="0.2">
      <c r="A3136">
        <v>3.135955</v>
      </c>
      <c r="B3136">
        <v>113.1914</v>
      </c>
      <c r="C3136">
        <v>15.591340000000001</v>
      </c>
    </row>
    <row r="3137" spans="1:3" x14ac:dyDescent="0.2">
      <c r="A3137">
        <v>3.1369549999999999</v>
      </c>
      <c r="B3137">
        <v>113.2315</v>
      </c>
      <c r="C3137">
        <v>15.581530000000001</v>
      </c>
    </row>
    <row r="3138" spans="1:3" x14ac:dyDescent="0.2">
      <c r="A3138">
        <v>3.1379549999999998</v>
      </c>
      <c r="B3138">
        <v>113.2717</v>
      </c>
      <c r="C3138">
        <v>15.571719999999999</v>
      </c>
    </row>
    <row r="3139" spans="1:3" x14ac:dyDescent="0.2">
      <c r="A3139">
        <v>3.1389550000000002</v>
      </c>
      <c r="B3139">
        <v>113.31180000000001</v>
      </c>
      <c r="C3139">
        <v>15.561909999999999</v>
      </c>
    </row>
    <row r="3140" spans="1:3" x14ac:dyDescent="0.2">
      <c r="A3140">
        <v>3.1399550000000001</v>
      </c>
      <c r="B3140">
        <v>113.352</v>
      </c>
      <c r="C3140">
        <v>15.552099999999999</v>
      </c>
    </row>
    <row r="3141" spans="1:3" x14ac:dyDescent="0.2">
      <c r="A3141">
        <v>3.1409549999999999</v>
      </c>
      <c r="B3141">
        <v>113.3921</v>
      </c>
      <c r="C3141">
        <v>15.542289999999999</v>
      </c>
    </row>
    <row r="3142" spans="1:3" x14ac:dyDescent="0.2">
      <c r="A3142">
        <v>3.1419549999999998</v>
      </c>
      <c r="B3142">
        <v>113.4323</v>
      </c>
      <c r="C3142">
        <v>15.53248</v>
      </c>
    </row>
    <row r="3143" spans="1:3" x14ac:dyDescent="0.2">
      <c r="A3143">
        <v>3.1429550000000002</v>
      </c>
      <c r="B3143">
        <v>113.47239999999999</v>
      </c>
      <c r="C3143">
        <v>15.52267</v>
      </c>
    </row>
    <row r="3144" spans="1:3" x14ac:dyDescent="0.2">
      <c r="A3144">
        <v>3.1439550000000001</v>
      </c>
      <c r="B3144">
        <v>113.51260000000001</v>
      </c>
      <c r="C3144">
        <v>15.51286</v>
      </c>
    </row>
    <row r="3145" spans="1:3" x14ac:dyDescent="0.2">
      <c r="A3145">
        <v>3.1449539999999998</v>
      </c>
      <c r="B3145">
        <v>113.5527</v>
      </c>
      <c r="C3145">
        <v>15.50305</v>
      </c>
    </row>
    <row r="3146" spans="1:3" x14ac:dyDescent="0.2">
      <c r="A3146">
        <v>3.1459540000000001</v>
      </c>
      <c r="B3146">
        <v>113.5928</v>
      </c>
      <c r="C3146">
        <v>15.49324</v>
      </c>
    </row>
    <row r="3147" spans="1:3" x14ac:dyDescent="0.2">
      <c r="A3147">
        <v>3.146954</v>
      </c>
      <c r="B3147">
        <v>113.633</v>
      </c>
      <c r="C3147">
        <v>15.48343</v>
      </c>
    </row>
    <row r="3148" spans="1:3" x14ac:dyDescent="0.2">
      <c r="A3148">
        <v>3.1479539999999999</v>
      </c>
      <c r="B3148">
        <v>113.67310000000001</v>
      </c>
      <c r="C3148">
        <v>15.47362</v>
      </c>
    </row>
    <row r="3149" spans="1:3" x14ac:dyDescent="0.2">
      <c r="A3149">
        <v>3.1489539999999998</v>
      </c>
      <c r="B3149">
        <v>113.7133</v>
      </c>
      <c r="C3149">
        <v>15.46381</v>
      </c>
    </row>
    <row r="3150" spans="1:3" x14ac:dyDescent="0.2">
      <c r="A3150">
        <v>3.1499540000000001</v>
      </c>
      <c r="B3150">
        <v>113.7534</v>
      </c>
      <c r="C3150">
        <v>15.454000000000001</v>
      </c>
    </row>
    <row r="3151" spans="1:3" x14ac:dyDescent="0.2">
      <c r="A3151">
        <v>3.150954</v>
      </c>
      <c r="B3151">
        <v>113.7936</v>
      </c>
      <c r="C3151">
        <v>15.444190000000001</v>
      </c>
    </row>
    <row r="3152" spans="1:3" x14ac:dyDescent="0.2">
      <c r="A3152">
        <v>3.1519539999999999</v>
      </c>
      <c r="B3152">
        <v>113.83369999999999</v>
      </c>
      <c r="C3152">
        <v>15.434380000000001</v>
      </c>
    </row>
    <row r="3153" spans="1:3" x14ac:dyDescent="0.2">
      <c r="A3153">
        <v>3.1529539999999998</v>
      </c>
      <c r="B3153">
        <v>113.87390000000001</v>
      </c>
      <c r="C3153">
        <v>15.424569999999999</v>
      </c>
    </row>
    <row r="3154" spans="1:3" x14ac:dyDescent="0.2">
      <c r="A3154">
        <v>3.1539540000000001</v>
      </c>
      <c r="B3154">
        <v>113.914</v>
      </c>
      <c r="C3154">
        <v>15.41475</v>
      </c>
    </row>
    <row r="3155" spans="1:3" x14ac:dyDescent="0.2">
      <c r="A3155">
        <v>3.154954</v>
      </c>
      <c r="B3155">
        <v>113.9542</v>
      </c>
      <c r="C3155">
        <v>15.40494</v>
      </c>
    </row>
    <row r="3156" spans="1:3" x14ac:dyDescent="0.2">
      <c r="A3156">
        <v>3.1559539999999999</v>
      </c>
      <c r="B3156">
        <v>113.9943</v>
      </c>
      <c r="C3156">
        <v>15.39513</v>
      </c>
    </row>
    <row r="3157" spans="1:3" x14ac:dyDescent="0.2">
      <c r="A3157">
        <v>3.1569539999999998</v>
      </c>
      <c r="B3157">
        <v>114.03440000000001</v>
      </c>
      <c r="C3157">
        <v>15.38532</v>
      </c>
    </row>
    <row r="3158" spans="1:3" x14ac:dyDescent="0.2">
      <c r="A3158">
        <v>3.1579540000000001</v>
      </c>
      <c r="B3158">
        <v>114.0746</v>
      </c>
      <c r="C3158">
        <v>15.37551</v>
      </c>
    </row>
    <row r="3159" spans="1:3" x14ac:dyDescent="0.2">
      <c r="A3159">
        <v>3.1589529999999999</v>
      </c>
      <c r="B3159">
        <v>114.1147</v>
      </c>
      <c r="C3159">
        <v>15.3657</v>
      </c>
    </row>
    <row r="3160" spans="1:3" x14ac:dyDescent="0.2">
      <c r="A3160">
        <v>3.1599529999999998</v>
      </c>
      <c r="B3160">
        <v>114.1549</v>
      </c>
      <c r="C3160">
        <v>15.35589</v>
      </c>
    </row>
    <row r="3161" spans="1:3" x14ac:dyDescent="0.2">
      <c r="A3161">
        <v>3.1609530000000001</v>
      </c>
      <c r="B3161">
        <v>114.19499999999999</v>
      </c>
      <c r="C3161">
        <v>15.346080000000001</v>
      </c>
    </row>
    <row r="3162" spans="1:3" x14ac:dyDescent="0.2">
      <c r="A3162">
        <v>3.161953</v>
      </c>
      <c r="B3162">
        <v>114.23520000000001</v>
      </c>
      <c r="C3162">
        <v>15.336270000000001</v>
      </c>
    </row>
    <row r="3163" spans="1:3" x14ac:dyDescent="0.2">
      <c r="A3163">
        <v>3.1629529999999999</v>
      </c>
      <c r="B3163">
        <v>114.2753</v>
      </c>
      <c r="C3163">
        <v>15.326460000000001</v>
      </c>
    </row>
    <row r="3164" spans="1:3" x14ac:dyDescent="0.2">
      <c r="A3164">
        <v>3.1639529999999998</v>
      </c>
      <c r="B3164">
        <v>114.3155</v>
      </c>
      <c r="C3164">
        <v>15.316649999999999</v>
      </c>
    </row>
    <row r="3165" spans="1:3" x14ac:dyDescent="0.2">
      <c r="A3165">
        <v>3.1649530000000001</v>
      </c>
      <c r="B3165">
        <v>114.3556</v>
      </c>
      <c r="C3165">
        <v>15.306839999999999</v>
      </c>
    </row>
    <row r="3166" spans="1:3" x14ac:dyDescent="0.2">
      <c r="A3166">
        <v>3.165953</v>
      </c>
      <c r="B3166">
        <v>114.39579999999999</v>
      </c>
      <c r="C3166">
        <v>15.297029999999999</v>
      </c>
    </row>
    <row r="3167" spans="1:3" x14ac:dyDescent="0.2">
      <c r="A3167">
        <v>3.1669529999999999</v>
      </c>
      <c r="B3167">
        <v>114.4359</v>
      </c>
      <c r="C3167">
        <v>15.28722</v>
      </c>
    </row>
    <row r="3168" spans="1:3" x14ac:dyDescent="0.2">
      <c r="A3168">
        <v>3.1679529999999998</v>
      </c>
      <c r="B3168">
        <v>114.4761</v>
      </c>
      <c r="C3168">
        <v>15.27741</v>
      </c>
    </row>
    <row r="3169" spans="1:3" x14ac:dyDescent="0.2">
      <c r="A3169">
        <v>3.1689530000000001</v>
      </c>
      <c r="B3169">
        <v>114.5162</v>
      </c>
      <c r="C3169">
        <v>15.2676</v>
      </c>
    </row>
    <row r="3170" spans="1:3" x14ac:dyDescent="0.2">
      <c r="A3170">
        <v>3.169953</v>
      </c>
      <c r="B3170">
        <v>114.55629999999999</v>
      </c>
      <c r="C3170">
        <v>15.25779</v>
      </c>
    </row>
    <row r="3171" spans="1:3" x14ac:dyDescent="0.2">
      <c r="A3171">
        <v>3.1709529999999999</v>
      </c>
      <c r="B3171">
        <v>114.59650000000001</v>
      </c>
      <c r="C3171">
        <v>15.24798</v>
      </c>
    </row>
    <row r="3172" spans="1:3" x14ac:dyDescent="0.2">
      <c r="A3172">
        <v>3.1719520000000001</v>
      </c>
      <c r="B3172">
        <v>114.6366</v>
      </c>
      <c r="C3172">
        <v>15.23817</v>
      </c>
    </row>
    <row r="3173" spans="1:3" x14ac:dyDescent="0.2">
      <c r="A3173">
        <v>3.172952</v>
      </c>
      <c r="B3173">
        <v>114.6768</v>
      </c>
      <c r="C3173">
        <v>15.22836</v>
      </c>
    </row>
    <row r="3174" spans="1:3" x14ac:dyDescent="0.2">
      <c r="A3174">
        <v>3.1739519999999999</v>
      </c>
      <c r="B3174">
        <v>114.7169</v>
      </c>
      <c r="C3174">
        <v>15.21855</v>
      </c>
    </row>
    <row r="3175" spans="1:3" x14ac:dyDescent="0.2">
      <c r="A3175">
        <v>3.1749520000000002</v>
      </c>
      <c r="B3175">
        <v>114.75709999999999</v>
      </c>
      <c r="C3175">
        <v>15.208740000000001</v>
      </c>
    </row>
    <row r="3176" spans="1:3" x14ac:dyDescent="0.2">
      <c r="A3176">
        <v>3.1759520000000001</v>
      </c>
      <c r="B3176">
        <v>114.7972</v>
      </c>
      <c r="C3176">
        <v>15.198930000000001</v>
      </c>
    </row>
    <row r="3177" spans="1:3" x14ac:dyDescent="0.2">
      <c r="A3177">
        <v>3.176952</v>
      </c>
      <c r="B3177">
        <v>114.8374</v>
      </c>
      <c r="C3177">
        <v>15.189109999999999</v>
      </c>
    </row>
    <row r="3178" spans="1:3" x14ac:dyDescent="0.2">
      <c r="A3178">
        <v>3.1779519999999999</v>
      </c>
      <c r="B3178">
        <v>114.8775</v>
      </c>
      <c r="C3178">
        <v>15.1793</v>
      </c>
    </row>
    <row r="3179" spans="1:3" x14ac:dyDescent="0.2">
      <c r="A3179">
        <v>3.1789520000000002</v>
      </c>
      <c r="B3179">
        <v>114.9177</v>
      </c>
      <c r="C3179">
        <v>15.16949</v>
      </c>
    </row>
    <row r="3180" spans="1:3" x14ac:dyDescent="0.2">
      <c r="A3180">
        <v>3.1799520000000001</v>
      </c>
      <c r="B3180">
        <v>114.95780000000001</v>
      </c>
      <c r="C3180">
        <v>15.15968</v>
      </c>
    </row>
    <row r="3181" spans="1:3" x14ac:dyDescent="0.2">
      <c r="A3181">
        <v>3.180952</v>
      </c>
      <c r="B3181">
        <v>114.9979</v>
      </c>
      <c r="C3181">
        <v>15.14987</v>
      </c>
    </row>
    <row r="3182" spans="1:3" x14ac:dyDescent="0.2">
      <c r="A3182">
        <v>3.1819519999999999</v>
      </c>
      <c r="B3182">
        <v>115.0381</v>
      </c>
      <c r="C3182">
        <v>15.14006</v>
      </c>
    </row>
    <row r="3183" spans="1:3" x14ac:dyDescent="0.2">
      <c r="A3183">
        <v>3.1829519999999998</v>
      </c>
      <c r="B3183">
        <v>115.0782</v>
      </c>
      <c r="C3183">
        <v>15.13025</v>
      </c>
    </row>
    <row r="3184" spans="1:3" x14ac:dyDescent="0.2">
      <c r="A3184">
        <v>3.1839520000000001</v>
      </c>
      <c r="B3184">
        <v>115.11839999999999</v>
      </c>
      <c r="C3184">
        <v>15.12044</v>
      </c>
    </row>
    <row r="3185" spans="1:3" x14ac:dyDescent="0.2">
      <c r="A3185">
        <v>3.184952</v>
      </c>
      <c r="B3185">
        <v>115.1585</v>
      </c>
      <c r="C3185">
        <v>15.11063</v>
      </c>
    </row>
    <row r="3186" spans="1:3" x14ac:dyDescent="0.2">
      <c r="A3186">
        <v>3.1859510000000002</v>
      </c>
      <c r="B3186">
        <v>115.1987</v>
      </c>
      <c r="C3186">
        <v>15.100820000000001</v>
      </c>
    </row>
    <row r="3187" spans="1:3" x14ac:dyDescent="0.2">
      <c r="A3187">
        <v>3.1869510000000001</v>
      </c>
      <c r="B3187">
        <v>115.2388</v>
      </c>
      <c r="C3187">
        <v>15.091010000000001</v>
      </c>
    </row>
    <row r="3188" spans="1:3" x14ac:dyDescent="0.2">
      <c r="A3188">
        <v>3.187951</v>
      </c>
      <c r="B3188">
        <v>115.279</v>
      </c>
      <c r="C3188">
        <v>15.081200000000001</v>
      </c>
    </row>
    <row r="3189" spans="1:3" x14ac:dyDescent="0.2">
      <c r="A3189">
        <v>3.1889509999999999</v>
      </c>
      <c r="B3189">
        <v>115.31910000000001</v>
      </c>
      <c r="C3189">
        <v>15.071389999999999</v>
      </c>
    </row>
    <row r="3190" spans="1:3" x14ac:dyDescent="0.2">
      <c r="A3190">
        <v>3.1899510000000002</v>
      </c>
      <c r="B3190">
        <v>115.3593</v>
      </c>
      <c r="C3190">
        <v>15.061579999999999</v>
      </c>
    </row>
    <row r="3191" spans="1:3" x14ac:dyDescent="0.2">
      <c r="A3191">
        <v>3.1909510000000001</v>
      </c>
      <c r="B3191">
        <v>115.3994</v>
      </c>
      <c r="C3191">
        <v>15.051769999999999</v>
      </c>
    </row>
    <row r="3192" spans="1:3" x14ac:dyDescent="0.2">
      <c r="A3192">
        <v>3.191951</v>
      </c>
      <c r="B3192">
        <v>115.4396</v>
      </c>
      <c r="C3192">
        <v>15.04196</v>
      </c>
    </row>
    <row r="3193" spans="1:3" x14ac:dyDescent="0.2">
      <c r="A3193">
        <v>3.1929509999999999</v>
      </c>
      <c r="B3193">
        <v>115.47969999999999</v>
      </c>
      <c r="C3193">
        <v>15.03215</v>
      </c>
    </row>
    <row r="3194" spans="1:3" x14ac:dyDescent="0.2">
      <c r="A3194">
        <v>3.1939510000000002</v>
      </c>
      <c r="B3194">
        <v>115.5198</v>
      </c>
      <c r="C3194">
        <v>15.02234</v>
      </c>
    </row>
    <row r="3195" spans="1:3" x14ac:dyDescent="0.2">
      <c r="A3195">
        <v>3.1949510000000001</v>
      </c>
      <c r="B3195">
        <v>115.56</v>
      </c>
      <c r="C3195">
        <v>15.01253</v>
      </c>
    </row>
    <row r="3196" spans="1:3" x14ac:dyDescent="0.2">
      <c r="A3196">
        <v>3.195951</v>
      </c>
      <c r="B3196">
        <v>115.6001</v>
      </c>
      <c r="C3196">
        <v>15.00272</v>
      </c>
    </row>
    <row r="3197" spans="1:3" x14ac:dyDescent="0.2">
      <c r="A3197">
        <v>3.1969509999999999</v>
      </c>
      <c r="B3197">
        <v>115.6403</v>
      </c>
      <c r="C3197">
        <v>14.99291</v>
      </c>
    </row>
    <row r="3198" spans="1:3" x14ac:dyDescent="0.2">
      <c r="A3198">
        <v>3.1979510000000002</v>
      </c>
      <c r="B3198">
        <v>115.68040000000001</v>
      </c>
      <c r="C3198">
        <v>14.9831</v>
      </c>
    </row>
    <row r="3199" spans="1:3" x14ac:dyDescent="0.2">
      <c r="A3199">
        <v>3.1989510000000001</v>
      </c>
      <c r="B3199">
        <v>115.7206</v>
      </c>
      <c r="C3199">
        <v>14.973280000000001</v>
      </c>
    </row>
    <row r="3200" spans="1:3" x14ac:dyDescent="0.2">
      <c r="A3200">
        <v>3.1999499999999999</v>
      </c>
      <c r="B3200">
        <v>115.7607</v>
      </c>
      <c r="C3200">
        <v>14.963469999999999</v>
      </c>
    </row>
    <row r="3201" spans="1:3" x14ac:dyDescent="0.2">
      <c r="A3201">
        <v>3.2009500000000002</v>
      </c>
      <c r="B3201">
        <v>115.8009</v>
      </c>
      <c r="C3201">
        <v>14.953659999999999</v>
      </c>
    </row>
    <row r="3202" spans="1:3" x14ac:dyDescent="0.2">
      <c r="A3202">
        <v>3.2019500000000001</v>
      </c>
      <c r="B3202">
        <v>115.84099999999999</v>
      </c>
      <c r="C3202">
        <v>14.943849999999999</v>
      </c>
    </row>
    <row r="3203" spans="1:3" x14ac:dyDescent="0.2">
      <c r="A3203">
        <v>3.20295</v>
      </c>
      <c r="B3203">
        <v>115.88120000000001</v>
      </c>
      <c r="C3203">
        <v>14.93404</v>
      </c>
    </row>
    <row r="3204" spans="1:3" x14ac:dyDescent="0.2">
      <c r="A3204">
        <v>3.2039499999999999</v>
      </c>
      <c r="B3204">
        <v>115.9213</v>
      </c>
      <c r="C3204">
        <v>14.92423</v>
      </c>
    </row>
    <row r="3205" spans="1:3" x14ac:dyDescent="0.2">
      <c r="A3205">
        <v>3.2049500000000002</v>
      </c>
      <c r="B3205">
        <v>115.9614</v>
      </c>
      <c r="C3205">
        <v>14.91442</v>
      </c>
    </row>
    <row r="3206" spans="1:3" x14ac:dyDescent="0.2">
      <c r="A3206">
        <v>3.2059500000000001</v>
      </c>
      <c r="B3206">
        <v>116.0016</v>
      </c>
      <c r="C3206">
        <v>14.90461</v>
      </c>
    </row>
    <row r="3207" spans="1:3" x14ac:dyDescent="0.2">
      <c r="A3207">
        <v>3.20695</v>
      </c>
      <c r="B3207">
        <v>116.04170000000001</v>
      </c>
      <c r="C3207">
        <v>14.8948</v>
      </c>
    </row>
    <row r="3208" spans="1:3" x14ac:dyDescent="0.2">
      <c r="A3208">
        <v>3.2079499999999999</v>
      </c>
      <c r="B3208">
        <v>116.0819</v>
      </c>
      <c r="C3208">
        <v>14.88499</v>
      </c>
    </row>
    <row r="3209" spans="1:3" x14ac:dyDescent="0.2">
      <c r="A3209">
        <v>3.2089500000000002</v>
      </c>
      <c r="B3209">
        <v>116.122</v>
      </c>
      <c r="C3209">
        <v>14.87518</v>
      </c>
    </row>
    <row r="3210" spans="1:3" x14ac:dyDescent="0.2">
      <c r="A3210">
        <v>3.2099500000000001</v>
      </c>
      <c r="B3210">
        <v>116.1622</v>
      </c>
      <c r="C3210">
        <v>14.86537</v>
      </c>
    </row>
    <row r="3211" spans="1:3" x14ac:dyDescent="0.2">
      <c r="A3211">
        <v>3.21095</v>
      </c>
      <c r="B3211">
        <v>116.20229999999999</v>
      </c>
      <c r="C3211">
        <v>14.855560000000001</v>
      </c>
    </row>
    <row r="3212" spans="1:3" x14ac:dyDescent="0.2">
      <c r="A3212">
        <v>3.2119499999999999</v>
      </c>
      <c r="B3212">
        <v>116.24250000000001</v>
      </c>
      <c r="C3212">
        <v>14.845750000000001</v>
      </c>
    </row>
    <row r="3213" spans="1:3" x14ac:dyDescent="0.2">
      <c r="A3213">
        <v>3.2129500000000002</v>
      </c>
      <c r="B3213">
        <v>116.2826</v>
      </c>
      <c r="C3213">
        <v>14.835940000000001</v>
      </c>
    </row>
    <row r="3214" spans="1:3" x14ac:dyDescent="0.2">
      <c r="A3214">
        <v>3.2139489999999999</v>
      </c>
      <c r="B3214">
        <v>116.3228</v>
      </c>
      <c r="C3214">
        <v>14.826129999999999</v>
      </c>
    </row>
    <row r="3215" spans="1:3" x14ac:dyDescent="0.2">
      <c r="A3215">
        <v>3.2149489999999998</v>
      </c>
      <c r="B3215">
        <v>116.3629</v>
      </c>
      <c r="C3215">
        <v>14.816319999999999</v>
      </c>
    </row>
    <row r="3216" spans="1:3" x14ac:dyDescent="0.2">
      <c r="A3216">
        <v>3.2159490000000002</v>
      </c>
      <c r="B3216">
        <v>116.40309999999999</v>
      </c>
      <c r="C3216">
        <v>14.806509999999999</v>
      </c>
    </row>
    <row r="3217" spans="1:3" x14ac:dyDescent="0.2">
      <c r="A3217">
        <v>3.2169490000000001</v>
      </c>
      <c r="B3217">
        <v>116.4432</v>
      </c>
      <c r="C3217">
        <v>14.7967</v>
      </c>
    </row>
    <row r="3218" spans="1:3" x14ac:dyDescent="0.2">
      <c r="A3218">
        <v>3.2179489999999999</v>
      </c>
      <c r="B3218">
        <v>116.4833</v>
      </c>
      <c r="C3218">
        <v>14.78689</v>
      </c>
    </row>
    <row r="3219" spans="1:3" x14ac:dyDescent="0.2">
      <c r="A3219">
        <v>3.2189489999999998</v>
      </c>
      <c r="B3219">
        <v>116.5235</v>
      </c>
      <c r="C3219">
        <v>14.77708</v>
      </c>
    </row>
    <row r="3220" spans="1:3" x14ac:dyDescent="0.2">
      <c r="A3220">
        <v>3.2199490000000002</v>
      </c>
      <c r="B3220">
        <v>116.56359999999999</v>
      </c>
      <c r="C3220">
        <v>14.76727</v>
      </c>
    </row>
    <row r="3221" spans="1:3" x14ac:dyDescent="0.2">
      <c r="A3221">
        <v>3.2209490000000001</v>
      </c>
      <c r="B3221">
        <v>116.60380000000001</v>
      </c>
      <c r="C3221">
        <v>14.75745</v>
      </c>
    </row>
    <row r="3222" spans="1:3" x14ac:dyDescent="0.2">
      <c r="A3222">
        <v>3.221949</v>
      </c>
      <c r="B3222">
        <v>116.6439</v>
      </c>
      <c r="C3222">
        <v>14.747640000000001</v>
      </c>
    </row>
    <row r="3223" spans="1:3" x14ac:dyDescent="0.2">
      <c r="A3223">
        <v>3.2229489999999998</v>
      </c>
      <c r="B3223">
        <v>116.6841</v>
      </c>
      <c r="C3223">
        <v>14.737830000000001</v>
      </c>
    </row>
    <row r="3224" spans="1:3" x14ac:dyDescent="0.2">
      <c r="A3224">
        <v>3.2239490000000002</v>
      </c>
      <c r="B3224">
        <v>116.7242</v>
      </c>
      <c r="C3224">
        <v>14.728020000000001</v>
      </c>
    </row>
    <row r="3225" spans="1:3" x14ac:dyDescent="0.2">
      <c r="A3225">
        <v>3.2249490000000001</v>
      </c>
      <c r="B3225">
        <v>116.76439999999999</v>
      </c>
      <c r="C3225">
        <v>14.718209999999999</v>
      </c>
    </row>
    <row r="3226" spans="1:3" x14ac:dyDescent="0.2">
      <c r="A3226">
        <v>3.225949</v>
      </c>
      <c r="B3226">
        <v>116.8045</v>
      </c>
      <c r="C3226">
        <v>14.708399999999999</v>
      </c>
    </row>
    <row r="3227" spans="1:3" x14ac:dyDescent="0.2">
      <c r="A3227">
        <v>3.2269480000000001</v>
      </c>
      <c r="B3227">
        <v>116.8447</v>
      </c>
      <c r="C3227">
        <v>14.698589999999999</v>
      </c>
    </row>
    <row r="3228" spans="1:3" x14ac:dyDescent="0.2">
      <c r="A3228">
        <v>3.227948</v>
      </c>
      <c r="B3228">
        <v>116.8848</v>
      </c>
      <c r="C3228">
        <v>14.68878</v>
      </c>
    </row>
    <row r="3229" spans="1:3" x14ac:dyDescent="0.2">
      <c r="A3229">
        <v>3.2289479999999999</v>
      </c>
      <c r="B3229">
        <v>116.92489999999999</v>
      </c>
      <c r="C3229">
        <v>14.67897</v>
      </c>
    </row>
    <row r="3230" spans="1:3" x14ac:dyDescent="0.2">
      <c r="A3230">
        <v>3.2299479999999998</v>
      </c>
      <c r="B3230">
        <v>116.96510000000001</v>
      </c>
      <c r="C3230">
        <v>14.66916</v>
      </c>
    </row>
    <row r="3231" spans="1:3" x14ac:dyDescent="0.2">
      <c r="A3231">
        <v>3.2309480000000002</v>
      </c>
      <c r="B3231">
        <v>117.0052</v>
      </c>
      <c r="C3231">
        <v>14.65935</v>
      </c>
    </row>
    <row r="3232" spans="1:3" x14ac:dyDescent="0.2">
      <c r="A3232">
        <v>3.231948</v>
      </c>
      <c r="B3232">
        <v>117.0454</v>
      </c>
      <c r="C3232">
        <v>14.64954</v>
      </c>
    </row>
    <row r="3233" spans="1:3" x14ac:dyDescent="0.2">
      <c r="A3233">
        <v>3.2329479999999999</v>
      </c>
      <c r="B3233">
        <v>117.0855</v>
      </c>
      <c r="C3233">
        <v>14.63973</v>
      </c>
    </row>
    <row r="3234" spans="1:3" x14ac:dyDescent="0.2">
      <c r="A3234">
        <v>3.2339479999999998</v>
      </c>
      <c r="B3234">
        <v>117.12569999999999</v>
      </c>
      <c r="C3234">
        <v>14.62992</v>
      </c>
    </row>
    <row r="3235" spans="1:3" x14ac:dyDescent="0.2">
      <c r="A3235">
        <v>3.2349480000000002</v>
      </c>
      <c r="B3235">
        <v>117.1658</v>
      </c>
      <c r="C3235">
        <v>14.62011</v>
      </c>
    </row>
    <row r="3236" spans="1:3" x14ac:dyDescent="0.2">
      <c r="A3236">
        <v>3.235948</v>
      </c>
      <c r="B3236">
        <v>117.206</v>
      </c>
      <c r="C3236">
        <v>14.610300000000001</v>
      </c>
    </row>
    <row r="3237" spans="1:3" x14ac:dyDescent="0.2">
      <c r="A3237">
        <v>3.2369479999999999</v>
      </c>
      <c r="B3237">
        <v>117.2461</v>
      </c>
      <c r="C3237">
        <v>14.600490000000001</v>
      </c>
    </row>
    <row r="3238" spans="1:3" x14ac:dyDescent="0.2">
      <c r="A3238">
        <v>3.2379479999999998</v>
      </c>
      <c r="B3238">
        <v>117.2863</v>
      </c>
      <c r="C3238">
        <v>14.590680000000001</v>
      </c>
    </row>
    <row r="3239" spans="1:3" x14ac:dyDescent="0.2">
      <c r="A3239">
        <v>3.2389480000000002</v>
      </c>
      <c r="B3239">
        <v>117.32640000000001</v>
      </c>
      <c r="C3239">
        <v>14.580870000000001</v>
      </c>
    </row>
    <row r="3240" spans="1:3" x14ac:dyDescent="0.2">
      <c r="A3240">
        <v>3.2399480000000001</v>
      </c>
      <c r="B3240">
        <v>117.36660000000001</v>
      </c>
      <c r="C3240">
        <v>14.571059999999999</v>
      </c>
    </row>
    <row r="3241" spans="1:3" x14ac:dyDescent="0.2">
      <c r="A3241">
        <v>3.2409469999999998</v>
      </c>
      <c r="B3241">
        <v>117.4067</v>
      </c>
      <c r="C3241">
        <v>14.561249999999999</v>
      </c>
    </row>
    <row r="3242" spans="1:3" x14ac:dyDescent="0.2">
      <c r="A3242">
        <v>3.2419470000000001</v>
      </c>
      <c r="B3242">
        <v>117.4468</v>
      </c>
      <c r="C3242">
        <v>14.551439999999999</v>
      </c>
    </row>
    <row r="3243" spans="1:3" x14ac:dyDescent="0.2">
      <c r="A3243">
        <v>3.242947</v>
      </c>
      <c r="B3243">
        <v>117.48699999999999</v>
      </c>
      <c r="C3243">
        <v>14.54163</v>
      </c>
    </row>
    <row r="3244" spans="1:3" x14ac:dyDescent="0.2">
      <c r="A3244">
        <v>3.2439469999999999</v>
      </c>
      <c r="B3244">
        <v>117.5271</v>
      </c>
      <c r="C3244">
        <v>14.53181</v>
      </c>
    </row>
    <row r="3245" spans="1:3" x14ac:dyDescent="0.2">
      <c r="A3245">
        <v>3.2449469999999998</v>
      </c>
      <c r="B3245">
        <v>117.5673</v>
      </c>
      <c r="C3245">
        <v>14.522</v>
      </c>
    </row>
    <row r="3246" spans="1:3" x14ac:dyDescent="0.2">
      <c r="A3246">
        <v>3.2459470000000001</v>
      </c>
      <c r="B3246">
        <v>117.6074</v>
      </c>
      <c r="C3246">
        <v>14.51219</v>
      </c>
    </row>
    <row r="3247" spans="1:3" x14ac:dyDescent="0.2">
      <c r="A3247">
        <v>3.246947</v>
      </c>
      <c r="B3247">
        <v>117.6476</v>
      </c>
      <c r="C3247">
        <v>14.50238</v>
      </c>
    </row>
    <row r="3248" spans="1:3" x14ac:dyDescent="0.2">
      <c r="A3248">
        <v>3.2479469999999999</v>
      </c>
      <c r="B3248">
        <v>117.68770000000001</v>
      </c>
      <c r="C3248">
        <v>14.492570000000001</v>
      </c>
    </row>
    <row r="3249" spans="1:3" x14ac:dyDescent="0.2">
      <c r="A3249">
        <v>3.2489469999999998</v>
      </c>
      <c r="B3249">
        <v>117.72790000000001</v>
      </c>
      <c r="C3249">
        <v>14.482760000000001</v>
      </c>
    </row>
    <row r="3250" spans="1:3" x14ac:dyDescent="0.2">
      <c r="A3250">
        <v>3.2499470000000001</v>
      </c>
      <c r="B3250">
        <v>117.768</v>
      </c>
      <c r="C3250">
        <v>14.472950000000001</v>
      </c>
    </row>
    <row r="3251" spans="1:3" x14ac:dyDescent="0.2">
      <c r="A3251">
        <v>3.250947</v>
      </c>
      <c r="B3251">
        <v>117.8082</v>
      </c>
      <c r="C3251">
        <v>14.463139999999999</v>
      </c>
    </row>
    <row r="3252" spans="1:3" x14ac:dyDescent="0.2">
      <c r="A3252">
        <v>3.2519469999999999</v>
      </c>
      <c r="B3252">
        <v>117.84829999999999</v>
      </c>
      <c r="C3252">
        <v>14.453329999999999</v>
      </c>
    </row>
    <row r="3253" spans="1:3" x14ac:dyDescent="0.2">
      <c r="A3253">
        <v>3.2529469999999998</v>
      </c>
      <c r="B3253">
        <v>117.88849999999999</v>
      </c>
      <c r="C3253">
        <v>14.443519999999999</v>
      </c>
    </row>
    <row r="3254" spans="1:3" x14ac:dyDescent="0.2">
      <c r="A3254">
        <v>3.2539470000000001</v>
      </c>
      <c r="B3254">
        <v>117.9286</v>
      </c>
      <c r="C3254">
        <v>14.43371</v>
      </c>
    </row>
    <row r="3255" spans="1:3" x14ac:dyDescent="0.2">
      <c r="A3255">
        <v>3.2549459999999999</v>
      </c>
      <c r="B3255">
        <v>117.9687</v>
      </c>
      <c r="C3255">
        <v>14.4239</v>
      </c>
    </row>
    <row r="3256" spans="1:3" x14ac:dyDescent="0.2">
      <c r="A3256">
        <v>3.2559459999999998</v>
      </c>
      <c r="B3256">
        <v>118.0089</v>
      </c>
      <c r="C3256">
        <v>14.41409</v>
      </c>
    </row>
    <row r="3257" spans="1:3" x14ac:dyDescent="0.2">
      <c r="A3257">
        <v>3.2569460000000001</v>
      </c>
      <c r="B3257">
        <v>118.04900000000001</v>
      </c>
      <c r="C3257">
        <v>14.40428</v>
      </c>
    </row>
    <row r="3258" spans="1:3" x14ac:dyDescent="0.2">
      <c r="A3258">
        <v>3.257946</v>
      </c>
      <c r="B3258">
        <v>118.08920000000001</v>
      </c>
      <c r="C3258">
        <v>14.39447</v>
      </c>
    </row>
    <row r="3259" spans="1:3" x14ac:dyDescent="0.2">
      <c r="A3259">
        <v>3.2589459999999999</v>
      </c>
      <c r="B3259">
        <v>118.1293</v>
      </c>
      <c r="C3259">
        <v>14.38466</v>
      </c>
    </row>
    <row r="3260" spans="1:3" x14ac:dyDescent="0.2">
      <c r="A3260">
        <v>3.2599459999999998</v>
      </c>
      <c r="B3260">
        <v>118.1695</v>
      </c>
      <c r="C3260">
        <v>14.37485</v>
      </c>
    </row>
    <row r="3261" spans="1:3" x14ac:dyDescent="0.2">
      <c r="A3261">
        <v>3.2609460000000001</v>
      </c>
      <c r="B3261">
        <v>118.20959999999999</v>
      </c>
      <c r="C3261">
        <v>14.36504</v>
      </c>
    </row>
    <row r="3262" spans="1:3" x14ac:dyDescent="0.2">
      <c r="A3262">
        <v>3.261946</v>
      </c>
      <c r="B3262">
        <v>118.24979999999999</v>
      </c>
      <c r="C3262">
        <v>14.355230000000001</v>
      </c>
    </row>
    <row r="3263" spans="1:3" x14ac:dyDescent="0.2">
      <c r="A3263">
        <v>3.2629459999999999</v>
      </c>
      <c r="B3263">
        <v>118.2899</v>
      </c>
      <c r="C3263">
        <v>14.345420000000001</v>
      </c>
    </row>
    <row r="3264" spans="1:3" x14ac:dyDescent="0.2">
      <c r="A3264">
        <v>3.2639459999999998</v>
      </c>
      <c r="B3264">
        <v>118.3301</v>
      </c>
      <c r="C3264">
        <v>14.335610000000001</v>
      </c>
    </row>
    <row r="3265" spans="1:3" x14ac:dyDescent="0.2">
      <c r="A3265">
        <v>3.2649460000000001</v>
      </c>
      <c r="B3265">
        <v>118.3702</v>
      </c>
      <c r="C3265">
        <v>14.325799999999999</v>
      </c>
    </row>
    <row r="3266" spans="1:3" x14ac:dyDescent="0.2">
      <c r="A3266">
        <v>3.265946</v>
      </c>
      <c r="B3266">
        <v>118.41030000000001</v>
      </c>
      <c r="C3266">
        <v>14.31598</v>
      </c>
    </row>
    <row r="3267" spans="1:3" x14ac:dyDescent="0.2">
      <c r="A3267">
        <v>3.2669459999999999</v>
      </c>
      <c r="B3267">
        <v>118.45050000000001</v>
      </c>
      <c r="C3267">
        <v>14.30617</v>
      </c>
    </row>
    <row r="3268" spans="1:3" x14ac:dyDescent="0.2">
      <c r="A3268">
        <v>3.2679459999999998</v>
      </c>
      <c r="B3268">
        <v>118.4906</v>
      </c>
      <c r="C3268">
        <v>14.29636</v>
      </c>
    </row>
    <row r="3269" spans="1:3" x14ac:dyDescent="0.2">
      <c r="A3269">
        <v>3.268945</v>
      </c>
      <c r="B3269">
        <v>118.5308</v>
      </c>
      <c r="C3269">
        <v>14.28655</v>
      </c>
    </row>
    <row r="3270" spans="1:3" x14ac:dyDescent="0.2">
      <c r="A3270">
        <v>3.2699449999999999</v>
      </c>
      <c r="B3270">
        <v>118.57089999999999</v>
      </c>
      <c r="C3270">
        <v>14.27674</v>
      </c>
    </row>
    <row r="3271" spans="1:3" x14ac:dyDescent="0.2">
      <c r="A3271">
        <v>3.2709450000000002</v>
      </c>
      <c r="B3271">
        <v>118.61109999999999</v>
      </c>
      <c r="C3271">
        <v>14.26693</v>
      </c>
    </row>
    <row r="3272" spans="1:3" x14ac:dyDescent="0.2">
      <c r="A3272">
        <v>3.2719450000000001</v>
      </c>
      <c r="B3272">
        <v>118.6512</v>
      </c>
      <c r="C3272">
        <v>14.25712</v>
      </c>
    </row>
    <row r="3273" spans="1:3" x14ac:dyDescent="0.2">
      <c r="A3273">
        <v>3.272945</v>
      </c>
      <c r="B3273">
        <v>118.6914</v>
      </c>
      <c r="C3273">
        <v>14.247310000000001</v>
      </c>
    </row>
    <row r="3274" spans="1:3" x14ac:dyDescent="0.2">
      <c r="A3274">
        <v>3.2739449999999999</v>
      </c>
      <c r="B3274">
        <v>118.7315</v>
      </c>
      <c r="C3274">
        <v>14.237500000000001</v>
      </c>
    </row>
    <row r="3275" spans="1:3" x14ac:dyDescent="0.2">
      <c r="A3275">
        <v>3.2749450000000002</v>
      </c>
      <c r="B3275">
        <v>118.7717</v>
      </c>
      <c r="C3275">
        <v>14.227690000000001</v>
      </c>
    </row>
    <row r="3276" spans="1:3" x14ac:dyDescent="0.2">
      <c r="A3276">
        <v>3.2759450000000001</v>
      </c>
      <c r="B3276">
        <v>118.81180000000001</v>
      </c>
      <c r="C3276">
        <v>14.217879999999999</v>
      </c>
    </row>
    <row r="3277" spans="1:3" x14ac:dyDescent="0.2">
      <c r="A3277">
        <v>3.276945</v>
      </c>
      <c r="B3277">
        <v>118.852</v>
      </c>
      <c r="C3277">
        <v>14.208069999999999</v>
      </c>
    </row>
    <row r="3278" spans="1:3" x14ac:dyDescent="0.2">
      <c r="A3278">
        <v>3.2779449999999999</v>
      </c>
      <c r="B3278">
        <v>118.8921</v>
      </c>
      <c r="C3278">
        <v>14.198259999999999</v>
      </c>
    </row>
    <row r="3279" spans="1:3" x14ac:dyDescent="0.2">
      <c r="A3279">
        <v>3.2789450000000002</v>
      </c>
      <c r="B3279">
        <v>118.93219999999999</v>
      </c>
      <c r="C3279">
        <v>14.18845</v>
      </c>
    </row>
    <row r="3280" spans="1:3" x14ac:dyDescent="0.2">
      <c r="A3280">
        <v>3.2799450000000001</v>
      </c>
      <c r="B3280">
        <v>118.97239999999999</v>
      </c>
      <c r="C3280">
        <v>14.17864</v>
      </c>
    </row>
    <row r="3281" spans="1:3" x14ac:dyDescent="0.2">
      <c r="A3281">
        <v>3.280945</v>
      </c>
      <c r="B3281">
        <v>119.0125</v>
      </c>
      <c r="C3281">
        <v>14.16883</v>
      </c>
    </row>
    <row r="3282" spans="1:3" x14ac:dyDescent="0.2">
      <c r="A3282">
        <v>3.2819449999999999</v>
      </c>
      <c r="B3282">
        <v>119.0527</v>
      </c>
      <c r="C3282">
        <v>14.15902</v>
      </c>
    </row>
    <row r="3283" spans="1:3" x14ac:dyDescent="0.2">
      <c r="A3283">
        <v>3.2829440000000001</v>
      </c>
      <c r="B3283">
        <v>119.0928</v>
      </c>
      <c r="C3283">
        <v>14.14921</v>
      </c>
    </row>
    <row r="3284" spans="1:3" x14ac:dyDescent="0.2">
      <c r="A3284">
        <v>3.283944</v>
      </c>
      <c r="B3284">
        <v>119.133</v>
      </c>
      <c r="C3284">
        <v>14.1394</v>
      </c>
    </row>
    <row r="3285" spans="1:3" x14ac:dyDescent="0.2">
      <c r="A3285">
        <v>3.2849439999999999</v>
      </c>
      <c r="B3285">
        <v>119.17310000000001</v>
      </c>
      <c r="C3285">
        <v>14.12959</v>
      </c>
    </row>
    <row r="3286" spans="1:3" x14ac:dyDescent="0.2">
      <c r="A3286">
        <v>3.2859440000000002</v>
      </c>
      <c r="B3286">
        <v>119.2133</v>
      </c>
      <c r="C3286">
        <v>14.11978</v>
      </c>
    </row>
    <row r="3287" spans="1:3" x14ac:dyDescent="0.2">
      <c r="A3287">
        <v>3.2869440000000001</v>
      </c>
      <c r="B3287">
        <v>119.2534</v>
      </c>
      <c r="C3287">
        <v>14.109970000000001</v>
      </c>
    </row>
    <row r="3288" spans="1:3" x14ac:dyDescent="0.2">
      <c r="A3288">
        <v>3.287944</v>
      </c>
      <c r="B3288">
        <v>119.2936</v>
      </c>
      <c r="C3288">
        <v>14.100149999999999</v>
      </c>
    </row>
    <row r="3289" spans="1:3" x14ac:dyDescent="0.2">
      <c r="A3289">
        <v>3.2889439999999999</v>
      </c>
      <c r="B3289">
        <v>119.33369999999999</v>
      </c>
      <c r="C3289">
        <v>14.090339999999999</v>
      </c>
    </row>
    <row r="3290" spans="1:3" x14ac:dyDescent="0.2">
      <c r="A3290">
        <v>3.2899440000000002</v>
      </c>
      <c r="B3290">
        <v>119.3738</v>
      </c>
      <c r="C3290">
        <v>14.08053</v>
      </c>
    </row>
    <row r="3291" spans="1:3" x14ac:dyDescent="0.2">
      <c r="A3291">
        <v>3.2909440000000001</v>
      </c>
      <c r="B3291">
        <v>119.414</v>
      </c>
      <c r="C3291">
        <v>14.07072</v>
      </c>
    </row>
    <row r="3292" spans="1:3" x14ac:dyDescent="0.2">
      <c r="A3292">
        <v>3.291944</v>
      </c>
      <c r="B3292">
        <v>119.4541</v>
      </c>
      <c r="C3292">
        <v>14.06091</v>
      </c>
    </row>
    <row r="3293" spans="1:3" x14ac:dyDescent="0.2">
      <c r="A3293">
        <v>3.2929439999999999</v>
      </c>
      <c r="B3293">
        <v>119.4943</v>
      </c>
      <c r="C3293">
        <v>14.0511</v>
      </c>
    </row>
    <row r="3294" spans="1:3" x14ac:dyDescent="0.2">
      <c r="A3294">
        <v>3.2939440000000002</v>
      </c>
      <c r="B3294">
        <v>119.53440000000001</v>
      </c>
      <c r="C3294">
        <v>14.04129</v>
      </c>
    </row>
    <row r="3295" spans="1:3" x14ac:dyDescent="0.2">
      <c r="A3295">
        <v>3.2949440000000001</v>
      </c>
      <c r="B3295">
        <v>119.5746</v>
      </c>
      <c r="C3295">
        <v>14.03148</v>
      </c>
    </row>
    <row r="3296" spans="1:3" x14ac:dyDescent="0.2">
      <c r="A3296">
        <v>3.2959429999999998</v>
      </c>
      <c r="B3296">
        <v>119.6147</v>
      </c>
      <c r="C3296">
        <v>14.02167</v>
      </c>
    </row>
    <row r="3297" spans="1:3" x14ac:dyDescent="0.2">
      <c r="A3297">
        <v>3.2969430000000002</v>
      </c>
      <c r="B3297">
        <v>119.6549</v>
      </c>
      <c r="C3297">
        <v>14.01186</v>
      </c>
    </row>
    <row r="3298" spans="1:3" x14ac:dyDescent="0.2">
      <c r="A3298">
        <v>3.2979430000000001</v>
      </c>
      <c r="B3298">
        <v>119.69499999999999</v>
      </c>
      <c r="C3298">
        <v>14.002050000000001</v>
      </c>
    </row>
    <row r="3299" spans="1:3" x14ac:dyDescent="0.2">
      <c r="A3299">
        <v>3.298943</v>
      </c>
      <c r="B3299">
        <v>119.73520000000001</v>
      </c>
      <c r="C3299">
        <v>13.992240000000001</v>
      </c>
    </row>
    <row r="3300" spans="1:3" x14ac:dyDescent="0.2">
      <c r="A3300">
        <v>3.2999429999999998</v>
      </c>
      <c r="B3300">
        <v>119.7753</v>
      </c>
      <c r="C3300">
        <v>13.982430000000001</v>
      </c>
    </row>
    <row r="3301" spans="1:3" x14ac:dyDescent="0.2">
      <c r="A3301">
        <v>3.3009430000000002</v>
      </c>
      <c r="B3301">
        <v>119.8155</v>
      </c>
      <c r="C3301">
        <v>13.972619999999999</v>
      </c>
    </row>
    <row r="3302" spans="1:3" x14ac:dyDescent="0.2">
      <c r="A3302">
        <v>3.3019430000000001</v>
      </c>
      <c r="B3302">
        <v>119.8556</v>
      </c>
      <c r="C3302">
        <v>13.962809999999999</v>
      </c>
    </row>
    <row r="3303" spans="1:3" x14ac:dyDescent="0.2">
      <c r="A3303">
        <v>3.302943</v>
      </c>
      <c r="B3303">
        <v>119.89570000000001</v>
      </c>
      <c r="C3303">
        <v>13.952999999999999</v>
      </c>
    </row>
    <row r="3304" spans="1:3" x14ac:dyDescent="0.2">
      <c r="A3304">
        <v>3.3039429999999999</v>
      </c>
      <c r="B3304">
        <v>119.9359</v>
      </c>
      <c r="C3304">
        <v>13.94319</v>
      </c>
    </row>
    <row r="3305" spans="1:3" x14ac:dyDescent="0.2">
      <c r="A3305">
        <v>3.3049430000000002</v>
      </c>
      <c r="B3305">
        <v>119.976</v>
      </c>
      <c r="C3305">
        <v>13.93338</v>
      </c>
    </row>
    <row r="3306" spans="1:3" x14ac:dyDescent="0.2">
      <c r="A3306">
        <v>3.3059430000000001</v>
      </c>
      <c r="B3306">
        <v>120.0162</v>
      </c>
      <c r="C3306">
        <v>13.92357</v>
      </c>
    </row>
    <row r="3307" spans="1:3" x14ac:dyDescent="0.2">
      <c r="A3307">
        <v>3.306943</v>
      </c>
      <c r="B3307">
        <v>120.05629999999999</v>
      </c>
      <c r="C3307">
        <v>13.91376</v>
      </c>
    </row>
    <row r="3308" spans="1:3" x14ac:dyDescent="0.2">
      <c r="A3308">
        <v>3.3079429999999999</v>
      </c>
      <c r="B3308">
        <v>120.09650000000001</v>
      </c>
      <c r="C3308">
        <v>13.90395</v>
      </c>
    </row>
    <row r="3309" spans="1:3" x14ac:dyDescent="0.2">
      <c r="A3309">
        <v>3.3089430000000002</v>
      </c>
      <c r="B3309">
        <v>120.1366</v>
      </c>
      <c r="C3309">
        <v>13.89414</v>
      </c>
    </row>
    <row r="3310" spans="1:3" x14ac:dyDescent="0.2">
      <c r="A3310">
        <v>3.3099419999999999</v>
      </c>
      <c r="B3310">
        <v>120.1768</v>
      </c>
      <c r="C3310">
        <v>13.88433</v>
      </c>
    </row>
    <row r="3311" spans="1:3" x14ac:dyDescent="0.2">
      <c r="A3311">
        <v>3.3109419999999998</v>
      </c>
      <c r="B3311">
        <v>120.2169</v>
      </c>
      <c r="C3311">
        <v>13.874510000000001</v>
      </c>
    </row>
    <row r="3312" spans="1:3" x14ac:dyDescent="0.2">
      <c r="A3312">
        <v>3.3119420000000002</v>
      </c>
      <c r="B3312">
        <v>120.25709999999999</v>
      </c>
      <c r="C3312">
        <v>13.864699999999999</v>
      </c>
    </row>
    <row r="3313" spans="1:3" x14ac:dyDescent="0.2">
      <c r="A3313">
        <v>3.3129420000000001</v>
      </c>
      <c r="B3313">
        <v>120.2972</v>
      </c>
      <c r="C3313">
        <v>13.854889999999999</v>
      </c>
    </row>
    <row r="3314" spans="1:3" x14ac:dyDescent="0.2">
      <c r="A3314">
        <v>3.3139419999999999</v>
      </c>
      <c r="B3314">
        <v>120.3373</v>
      </c>
      <c r="C3314">
        <v>13.845079999999999</v>
      </c>
    </row>
    <row r="3315" spans="1:3" x14ac:dyDescent="0.2">
      <c r="A3315">
        <v>3.3149419999999998</v>
      </c>
      <c r="B3315">
        <v>120.3775</v>
      </c>
      <c r="C3315">
        <v>13.83527</v>
      </c>
    </row>
    <row r="3316" spans="1:3" x14ac:dyDescent="0.2">
      <c r="A3316">
        <v>3.3159420000000002</v>
      </c>
      <c r="B3316">
        <v>120.41759999999999</v>
      </c>
      <c r="C3316">
        <v>13.82546</v>
      </c>
    </row>
    <row r="3317" spans="1:3" x14ac:dyDescent="0.2">
      <c r="A3317">
        <v>3.3169420000000001</v>
      </c>
      <c r="B3317">
        <v>120.45780000000001</v>
      </c>
      <c r="C3317">
        <v>13.81565</v>
      </c>
    </row>
    <row r="3318" spans="1:3" x14ac:dyDescent="0.2">
      <c r="A3318">
        <v>3.3179419999999999</v>
      </c>
      <c r="B3318">
        <v>120.4979</v>
      </c>
      <c r="C3318">
        <v>13.80584</v>
      </c>
    </row>
    <row r="3319" spans="1:3" x14ac:dyDescent="0.2">
      <c r="A3319">
        <v>3.3189419999999998</v>
      </c>
      <c r="B3319">
        <v>120.5381</v>
      </c>
      <c r="C3319">
        <v>13.79603</v>
      </c>
    </row>
    <row r="3320" spans="1:3" x14ac:dyDescent="0.2">
      <c r="A3320">
        <v>3.3199420000000002</v>
      </c>
      <c r="B3320">
        <v>120.5782</v>
      </c>
      <c r="C3320">
        <v>13.78622</v>
      </c>
    </row>
    <row r="3321" spans="1:3" x14ac:dyDescent="0.2">
      <c r="A3321">
        <v>3.3209420000000001</v>
      </c>
      <c r="B3321">
        <v>120.61839999999999</v>
      </c>
      <c r="C3321">
        <v>13.77641</v>
      </c>
    </row>
    <row r="3322" spans="1:3" x14ac:dyDescent="0.2">
      <c r="A3322">
        <v>3.321942</v>
      </c>
      <c r="B3322">
        <v>120.6585</v>
      </c>
      <c r="C3322">
        <v>13.7666</v>
      </c>
    </row>
    <row r="3323" spans="1:3" x14ac:dyDescent="0.2">
      <c r="A3323">
        <v>3.3229419999999998</v>
      </c>
      <c r="B3323">
        <v>120.6987</v>
      </c>
      <c r="C3323">
        <v>13.756790000000001</v>
      </c>
    </row>
    <row r="3324" spans="1:3" x14ac:dyDescent="0.2">
      <c r="A3324">
        <v>3.323941</v>
      </c>
      <c r="B3324">
        <v>120.7388</v>
      </c>
      <c r="C3324">
        <v>13.746980000000001</v>
      </c>
    </row>
    <row r="3325" spans="1:3" x14ac:dyDescent="0.2">
      <c r="A3325">
        <v>3.3249409999999999</v>
      </c>
      <c r="B3325">
        <v>120.779</v>
      </c>
      <c r="C3325">
        <v>13.737170000000001</v>
      </c>
    </row>
    <row r="3326" spans="1:3" x14ac:dyDescent="0.2">
      <c r="A3326">
        <v>3.3259409999999998</v>
      </c>
      <c r="B3326">
        <v>120.81910000000001</v>
      </c>
      <c r="C3326">
        <v>13.727359999999999</v>
      </c>
    </row>
    <row r="3327" spans="1:3" x14ac:dyDescent="0.2">
      <c r="A3327">
        <v>3.3269410000000001</v>
      </c>
      <c r="B3327">
        <v>120.8592</v>
      </c>
      <c r="C3327">
        <v>13.717549999999999</v>
      </c>
    </row>
    <row r="3328" spans="1:3" x14ac:dyDescent="0.2">
      <c r="A3328">
        <v>3.327941</v>
      </c>
      <c r="B3328">
        <v>120.8994</v>
      </c>
      <c r="C3328">
        <v>13.707739999999999</v>
      </c>
    </row>
    <row r="3329" spans="1:3" x14ac:dyDescent="0.2">
      <c r="A3329">
        <v>3.3289409999999999</v>
      </c>
      <c r="B3329">
        <v>120.9395</v>
      </c>
      <c r="C3329">
        <v>13.697929999999999</v>
      </c>
    </row>
    <row r="3330" spans="1:3" x14ac:dyDescent="0.2">
      <c r="A3330">
        <v>3.3299409999999998</v>
      </c>
      <c r="B3330">
        <v>120.97969999999999</v>
      </c>
      <c r="C3330">
        <v>13.68812</v>
      </c>
    </row>
    <row r="3331" spans="1:3" x14ac:dyDescent="0.2">
      <c r="A3331">
        <v>3.3309410000000002</v>
      </c>
      <c r="B3331">
        <v>121.0198</v>
      </c>
      <c r="C3331">
        <v>13.67831</v>
      </c>
    </row>
    <row r="3332" spans="1:3" x14ac:dyDescent="0.2">
      <c r="A3332">
        <v>3.331941</v>
      </c>
      <c r="B3332">
        <v>121.06</v>
      </c>
      <c r="C3332">
        <v>13.6685</v>
      </c>
    </row>
    <row r="3333" spans="1:3" x14ac:dyDescent="0.2">
      <c r="A3333">
        <v>3.3329409999999999</v>
      </c>
      <c r="B3333">
        <v>121.1001</v>
      </c>
      <c r="C3333">
        <v>13.65868</v>
      </c>
    </row>
    <row r="3334" spans="1:3" x14ac:dyDescent="0.2">
      <c r="A3334">
        <v>3.3339409999999998</v>
      </c>
      <c r="B3334">
        <v>121.1403</v>
      </c>
      <c r="C3334">
        <v>13.648870000000001</v>
      </c>
    </row>
    <row r="3335" spans="1:3" x14ac:dyDescent="0.2">
      <c r="A3335">
        <v>3.3349410000000002</v>
      </c>
      <c r="B3335">
        <v>121.18040000000001</v>
      </c>
      <c r="C3335">
        <v>13.639060000000001</v>
      </c>
    </row>
    <row r="3336" spans="1:3" x14ac:dyDescent="0.2">
      <c r="A3336">
        <v>3.335941</v>
      </c>
      <c r="B3336">
        <v>121.2206</v>
      </c>
      <c r="C3336">
        <v>13.629250000000001</v>
      </c>
    </row>
    <row r="3337" spans="1:3" x14ac:dyDescent="0.2">
      <c r="A3337">
        <v>3.3369409999999999</v>
      </c>
      <c r="B3337">
        <v>121.2607</v>
      </c>
      <c r="C3337">
        <v>13.619440000000001</v>
      </c>
    </row>
    <row r="3338" spans="1:3" x14ac:dyDescent="0.2">
      <c r="A3338">
        <v>3.3379400000000001</v>
      </c>
      <c r="B3338">
        <v>121.3008</v>
      </c>
      <c r="C3338">
        <v>13.609629999999999</v>
      </c>
    </row>
    <row r="3339" spans="1:3" x14ac:dyDescent="0.2">
      <c r="A3339">
        <v>3.33894</v>
      </c>
      <c r="B3339">
        <v>121.34099999999999</v>
      </c>
      <c r="C3339">
        <v>13.599819999999999</v>
      </c>
    </row>
    <row r="3340" spans="1:3" x14ac:dyDescent="0.2">
      <c r="A3340">
        <v>3.3399399999999999</v>
      </c>
      <c r="B3340">
        <v>121.3811</v>
      </c>
      <c r="C3340">
        <v>13.590009999999999</v>
      </c>
    </row>
    <row r="3341" spans="1:3" x14ac:dyDescent="0.2">
      <c r="A3341">
        <v>3.3409399999999998</v>
      </c>
      <c r="B3341">
        <v>121.4213</v>
      </c>
      <c r="C3341">
        <v>13.5802</v>
      </c>
    </row>
    <row r="3342" spans="1:3" x14ac:dyDescent="0.2">
      <c r="A3342">
        <v>3.3419400000000001</v>
      </c>
      <c r="B3342">
        <v>121.4614</v>
      </c>
      <c r="C3342">
        <v>13.57039</v>
      </c>
    </row>
    <row r="3343" spans="1:3" x14ac:dyDescent="0.2">
      <c r="A3343">
        <v>3.34294</v>
      </c>
      <c r="B3343">
        <v>121.5016</v>
      </c>
      <c r="C3343">
        <v>13.56058</v>
      </c>
    </row>
    <row r="3344" spans="1:3" x14ac:dyDescent="0.2">
      <c r="A3344">
        <v>3.3439399999999999</v>
      </c>
      <c r="B3344">
        <v>121.54170000000001</v>
      </c>
      <c r="C3344">
        <v>13.55077</v>
      </c>
    </row>
    <row r="3345" spans="1:3" x14ac:dyDescent="0.2">
      <c r="A3345">
        <v>3.3449399999999998</v>
      </c>
      <c r="B3345">
        <v>121.5819</v>
      </c>
      <c r="C3345">
        <v>13.54096</v>
      </c>
    </row>
    <row r="3346" spans="1:3" x14ac:dyDescent="0.2">
      <c r="A3346">
        <v>3.3459400000000001</v>
      </c>
      <c r="B3346">
        <v>121.622</v>
      </c>
      <c r="C3346">
        <v>13.53115</v>
      </c>
    </row>
    <row r="3347" spans="1:3" x14ac:dyDescent="0.2">
      <c r="A3347">
        <v>3.34694</v>
      </c>
      <c r="B3347">
        <v>121.6622</v>
      </c>
      <c r="C3347">
        <v>13.52134</v>
      </c>
    </row>
    <row r="3348" spans="1:3" x14ac:dyDescent="0.2">
      <c r="A3348">
        <v>3.3479399999999999</v>
      </c>
      <c r="B3348">
        <v>121.70229999999999</v>
      </c>
      <c r="C3348">
        <v>13.51153</v>
      </c>
    </row>
    <row r="3349" spans="1:3" x14ac:dyDescent="0.2">
      <c r="A3349">
        <v>3.3489399999999998</v>
      </c>
      <c r="B3349">
        <v>121.74250000000001</v>
      </c>
      <c r="C3349">
        <v>13.501720000000001</v>
      </c>
    </row>
    <row r="3350" spans="1:3" x14ac:dyDescent="0.2">
      <c r="A3350">
        <v>3.3499400000000001</v>
      </c>
      <c r="B3350">
        <v>121.7826</v>
      </c>
      <c r="C3350">
        <v>13.491910000000001</v>
      </c>
    </row>
    <row r="3351" spans="1:3" x14ac:dyDescent="0.2">
      <c r="A3351">
        <v>3.35094</v>
      </c>
      <c r="B3351">
        <v>121.8227</v>
      </c>
      <c r="C3351">
        <v>13.482100000000001</v>
      </c>
    </row>
    <row r="3352" spans="1:3" x14ac:dyDescent="0.2">
      <c r="A3352">
        <v>3.3519389999999998</v>
      </c>
      <c r="B3352">
        <v>121.8629</v>
      </c>
      <c r="C3352">
        <v>13.472289999999999</v>
      </c>
    </row>
    <row r="3353" spans="1:3" x14ac:dyDescent="0.2">
      <c r="A3353">
        <v>3.3529390000000001</v>
      </c>
      <c r="B3353">
        <v>121.90300000000001</v>
      </c>
      <c r="C3353">
        <v>13.462479999999999</v>
      </c>
    </row>
    <row r="3354" spans="1:3" x14ac:dyDescent="0.2">
      <c r="A3354">
        <v>3.353939</v>
      </c>
      <c r="B3354">
        <v>121.9432</v>
      </c>
      <c r="C3354">
        <v>13.452669999999999</v>
      </c>
    </row>
    <row r="3355" spans="1:3" x14ac:dyDescent="0.2">
      <c r="A3355">
        <v>3.3549389999999999</v>
      </c>
      <c r="B3355">
        <v>121.9833</v>
      </c>
      <c r="C3355">
        <v>13.44285</v>
      </c>
    </row>
    <row r="3356" spans="1:3" x14ac:dyDescent="0.2">
      <c r="A3356">
        <v>3.3559389999999998</v>
      </c>
      <c r="B3356">
        <v>122.0235</v>
      </c>
      <c r="C3356">
        <v>13.43304</v>
      </c>
    </row>
    <row r="3357" spans="1:3" x14ac:dyDescent="0.2">
      <c r="A3357">
        <v>3.3569390000000001</v>
      </c>
      <c r="B3357">
        <v>122.06359999999999</v>
      </c>
      <c r="C3357">
        <v>13.42323</v>
      </c>
    </row>
    <row r="3358" spans="1:3" x14ac:dyDescent="0.2">
      <c r="A3358">
        <v>3.357939</v>
      </c>
      <c r="B3358">
        <v>122.10380000000001</v>
      </c>
      <c r="C3358">
        <v>13.41342</v>
      </c>
    </row>
    <row r="3359" spans="1:3" x14ac:dyDescent="0.2">
      <c r="A3359">
        <v>3.3589389999999999</v>
      </c>
      <c r="B3359">
        <v>122.1439</v>
      </c>
      <c r="C3359">
        <v>13.40361</v>
      </c>
    </row>
    <row r="3360" spans="1:3" x14ac:dyDescent="0.2">
      <c r="A3360">
        <v>3.3599389999999998</v>
      </c>
      <c r="B3360">
        <v>122.1841</v>
      </c>
      <c r="C3360">
        <v>13.393800000000001</v>
      </c>
    </row>
    <row r="3361" spans="1:3" x14ac:dyDescent="0.2">
      <c r="A3361">
        <v>3.3609390000000001</v>
      </c>
      <c r="B3361">
        <v>122.2242</v>
      </c>
      <c r="C3361">
        <v>13.383990000000001</v>
      </c>
    </row>
    <row r="3362" spans="1:3" x14ac:dyDescent="0.2">
      <c r="A3362">
        <v>3.361939</v>
      </c>
      <c r="B3362">
        <v>122.26439999999999</v>
      </c>
      <c r="C3362">
        <v>13.374180000000001</v>
      </c>
    </row>
    <row r="3363" spans="1:3" x14ac:dyDescent="0.2">
      <c r="A3363">
        <v>3.3629389999999999</v>
      </c>
      <c r="B3363">
        <v>122.3045</v>
      </c>
      <c r="C3363">
        <v>13.364369999999999</v>
      </c>
    </row>
    <row r="3364" spans="1:3" x14ac:dyDescent="0.2">
      <c r="A3364">
        <v>3.3639389999999998</v>
      </c>
      <c r="B3364">
        <v>122.3446</v>
      </c>
      <c r="C3364">
        <v>13.354559999999999</v>
      </c>
    </row>
    <row r="3365" spans="1:3" x14ac:dyDescent="0.2">
      <c r="A3365">
        <v>3.364938</v>
      </c>
      <c r="B3365">
        <v>122.3848</v>
      </c>
      <c r="C3365">
        <v>13.344749999999999</v>
      </c>
    </row>
    <row r="3366" spans="1:3" x14ac:dyDescent="0.2">
      <c r="A3366">
        <v>3.3659379999999999</v>
      </c>
      <c r="B3366">
        <v>122.42489999999999</v>
      </c>
      <c r="C3366">
        <v>13.33494</v>
      </c>
    </row>
    <row r="3367" spans="1:3" x14ac:dyDescent="0.2">
      <c r="A3367">
        <v>3.3669380000000002</v>
      </c>
      <c r="B3367">
        <v>122.46510000000001</v>
      </c>
      <c r="C3367">
        <v>13.32513</v>
      </c>
    </row>
    <row r="3368" spans="1:3" x14ac:dyDescent="0.2">
      <c r="A3368">
        <v>3.3679380000000001</v>
      </c>
      <c r="B3368">
        <v>122.5052</v>
      </c>
      <c r="C3368">
        <v>13.31532</v>
      </c>
    </row>
    <row r="3369" spans="1:3" x14ac:dyDescent="0.2">
      <c r="A3369">
        <v>3.368938</v>
      </c>
      <c r="B3369">
        <v>122.5454</v>
      </c>
      <c r="C3369">
        <v>13.30551</v>
      </c>
    </row>
    <row r="3370" spans="1:3" x14ac:dyDescent="0.2">
      <c r="A3370">
        <v>3.3699379999999999</v>
      </c>
      <c r="B3370">
        <v>122.5855</v>
      </c>
      <c r="C3370">
        <v>13.2957</v>
      </c>
    </row>
    <row r="3371" spans="1:3" x14ac:dyDescent="0.2">
      <c r="A3371">
        <v>3.3709380000000002</v>
      </c>
      <c r="B3371">
        <v>122.62569999999999</v>
      </c>
      <c r="C3371">
        <v>13.28589</v>
      </c>
    </row>
    <row r="3372" spans="1:3" x14ac:dyDescent="0.2">
      <c r="A3372">
        <v>3.3719380000000001</v>
      </c>
      <c r="B3372">
        <v>122.6658</v>
      </c>
      <c r="C3372">
        <v>13.27608</v>
      </c>
    </row>
    <row r="3373" spans="1:3" x14ac:dyDescent="0.2">
      <c r="A3373">
        <v>3.372938</v>
      </c>
      <c r="B3373">
        <v>122.706</v>
      </c>
      <c r="C3373">
        <v>13.26627</v>
      </c>
    </row>
    <row r="3374" spans="1:3" x14ac:dyDescent="0.2">
      <c r="A3374">
        <v>3.3739379999999999</v>
      </c>
      <c r="B3374">
        <v>122.7461</v>
      </c>
      <c r="C3374">
        <v>13.256460000000001</v>
      </c>
    </row>
    <row r="3375" spans="1:3" x14ac:dyDescent="0.2">
      <c r="A3375">
        <v>3.3749380000000002</v>
      </c>
      <c r="B3375">
        <v>122.78619999999999</v>
      </c>
      <c r="C3375">
        <v>13.246650000000001</v>
      </c>
    </row>
    <row r="3376" spans="1:3" x14ac:dyDescent="0.2">
      <c r="A3376">
        <v>3.3759380000000001</v>
      </c>
      <c r="B3376">
        <v>122.82640000000001</v>
      </c>
      <c r="C3376">
        <v>13.236840000000001</v>
      </c>
    </row>
    <row r="3377" spans="1:3" x14ac:dyDescent="0.2">
      <c r="A3377">
        <v>3.376938</v>
      </c>
      <c r="B3377">
        <v>122.8665</v>
      </c>
      <c r="C3377">
        <v>13.227029999999999</v>
      </c>
    </row>
    <row r="3378" spans="1:3" x14ac:dyDescent="0.2">
      <c r="A3378">
        <v>3.3779379999999999</v>
      </c>
      <c r="B3378">
        <v>122.9067</v>
      </c>
      <c r="C3378">
        <v>13.21721</v>
      </c>
    </row>
    <row r="3379" spans="1:3" x14ac:dyDescent="0.2">
      <c r="A3379">
        <v>3.3789370000000001</v>
      </c>
      <c r="B3379">
        <v>122.9468</v>
      </c>
      <c r="C3379">
        <v>13.2074</v>
      </c>
    </row>
    <row r="3380" spans="1:3" x14ac:dyDescent="0.2">
      <c r="A3380">
        <v>3.379937</v>
      </c>
      <c r="B3380">
        <v>122.98699999999999</v>
      </c>
      <c r="C3380">
        <v>13.19759</v>
      </c>
    </row>
    <row r="3381" spans="1:3" x14ac:dyDescent="0.2">
      <c r="A3381">
        <v>3.3809369999999999</v>
      </c>
      <c r="B3381">
        <v>123.0271</v>
      </c>
      <c r="C3381">
        <v>13.18778</v>
      </c>
    </row>
    <row r="3382" spans="1:3" x14ac:dyDescent="0.2">
      <c r="A3382">
        <v>3.3819370000000002</v>
      </c>
      <c r="B3382">
        <v>123.0673</v>
      </c>
      <c r="C3382">
        <v>13.17797</v>
      </c>
    </row>
    <row r="3383" spans="1:3" x14ac:dyDescent="0.2">
      <c r="A3383">
        <v>3.3829370000000001</v>
      </c>
      <c r="B3383">
        <v>123.1074</v>
      </c>
      <c r="C3383">
        <v>13.16816</v>
      </c>
    </row>
    <row r="3384" spans="1:3" x14ac:dyDescent="0.2">
      <c r="A3384">
        <v>3.383937</v>
      </c>
      <c r="B3384">
        <v>123.1476</v>
      </c>
      <c r="C3384">
        <v>13.15835</v>
      </c>
    </row>
    <row r="3385" spans="1:3" x14ac:dyDescent="0.2">
      <c r="A3385">
        <v>3.3849369999999999</v>
      </c>
      <c r="B3385">
        <v>123.18770000000001</v>
      </c>
      <c r="C3385">
        <v>13.148540000000001</v>
      </c>
    </row>
    <row r="3386" spans="1:3" x14ac:dyDescent="0.2">
      <c r="A3386">
        <v>3.3859370000000002</v>
      </c>
      <c r="B3386">
        <v>123.22790000000001</v>
      </c>
      <c r="C3386">
        <v>13.138730000000001</v>
      </c>
    </row>
    <row r="3387" spans="1:3" x14ac:dyDescent="0.2">
      <c r="A3387">
        <v>3.3869370000000001</v>
      </c>
      <c r="B3387">
        <v>123.268</v>
      </c>
      <c r="C3387">
        <v>13.128920000000001</v>
      </c>
    </row>
    <row r="3388" spans="1:3" x14ac:dyDescent="0.2">
      <c r="A3388">
        <v>3.387937</v>
      </c>
      <c r="B3388">
        <v>123.3081</v>
      </c>
      <c r="C3388">
        <v>13.119109999999999</v>
      </c>
    </row>
    <row r="3389" spans="1:3" x14ac:dyDescent="0.2">
      <c r="A3389">
        <v>3.3889369999999999</v>
      </c>
      <c r="B3389">
        <v>123.34829999999999</v>
      </c>
      <c r="C3389">
        <v>13.109299999999999</v>
      </c>
    </row>
    <row r="3390" spans="1:3" x14ac:dyDescent="0.2">
      <c r="A3390">
        <v>3.3899370000000002</v>
      </c>
      <c r="B3390">
        <v>123.3884</v>
      </c>
      <c r="C3390">
        <v>13.099489999999999</v>
      </c>
    </row>
    <row r="3391" spans="1:3" x14ac:dyDescent="0.2">
      <c r="A3391">
        <v>3.3909370000000001</v>
      </c>
      <c r="B3391">
        <v>123.4286</v>
      </c>
      <c r="C3391">
        <v>13.08968</v>
      </c>
    </row>
    <row r="3392" spans="1:3" x14ac:dyDescent="0.2">
      <c r="A3392">
        <v>3.391937</v>
      </c>
      <c r="B3392">
        <v>123.4687</v>
      </c>
      <c r="C3392">
        <v>13.07987</v>
      </c>
    </row>
    <row r="3393" spans="1:3" x14ac:dyDescent="0.2">
      <c r="A3393">
        <v>3.3929360000000002</v>
      </c>
      <c r="B3393">
        <v>123.5089</v>
      </c>
      <c r="C3393">
        <v>13.07006</v>
      </c>
    </row>
    <row r="3394" spans="1:3" x14ac:dyDescent="0.2">
      <c r="A3394">
        <v>3.3939360000000001</v>
      </c>
      <c r="B3394">
        <v>123.54900000000001</v>
      </c>
      <c r="C3394">
        <v>13.06025</v>
      </c>
    </row>
    <row r="3395" spans="1:3" x14ac:dyDescent="0.2">
      <c r="A3395">
        <v>3.394936</v>
      </c>
      <c r="B3395">
        <v>123.58920000000001</v>
      </c>
      <c r="C3395">
        <v>13.05044</v>
      </c>
    </row>
    <row r="3396" spans="1:3" x14ac:dyDescent="0.2">
      <c r="A3396">
        <v>3.3959359999999998</v>
      </c>
      <c r="B3396">
        <v>123.6293</v>
      </c>
      <c r="C3396">
        <v>13.04063</v>
      </c>
    </row>
    <row r="3397" spans="1:3" x14ac:dyDescent="0.2">
      <c r="A3397">
        <v>3.3969360000000002</v>
      </c>
      <c r="B3397">
        <v>123.6695</v>
      </c>
      <c r="C3397">
        <v>13.03082</v>
      </c>
    </row>
    <row r="3398" spans="1:3" x14ac:dyDescent="0.2">
      <c r="A3398">
        <v>3.3979360000000001</v>
      </c>
      <c r="B3398">
        <v>123.70959999999999</v>
      </c>
      <c r="C3398">
        <v>13.02101</v>
      </c>
    </row>
    <row r="3399" spans="1:3" x14ac:dyDescent="0.2">
      <c r="A3399">
        <v>3.398936</v>
      </c>
      <c r="B3399">
        <v>123.7497</v>
      </c>
      <c r="C3399">
        <v>13.011200000000001</v>
      </c>
    </row>
    <row r="3400" spans="1:3" x14ac:dyDescent="0.2">
      <c r="A3400">
        <v>3.3999359999999998</v>
      </c>
      <c r="B3400">
        <v>123.7899</v>
      </c>
      <c r="C3400">
        <v>13.001379999999999</v>
      </c>
    </row>
    <row r="3401" spans="1:3" x14ac:dyDescent="0.2">
      <c r="A3401">
        <v>3.4009360000000002</v>
      </c>
      <c r="B3401">
        <v>123.83</v>
      </c>
      <c r="C3401">
        <v>12.991569999999999</v>
      </c>
    </row>
    <row r="3402" spans="1:3" x14ac:dyDescent="0.2">
      <c r="A3402">
        <v>3.4019360000000001</v>
      </c>
      <c r="B3402">
        <v>123.8702</v>
      </c>
      <c r="C3402">
        <v>12.98176</v>
      </c>
    </row>
    <row r="3403" spans="1:3" x14ac:dyDescent="0.2">
      <c r="A3403">
        <v>3.402936</v>
      </c>
      <c r="B3403">
        <v>123.91030000000001</v>
      </c>
      <c r="C3403">
        <v>12.97195</v>
      </c>
    </row>
    <row r="3404" spans="1:3" x14ac:dyDescent="0.2">
      <c r="A3404">
        <v>3.4039359999999999</v>
      </c>
      <c r="B3404">
        <v>123.95050000000001</v>
      </c>
      <c r="C3404">
        <v>12.96214</v>
      </c>
    </row>
    <row r="3405" spans="1:3" x14ac:dyDescent="0.2">
      <c r="A3405">
        <v>3.4049360000000002</v>
      </c>
      <c r="B3405">
        <v>123.9906</v>
      </c>
      <c r="C3405">
        <v>12.95233</v>
      </c>
    </row>
    <row r="3406" spans="1:3" x14ac:dyDescent="0.2">
      <c r="A3406">
        <v>3.4059360000000001</v>
      </c>
      <c r="B3406">
        <v>124.0308</v>
      </c>
      <c r="C3406">
        <v>12.94252</v>
      </c>
    </row>
    <row r="3407" spans="1:3" x14ac:dyDescent="0.2">
      <c r="A3407">
        <v>3.4069349999999998</v>
      </c>
      <c r="B3407">
        <v>124.07089999999999</v>
      </c>
      <c r="C3407">
        <v>12.93271</v>
      </c>
    </row>
    <row r="3408" spans="1:3" x14ac:dyDescent="0.2">
      <c r="A3408">
        <v>3.4079350000000002</v>
      </c>
      <c r="B3408">
        <v>124.11109999999999</v>
      </c>
      <c r="C3408">
        <v>12.9229</v>
      </c>
    </row>
    <row r="3409" spans="1:3" x14ac:dyDescent="0.2">
      <c r="A3409">
        <v>3.408935</v>
      </c>
      <c r="B3409">
        <v>124.1512</v>
      </c>
      <c r="C3409">
        <v>12.91309</v>
      </c>
    </row>
    <row r="3410" spans="1:3" x14ac:dyDescent="0.2">
      <c r="A3410">
        <v>3.4099349999999999</v>
      </c>
      <c r="B3410">
        <v>124.1914</v>
      </c>
      <c r="C3410">
        <v>12.903280000000001</v>
      </c>
    </row>
    <row r="3411" spans="1:3" x14ac:dyDescent="0.2">
      <c r="A3411">
        <v>3.4109349999999998</v>
      </c>
      <c r="B3411">
        <v>124.2315</v>
      </c>
      <c r="C3411">
        <v>12.893470000000001</v>
      </c>
    </row>
    <row r="3412" spans="1:3" x14ac:dyDescent="0.2">
      <c r="A3412">
        <v>3.4119350000000002</v>
      </c>
      <c r="B3412">
        <v>124.27160000000001</v>
      </c>
      <c r="C3412">
        <v>12.883660000000001</v>
      </c>
    </row>
    <row r="3413" spans="1:3" x14ac:dyDescent="0.2">
      <c r="A3413">
        <v>3.4129350000000001</v>
      </c>
      <c r="B3413">
        <v>124.31180000000001</v>
      </c>
      <c r="C3413">
        <v>12.873849999999999</v>
      </c>
    </row>
    <row r="3414" spans="1:3" x14ac:dyDescent="0.2">
      <c r="A3414">
        <v>3.4139349999999999</v>
      </c>
      <c r="B3414">
        <v>124.3519</v>
      </c>
      <c r="C3414">
        <v>12.864039999999999</v>
      </c>
    </row>
    <row r="3415" spans="1:3" x14ac:dyDescent="0.2">
      <c r="A3415">
        <v>3.4149349999999998</v>
      </c>
      <c r="B3415">
        <v>124.3921</v>
      </c>
      <c r="C3415">
        <v>12.854229999999999</v>
      </c>
    </row>
    <row r="3416" spans="1:3" x14ac:dyDescent="0.2">
      <c r="A3416">
        <v>3.4159350000000002</v>
      </c>
      <c r="B3416">
        <v>124.43219999999999</v>
      </c>
      <c r="C3416">
        <v>12.84442</v>
      </c>
    </row>
    <row r="3417" spans="1:3" x14ac:dyDescent="0.2">
      <c r="A3417">
        <v>3.4169350000000001</v>
      </c>
      <c r="B3417">
        <v>124.47239999999999</v>
      </c>
      <c r="C3417">
        <v>12.83461</v>
      </c>
    </row>
    <row r="3418" spans="1:3" x14ac:dyDescent="0.2">
      <c r="A3418">
        <v>3.4179349999999999</v>
      </c>
      <c r="B3418">
        <v>124.5125</v>
      </c>
      <c r="C3418">
        <v>12.8248</v>
      </c>
    </row>
    <row r="3419" spans="1:3" x14ac:dyDescent="0.2">
      <c r="A3419">
        <v>3.4189349999999998</v>
      </c>
      <c r="B3419">
        <v>124.5527</v>
      </c>
      <c r="C3419">
        <v>12.81499</v>
      </c>
    </row>
    <row r="3420" spans="1:3" x14ac:dyDescent="0.2">
      <c r="A3420">
        <v>3.4199350000000002</v>
      </c>
      <c r="B3420">
        <v>124.5928</v>
      </c>
      <c r="C3420">
        <v>12.80518</v>
      </c>
    </row>
    <row r="3421" spans="1:3" x14ac:dyDescent="0.2">
      <c r="A3421">
        <v>3.4209339999999999</v>
      </c>
      <c r="B3421">
        <v>124.633</v>
      </c>
      <c r="C3421">
        <v>12.79537</v>
      </c>
    </row>
    <row r="3422" spans="1:3" x14ac:dyDescent="0.2">
      <c r="A3422">
        <v>3.4219339999999998</v>
      </c>
      <c r="B3422">
        <v>124.67310000000001</v>
      </c>
      <c r="C3422">
        <v>12.785550000000001</v>
      </c>
    </row>
    <row r="3423" spans="1:3" x14ac:dyDescent="0.2">
      <c r="A3423">
        <v>3.4229340000000001</v>
      </c>
      <c r="B3423">
        <v>124.7132</v>
      </c>
      <c r="C3423">
        <v>12.775740000000001</v>
      </c>
    </row>
    <row r="3424" spans="1:3" x14ac:dyDescent="0.2">
      <c r="A3424">
        <v>3.423934</v>
      </c>
      <c r="B3424">
        <v>124.7534</v>
      </c>
      <c r="C3424">
        <v>12.765930000000001</v>
      </c>
    </row>
    <row r="3425" spans="1:3" x14ac:dyDescent="0.2">
      <c r="A3425">
        <v>3.4249339999999999</v>
      </c>
      <c r="B3425">
        <v>124.79349999999999</v>
      </c>
      <c r="C3425">
        <v>12.756119999999999</v>
      </c>
    </row>
    <row r="3426" spans="1:3" x14ac:dyDescent="0.2">
      <c r="A3426">
        <v>3.4259339999999998</v>
      </c>
      <c r="B3426">
        <v>124.83369999999999</v>
      </c>
      <c r="C3426">
        <v>12.746309999999999</v>
      </c>
    </row>
    <row r="3427" spans="1:3" x14ac:dyDescent="0.2">
      <c r="A3427">
        <v>3.4269340000000001</v>
      </c>
      <c r="B3427">
        <v>124.8738</v>
      </c>
      <c r="C3427">
        <v>12.736499999999999</v>
      </c>
    </row>
    <row r="3428" spans="1:3" x14ac:dyDescent="0.2">
      <c r="A3428">
        <v>3.427934</v>
      </c>
      <c r="B3428">
        <v>124.914</v>
      </c>
      <c r="C3428">
        <v>12.72669</v>
      </c>
    </row>
    <row r="3429" spans="1:3" x14ac:dyDescent="0.2">
      <c r="A3429">
        <v>3.4289339999999999</v>
      </c>
      <c r="B3429">
        <v>124.9541</v>
      </c>
      <c r="C3429">
        <v>12.71688</v>
      </c>
    </row>
    <row r="3430" spans="1:3" x14ac:dyDescent="0.2">
      <c r="A3430">
        <v>3.4299339999999998</v>
      </c>
      <c r="B3430">
        <v>124.9943</v>
      </c>
      <c r="C3430">
        <v>12.70707</v>
      </c>
    </row>
    <row r="3431" spans="1:3" x14ac:dyDescent="0.2">
      <c r="A3431">
        <v>3.4309340000000002</v>
      </c>
      <c r="B3431">
        <v>125.03440000000001</v>
      </c>
      <c r="C3431">
        <v>12.69726</v>
      </c>
    </row>
    <row r="3432" spans="1:3" x14ac:dyDescent="0.2">
      <c r="A3432">
        <v>3.431934</v>
      </c>
      <c r="B3432">
        <v>125.0746</v>
      </c>
      <c r="C3432">
        <v>12.68745</v>
      </c>
    </row>
    <row r="3433" spans="1:3" x14ac:dyDescent="0.2">
      <c r="A3433">
        <v>3.4329339999999999</v>
      </c>
      <c r="B3433">
        <v>125.1147</v>
      </c>
      <c r="C3433">
        <v>12.67764</v>
      </c>
    </row>
    <row r="3434" spans="1:3" x14ac:dyDescent="0.2">
      <c r="A3434">
        <v>3.4339330000000001</v>
      </c>
      <c r="B3434">
        <v>125.1549</v>
      </c>
      <c r="C3434">
        <v>12.66783</v>
      </c>
    </row>
    <row r="3435" spans="1:3" x14ac:dyDescent="0.2">
      <c r="A3435">
        <v>3.434933</v>
      </c>
      <c r="B3435">
        <v>125.19499999999999</v>
      </c>
      <c r="C3435">
        <v>12.65802</v>
      </c>
    </row>
    <row r="3436" spans="1:3" x14ac:dyDescent="0.2">
      <c r="A3436">
        <v>3.4359329999999999</v>
      </c>
      <c r="B3436">
        <v>125.2351</v>
      </c>
      <c r="C3436">
        <v>12.648210000000001</v>
      </c>
    </row>
    <row r="3437" spans="1:3" x14ac:dyDescent="0.2">
      <c r="A3437">
        <v>3.4369329999999998</v>
      </c>
      <c r="B3437">
        <v>125.2753</v>
      </c>
      <c r="C3437">
        <v>12.638400000000001</v>
      </c>
    </row>
    <row r="3438" spans="1:3" x14ac:dyDescent="0.2">
      <c r="A3438">
        <v>3.4379330000000001</v>
      </c>
      <c r="B3438">
        <v>125.3154</v>
      </c>
      <c r="C3438">
        <v>12.628590000000001</v>
      </c>
    </row>
    <row r="3439" spans="1:3" x14ac:dyDescent="0.2">
      <c r="A3439">
        <v>3.438933</v>
      </c>
      <c r="B3439">
        <v>125.3556</v>
      </c>
      <c r="C3439">
        <v>12.618779999999999</v>
      </c>
    </row>
    <row r="3440" spans="1:3" x14ac:dyDescent="0.2">
      <c r="A3440">
        <v>3.4399329999999999</v>
      </c>
      <c r="B3440">
        <v>125.39570000000001</v>
      </c>
      <c r="C3440">
        <v>12.608969999999999</v>
      </c>
    </row>
    <row r="3441" spans="1:3" x14ac:dyDescent="0.2">
      <c r="A3441">
        <v>3.4409329999999998</v>
      </c>
      <c r="B3441">
        <v>125.4359</v>
      </c>
      <c r="C3441">
        <v>12.599159999999999</v>
      </c>
    </row>
    <row r="3442" spans="1:3" x14ac:dyDescent="0.2">
      <c r="A3442">
        <v>3.4419330000000001</v>
      </c>
      <c r="B3442">
        <v>125.476</v>
      </c>
      <c r="C3442">
        <v>12.58935</v>
      </c>
    </row>
    <row r="3443" spans="1:3" x14ac:dyDescent="0.2">
      <c r="A3443">
        <v>3.442933</v>
      </c>
      <c r="B3443">
        <v>125.5162</v>
      </c>
      <c r="C3443">
        <v>12.57954</v>
      </c>
    </row>
    <row r="3444" spans="1:3" x14ac:dyDescent="0.2">
      <c r="A3444">
        <v>3.4439329999999999</v>
      </c>
      <c r="B3444">
        <v>125.55629999999999</v>
      </c>
      <c r="C3444">
        <v>12.56973</v>
      </c>
    </row>
    <row r="3445" spans="1:3" x14ac:dyDescent="0.2">
      <c r="A3445">
        <v>3.4449329999999998</v>
      </c>
      <c r="B3445">
        <v>125.59650000000001</v>
      </c>
      <c r="C3445">
        <v>12.55991</v>
      </c>
    </row>
    <row r="3446" spans="1:3" x14ac:dyDescent="0.2">
      <c r="A3446">
        <v>3.4459330000000001</v>
      </c>
      <c r="B3446">
        <v>125.6366</v>
      </c>
      <c r="C3446">
        <v>12.5501</v>
      </c>
    </row>
    <row r="3447" spans="1:3" x14ac:dyDescent="0.2">
      <c r="A3447">
        <v>3.446933</v>
      </c>
      <c r="B3447">
        <v>125.6768</v>
      </c>
      <c r="C3447">
        <v>12.540290000000001</v>
      </c>
    </row>
    <row r="3448" spans="1:3" x14ac:dyDescent="0.2">
      <c r="A3448">
        <v>3.4479320000000002</v>
      </c>
      <c r="B3448">
        <v>125.7169</v>
      </c>
      <c r="C3448">
        <v>12.530480000000001</v>
      </c>
    </row>
    <row r="3449" spans="1:3" x14ac:dyDescent="0.2">
      <c r="A3449">
        <v>3.4489320000000001</v>
      </c>
      <c r="B3449">
        <v>125.75700000000001</v>
      </c>
      <c r="C3449">
        <v>12.520670000000001</v>
      </c>
    </row>
    <row r="3450" spans="1:3" x14ac:dyDescent="0.2">
      <c r="A3450">
        <v>3.449932</v>
      </c>
      <c r="B3450">
        <v>125.7972</v>
      </c>
      <c r="C3450">
        <v>12.510859999999999</v>
      </c>
    </row>
    <row r="3451" spans="1:3" x14ac:dyDescent="0.2">
      <c r="A3451">
        <v>3.4509319999999999</v>
      </c>
      <c r="B3451">
        <v>125.8373</v>
      </c>
      <c r="C3451">
        <v>12.501049999999999</v>
      </c>
    </row>
    <row r="3452" spans="1:3" x14ac:dyDescent="0.2">
      <c r="A3452">
        <v>3.4519319999999998</v>
      </c>
      <c r="B3452">
        <v>125.8775</v>
      </c>
      <c r="C3452">
        <v>12.491239999999999</v>
      </c>
    </row>
    <row r="3453" spans="1:3" x14ac:dyDescent="0.2">
      <c r="A3453">
        <v>3.4529320000000001</v>
      </c>
      <c r="B3453">
        <v>125.91759999999999</v>
      </c>
      <c r="C3453">
        <v>12.48143</v>
      </c>
    </row>
    <row r="3454" spans="1:3" x14ac:dyDescent="0.2">
      <c r="A3454">
        <v>3.453932</v>
      </c>
      <c r="B3454">
        <v>125.95780000000001</v>
      </c>
      <c r="C3454">
        <v>12.47162</v>
      </c>
    </row>
    <row r="3455" spans="1:3" x14ac:dyDescent="0.2">
      <c r="A3455">
        <v>3.4549319999999999</v>
      </c>
      <c r="B3455">
        <v>125.9979</v>
      </c>
      <c r="C3455">
        <v>12.46181</v>
      </c>
    </row>
    <row r="3456" spans="1:3" x14ac:dyDescent="0.2">
      <c r="A3456">
        <v>3.4559319999999998</v>
      </c>
      <c r="B3456">
        <v>126.0381</v>
      </c>
      <c r="C3456">
        <v>12.452</v>
      </c>
    </row>
    <row r="3457" spans="1:3" x14ac:dyDescent="0.2">
      <c r="A3457">
        <v>3.4569320000000001</v>
      </c>
      <c r="B3457">
        <v>126.0782</v>
      </c>
      <c r="C3457">
        <v>12.44219</v>
      </c>
    </row>
    <row r="3458" spans="1:3" x14ac:dyDescent="0.2">
      <c r="A3458">
        <v>3.457932</v>
      </c>
      <c r="B3458">
        <v>126.11839999999999</v>
      </c>
      <c r="C3458">
        <v>12.43238</v>
      </c>
    </row>
    <row r="3459" spans="1:3" x14ac:dyDescent="0.2">
      <c r="A3459">
        <v>3.4589319999999999</v>
      </c>
      <c r="B3459">
        <v>126.1585</v>
      </c>
      <c r="C3459">
        <v>12.42257</v>
      </c>
    </row>
    <row r="3460" spans="1:3" x14ac:dyDescent="0.2">
      <c r="A3460">
        <v>3.4599319999999998</v>
      </c>
      <c r="B3460">
        <v>126.1986</v>
      </c>
      <c r="C3460">
        <v>12.41276</v>
      </c>
    </row>
    <row r="3461" spans="1:3" x14ac:dyDescent="0.2">
      <c r="A3461">
        <v>3.4609320000000001</v>
      </c>
      <c r="B3461">
        <v>126.2388</v>
      </c>
      <c r="C3461">
        <v>12.402950000000001</v>
      </c>
    </row>
    <row r="3462" spans="1:3" x14ac:dyDescent="0.2">
      <c r="A3462">
        <v>3.4619309999999999</v>
      </c>
      <c r="B3462">
        <v>126.27889999999999</v>
      </c>
      <c r="C3462">
        <v>12.393140000000001</v>
      </c>
    </row>
    <row r="3463" spans="1:3" x14ac:dyDescent="0.2">
      <c r="A3463">
        <v>3.4629310000000002</v>
      </c>
      <c r="B3463">
        <v>126.31910000000001</v>
      </c>
      <c r="C3463">
        <v>12.383330000000001</v>
      </c>
    </row>
    <row r="3464" spans="1:3" x14ac:dyDescent="0.2">
      <c r="A3464">
        <v>3.4639310000000001</v>
      </c>
      <c r="B3464">
        <v>126.3592</v>
      </c>
      <c r="C3464">
        <v>12.373519999999999</v>
      </c>
    </row>
    <row r="3465" spans="1:3" x14ac:dyDescent="0.2">
      <c r="A3465">
        <v>3.464931</v>
      </c>
      <c r="B3465">
        <v>126.3994</v>
      </c>
      <c r="C3465">
        <v>12.363709999999999</v>
      </c>
    </row>
    <row r="3466" spans="1:3" x14ac:dyDescent="0.2">
      <c r="A3466">
        <v>3.4659309999999999</v>
      </c>
      <c r="B3466">
        <v>126.4395</v>
      </c>
      <c r="C3466">
        <v>12.353899999999999</v>
      </c>
    </row>
    <row r="3467" spans="1:3" x14ac:dyDescent="0.2">
      <c r="A3467">
        <v>3.4669310000000002</v>
      </c>
      <c r="B3467">
        <v>126.47969999999999</v>
      </c>
      <c r="C3467">
        <v>12.34408</v>
      </c>
    </row>
    <row r="3468" spans="1:3" x14ac:dyDescent="0.2">
      <c r="A3468">
        <v>3.4679310000000001</v>
      </c>
      <c r="B3468">
        <v>126.5198</v>
      </c>
      <c r="C3468">
        <v>12.33427</v>
      </c>
    </row>
    <row r="3469" spans="1:3" x14ac:dyDescent="0.2">
      <c r="A3469">
        <v>3.468931</v>
      </c>
      <c r="B3469">
        <v>126.56</v>
      </c>
      <c r="C3469">
        <v>12.32446</v>
      </c>
    </row>
    <row r="3470" spans="1:3" x14ac:dyDescent="0.2">
      <c r="A3470">
        <v>3.4699309999999999</v>
      </c>
      <c r="B3470">
        <v>126.6001</v>
      </c>
      <c r="C3470">
        <v>12.31465</v>
      </c>
    </row>
    <row r="3471" spans="1:3" x14ac:dyDescent="0.2">
      <c r="A3471">
        <v>3.4709310000000002</v>
      </c>
      <c r="B3471">
        <v>126.6403</v>
      </c>
      <c r="C3471">
        <v>12.30484</v>
      </c>
    </row>
    <row r="3472" spans="1:3" x14ac:dyDescent="0.2">
      <c r="A3472">
        <v>3.4719310000000001</v>
      </c>
      <c r="B3472">
        <v>126.68040000000001</v>
      </c>
      <c r="C3472">
        <v>12.295030000000001</v>
      </c>
    </row>
    <row r="3473" spans="1:3" x14ac:dyDescent="0.2">
      <c r="A3473">
        <v>3.472931</v>
      </c>
      <c r="B3473">
        <v>126.7205</v>
      </c>
      <c r="C3473">
        <v>12.285220000000001</v>
      </c>
    </row>
    <row r="3474" spans="1:3" x14ac:dyDescent="0.2">
      <c r="A3474">
        <v>3.4739309999999999</v>
      </c>
      <c r="B3474">
        <v>126.7607</v>
      </c>
      <c r="C3474">
        <v>12.275410000000001</v>
      </c>
    </row>
    <row r="3475" spans="1:3" x14ac:dyDescent="0.2">
      <c r="A3475">
        <v>3.4749310000000002</v>
      </c>
      <c r="B3475">
        <v>126.8008</v>
      </c>
      <c r="C3475">
        <v>12.265599999999999</v>
      </c>
    </row>
    <row r="3476" spans="1:3" x14ac:dyDescent="0.2">
      <c r="A3476">
        <v>3.47593</v>
      </c>
      <c r="B3476">
        <v>126.84099999999999</v>
      </c>
      <c r="C3476">
        <v>12.255789999999999</v>
      </c>
    </row>
    <row r="3477" spans="1:3" x14ac:dyDescent="0.2">
      <c r="A3477">
        <v>3.4769299999999999</v>
      </c>
      <c r="B3477">
        <v>126.8811</v>
      </c>
      <c r="C3477">
        <v>12.245979999999999</v>
      </c>
    </row>
    <row r="3478" spans="1:3" x14ac:dyDescent="0.2">
      <c r="A3478">
        <v>3.4779300000000002</v>
      </c>
      <c r="B3478">
        <v>126.9213</v>
      </c>
      <c r="C3478">
        <v>12.23617</v>
      </c>
    </row>
    <row r="3479" spans="1:3" x14ac:dyDescent="0.2">
      <c r="A3479">
        <v>3.4789300000000001</v>
      </c>
      <c r="B3479">
        <v>126.9614</v>
      </c>
      <c r="C3479">
        <v>12.22636</v>
      </c>
    </row>
    <row r="3480" spans="1:3" x14ac:dyDescent="0.2">
      <c r="A3480">
        <v>3.47993</v>
      </c>
      <c r="B3480">
        <v>127.0016</v>
      </c>
      <c r="C3480">
        <v>12.21655</v>
      </c>
    </row>
    <row r="3481" spans="1:3" x14ac:dyDescent="0.2">
      <c r="A3481">
        <v>3.4809299999999999</v>
      </c>
      <c r="B3481">
        <v>127.04170000000001</v>
      </c>
      <c r="C3481">
        <v>12.20674</v>
      </c>
    </row>
    <row r="3482" spans="1:3" x14ac:dyDescent="0.2">
      <c r="A3482">
        <v>3.4819300000000002</v>
      </c>
      <c r="B3482">
        <v>127.0819</v>
      </c>
      <c r="C3482">
        <v>12.19693</v>
      </c>
    </row>
    <row r="3483" spans="1:3" x14ac:dyDescent="0.2">
      <c r="A3483">
        <v>3.4829300000000001</v>
      </c>
      <c r="B3483">
        <v>127.122</v>
      </c>
      <c r="C3483">
        <v>12.18712</v>
      </c>
    </row>
    <row r="3484" spans="1:3" x14ac:dyDescent="0.2">
      <c r="A3484">
        <v>3.48393</v>
      </c>
      <c r="B3484">
        <v>127.1621</v>
      </c>
      <c r="C3484">
        <v>12.17731</v>
      </c>
    </row>
    <row r="3485" spans="1:3" x14ac:dyDescent="0.2">
      <c r="A3485">
        <v>3.4849299999999999</v>
      </c>
      <c r="B3485">
        <v>127.20229999999999</v>
      </c>
      <c r="C3485">
        <v>12.1675</v>
      </c>
    </row>
    <row r="3486" spans="1:3" x14ac:dyDescent="0.2">
      <c r="A3486">
        <v>3.4859300000000002</v>
      </c>
      <c r="B3486">
        <v>127.2424</v>
      </c>
      <c r="C3486">
        <v>12.157690000000001</v>
      </c>
    </row>
    <row r="3487" spans="1:3" x14ac:dyDescent="0.2">
      <c r="A3487">
        <v>3.4869300000000001</v>
      </c>
      <c r="B3487">
        <v>127.2826</v>
      </c>
      <c r="C3487">
        <v>12.147880000000001</v>
      </c>
    </row>
    <row r="3488" spans="1:3" x14ac:dyDescent="0.2">
      <c r="A3488">
        <v>3.48793</v>
      </c>
      <c r="B3488">
        <v>127.3227</v>
      </c>
      <c r="C3488">
        <v>12.138070000000001</v>
      </c>
    </row>
    <row r="3489" spans="1:3" x14ac:dyDescent="0.2">
      <c r="A3489">
        <v>3.4889299999999999</v>
      </c>
      <c r="B3489">
        <v>127.3629</v>
      </c>
      <c r="C3489">
        <v>12.12825</v>
      </c>
    </row>
    <row r="3490" spans="1:3" x14ac:dyDescent="0.2">
      <c r="A3490">
        <v>3.4899290000000001</v>
      </c>
      <c r="B3490">
        <v>127.40300000000001</v>
      </c>
      <c r="C3490">
        <v>12.11844</v>
      </c>
    </row>
    <row r="3491" spans="1:3" x14ac:dyDescent="0.2">
      <c r="A3491">
        <v>3.4909289999999999</v>
      </c>
      <c r="B3491">
        <v>127.4432</v>
      </c>
      <c r="C3491">
        <v>12.10863</v>
      </c>
    </row>
    <row r="3492" spans="1:3" x14ac:dyDescent="0.2">
      <c r="A3492">
        <v>3.4919289999999998</v>
      </c>
      <c r="B3492">
        <v>127.4833</v>
      </c>
      <c r="C3492">
        <v>12.09882</v>
      </c>
    </row>
    <row r="3493" spans="1:3" x14ac:dyDescent="0.2">
      <c r="A3493">
        <v>3.4929290000000002</v>
      </c>
      <c r="B3493">
        <v>127.5235</v>
      </c>
      <c r="C3493">
        <v>12.08901</v>
      </c>
    </row>
    <row r="3494" spans="1:3" x14ac:dyDescent="0.2">
      <c r="A3494">
        <v>3.4939290000000001</v>
      </c>
      <c r="B3494">
        <v>127.56359999999999</v>
      </c>
      <c r="C3494">
        <v>12.0792</v>
      </c>
    </row>
    <row r="3495" spans="1:3" x14ac:dyDescent="0.2">
      <c r="A3495">
        <v>3.494929</v>
      </c>
      <c r="B3495">
        <v>127.60380000000001</v>
      </c>
      <c r="C3495">
        <v>12.06939</v>
      </c>
    </row>
    <row r="3496" spans="1:3" x14ac:dyDescent="0.2">
      <c r="A3496">
        <v>3.4959289999999998</v>
      </c>
      <c r="B3496">
        <v>127.6439</v>
      </c>
      <c r="C3496">
        <v>12.05958</v>
      </c>
    </row>
    <row r="3497" spans="1:3" x14ac:dyDescent="0.2">
      <c r="A3497">
        <v>3.4969290000000002</v>
      </c>
      <c r="B3497">
        <v>127.684</v>
      </c>
      <c r="C3497">
        <v>12.049770000000001</v>
      </c>
    </row>
    <row r="3498" spans="1:3" x14ac:dyDescent="0.2">
      <c r="A3498">
        <v>3.4979290000000001</v>
      </c>
      <c r="B3498">
        <v>127.7242</v>
      </c>
      <c r="C3498">
        <v>12.039960000000001</v>
      </c>
    </row>
    <row r="3499" spans="1:3" x14ac:dyDescent="0.2">
      <c r="A3499">
        <v>3.498929</v>
      </c>
      <c r="B3499">
        <v>127.76430000000001</v>
      </c>
      <c r="C3499">
        <v>12.030150000000001</v>
      </c>
    </row>
    <row r="3500" spans="1:3" x14ac:dyDescent="0.2">
      <c r="A3500">
        <v>3.4999289999999998</v>
      </c>
      <c r="B3500">
        <v>127.8045</v>
      </c>
      <c r="C3500">
        <v>12.020339999999999</v>
      </c>
    </row>
    <row r="3501" spans="1:3" x14ac:dyDescent="0.2">
      <c r="A3501">
        <v>3.5009290000000002</v>
      </c>
      <c r="B3501">
        <v>127.8446</v>
      </c>
      <c r="C3501">
        <v>12.010529999999999</v>
      </c>
    </row>
    <row r="3502" spans="1:3" x14ac:dyDescent="0.2">
      <c r="A3502">
        <v>3.5019290000000001</v>
      </c>
      <c r="B3502">
        <v>127.8848</v>
      </c>
      <c r="C3502">
        <v>12.000719999999999</v>
      </c>
    </row>
    <row r="3503" spans="1:3" x14ac:dyDescent="0.2">
      <c r="A3503">
        <v>3.5029279999999998</v>
      </c>
      <c r="B3503">
        <v>127.92489999999999</v>
      </c>
      <c r="C3503">
        <v>11.99091</v>
      </c>
    </row>
    <row r="3504" spans="1:3" x14ac:dyDescent="0.2">
      <c r="A3504">
        <v>3.5039280000000002</v>
      </c>
      <c r="B3504">
        <v>127.96510000000001</v>
      </c>
      <c r="C3504">
        <v>11.9811</v>
      </c>
    </row>
    <row r="3505" spans="1:3" x14ac:dyDescent="0.2">
      <c r="A3505">
        <v>3.504928</v>
      </c>
      <c r="B3505">
        <v>128.0052</v>
      </c>
      <c r="C3505">
        <v>11.97129</v>
      </c>
    </row>
    <row r="3506" spans="1:3" x14ac:dyDescent="0.2">
      <c r="A3506">
        <v>3.5059279999999999</v>
      </c>
      <c r="B3506">
        <v>128.0454</v>
      </c>
      <c r="C3506">
        <v>11.96148</v>
      </c>
    </row>
    <row r="3507" spans="1:3" x14ac:dyDescent="0.2">
      <c r="A3507">
        <v>3.5069279999999998</v>
      </c>
      <c r="B3507">
        <v>128.0855</v>
      </c>
      <c r="C3507">
        <v>11.95167</v>
      </c>
    </row>
    <row r="3508" spans="1:3" x14ac:dyDescent="0.2">
      <c r="A3508">
        <v>3.5079280000000002</v>
      </c>
      <c r="B3508">
        <v>128.12569999999999</v>
      </c>
      <c r="C3508">
        <v>11.94186</v>
      </c>
    </row>
    <row r="3509" spans="1:3" x14ac:dyDescent="0.2">
      <c r="A3509">
        <v>3.508928</v>
      </c>
      <c r="B3509">
        <v>128.16579999999999</v>
      </c>
      <c r="C3509">
        <v>11.93205</v>
      </c>
    </row>
    <row r="3510" spans="1:3" x14ac:dyDescent="0.2">
      <c r="A3510">
        <v>3.5099279999999999</v>
      </c>
      <c r="B3510">
        <v>128.20590000000001</v>
      </c>
      <c r="C3510">
        <v>11.92224</v>
      </c>
    </row>
    <row r="3511" spans="1:3" x14ac:dyDescent="0.2">
      <c r="A3511">
        <v>3.5109279999999998</v>
      </c>
      <c r="B3511">
        <v>128.24610000000001</v>
      </c>
      <c r="C3511">
        <v>11.912430000000001</v>
      </c>
    </row>
    <row r="3512" spans="1:3" x14ac:dyDescent="0.2">
      <c r="A3512">
        <v>3.5119280000000002</v>
      </c>
      <c r="B3512">
        <v>128.28620000000001</v>
      </c>
      <c r="C3512">
        <v>11.902609999999999</v>
      </c>
    </row>
    <row r="3513" spans="1:3" x14ac:dyDescent="0.2">
      <c r="A3513">
        <v>3.5129280000000001</v>
      </c>
      <c r="B3513">
        <v>128.32640000000001</v>
      </c>
      <c r="C3513">
        <v>11.892799999999999</v>
      </c>
    </row>
    <row r="3514" spans="1:3" x14ac:dyDescent="0.2">
      <c r="A3514">
        <v>3.5139279999999999</v>
      </c>
      <c r="B3514">
        <v>128.3665</v>
      </c>
      <c r="C3514">
        <v>11.882989999999999</v>
      </c>
    </row>
    <row r="3515" spans="1:3" x14ac:dyDescent="0.2">
      <c r="A3515">
        <v>3.5149279999999998</v>
      </c>
      <c r="B3515">
        <v>128.4067</v>
      </c>
      <c r="C3515">
        <v>11.87318</v>
      </c>
    </row>
    <row r="3516" spans="1:3" x14ac:dyDescent="0.2">
      <c r="A3516">
        <v>3.5159280000000002</v>
      </c>
      <c r="B3516">
        <v>128.4468</v>
      </c>
      <c r="C3516">
        <v>11.86337</v>
      </c>
    </row>
    <row r="3517" spans="1:3" x14ac:dyDescent="0.2">
      <c r="A3517">
        <v>3.5169269999999999</v>
      </c>
      <c r="B3517">
        <v>128.48699999999999</v>
      </c>
      <c r="C3517">
        <v>11.85356</v>
      </c>
    </row>
    <row r="3518" spans="1:3" x14ac:dyDescent="0.2">
      <c r="A3518">
        <v>3.5179269999999998</v>
      </c>
      <c r="B3518">
        <v>128.52709999999999</v>
      </c>
      <c r="C3518">
        <v>11.84375</v>
      </c>
    </row>
    <row r="3519" spans="1:3" x14ac:dyDescent="0.2">
      <c r="A3519">
        <v>3.5189270000000001</v>
      </c>
      <c r="B3519">
        <v>128.56729999999999</v>
      </c>
      <c r="C3519">
        <v>11.83394</v>
      </c>
    </row>
    <row r="3520" spans="1:3" x14ac:dyDescent="0.2">
      <c r="A3520">
        <v>3.519927</v>
      </c>
      <c r="B3520">
        <v>128.60740000000001</v>
      </c>
      <c r="C3520">
        <v>11.82413</v>
      </c>
    </row>
    <row r="3521" spans="1:3" x14ac:dyDescent="0.2">
      <c r="A3521">
        <v>3.5209269999999999</v>
      </c>
      <c r="B3521">
        <v>128.64760000000001</v>
      </c>
      <c r="C3521">
        <v>11.81432</v>
      </c>
    </row>
    <row r="3522" spans="1:3" x14ac:dyDescent="0.2">
      <c r="A3522">
        <v>3.5219269999999998</v>
      </c>
      <c r="B3522">
        <v>128.68770000000001</v>
      </c>
      <c r="C3522">
        <v>11.804510000000001</v>
      </c>
    </row>
    <row r="3523" spans="1:3" x14ac:dyDescent="0.2">
      <c r="A3523">
        <v>3.5229270000000001</v>
      </c>
      <c r="B3523">
        <v>128.7278</v>
      </c>
      <c r="C3523">
        <v>11.794700000000001</v>
      </c>
    </row>
    <row r="3524" spans="1:3" x14ac:dyDescent="0.2">
      <c r="A3524">
        <v>3.523927</v>
      </c>
      <c r="B3524">
        <v>128.768</v>
      </c>
      <c r="C3524">
        <v>11.784890000000001</v>
      </c>
    </row>
    <row r="3525" spans="1:3" x14ac:dyDescent="0.2">
      <c r="A3525">
        <v>3.5249269999999999</v>
      </c>
      <c r="B3525">
        <v>128.8081</v>
      </c>
      <c r="C3525">
        <v>11.775080000000001</v>
      </c>
    </row>
    <row r="3526" spans="1:3" x14ac:dyDescent="0.2">
      <c r="A3526">
        <v>3.5259269999999998</v>
      </c>
      <c r="B3526">
        <v>128.84829999999999</v>
      </c>
      <c r="C3526">
        <v>11.765269999999999</v>
      </c>
    </row>
    <row r="3527" spans="1:3" x14ac:dyDescent="0.2">
      <c r="A3527">
        <v>3.5269270000000001</v>
      </c>
      <c r="B3527">
        <v>128.88839999999999</v>
      </c>
      <c r="C3527">
        <v>11.755459999999999</v>
      </c>
    </row>
    <row r="3528" spans="1:3" x14ac:dyDescent="0.2">
      <c r="A3528">
        <v>3.527927</v>
      </c>
      <c r="B3528">
        <v>128.92859999999999</v>
      </c>
      <c r="C3528">
        <v>11.745649999999999</v>
      </c>
    </row>
    <row r="3529" spans="1:3" x14ac:dyDescent="0.2">
      <c r="A3529">
        <v>3.5289269999999999</v>
      </c>
      <c r="B3529">
        <v>128.96870000000001</v>
      </c>
      <c r="C3529">
        <v>11.73584</v>
      </c>
    </row>
    <row r="3530" spans="1:3" x14ac:dyDescent="0.2">
      <c r="A3530">
        <v>3.5299269999999998</v>
      </c>
      <c r="B3530">
        <v>129.00890000000001</v>
      </c>
      <c r="C3530">
        <v>11.72603</v>
      </c>
    </row>
    <row r="3531" spans="1:3" x14ac:dyDescent="0.2">
      <c r="A3531">
        <v>3.530926</v>
      </c>
      <c r="B3531">
        <v>129.04900000000001</v>
      </c>
      <c r="C3531">
        <v>11.71622</v>
      </c>
    </row>
    <row r="3532" spans="1:3" x14ac:dyDescent="0.2">
      <c r="A3532">
        <v>3.5319259999999999</v>
      </c>
      <c r="B3532">
        <v>129.08920000000001</v>
      </c>
      <c r="C3532">
        <v>11.70641</v>
      </c>
    </row>
    <row r="3533" spans="1:3" x14ac:dyDescent="0.2">
      <c r="A3533">
        <v>3.5329259999999998</v>
      </c>
      <c r="B3533">
        <v>129.1293</v>
      </c>
      <c r="C3533">
        <v>11.6966</v>
      </c>
    </row>
    <row r="3534" spans="1:3" x14ac:dyDescent="0.2">
      <c r="A3534">
        <v>3.5339260000000001</v>
      </c>
      <c r="B3534">
        <v>129.1694</v>
      </c>
      <c r="C3534">
        <v>11.686780000000001</v>
      </c>
    </row>
    <row r="3535" spans="1:3" x14ac:dyDescent="0.2">
      <c r="A3535">
        <v>3.534926</v>
      </c>
      <c r="B3535">
        <v>129.20959999999999</v>
      </c>
      <c r="C3535">
        <v>11.676970000000001</v>
      </c>
    </row>
    <row r="3536" spans="1:3" x14ac:dyDescent="0.2">
      <c r="A3536">
        <v>3.5359259999999999</v>
      </c>
      <c r="B3536">
        <v>129.24969999999999</v>
      </c>
      <c r="C3536">
        <v>11.667160000000001</v>
      </c>
    </row>
    <row r="3537" spans="1:3" x14ac:dyDescent="0.2">
      <c r="A3537">
        <v>3.5369259999999998</v>
      </c>
      <c r="B3537">
        <v>129.28989999999999</v>
      </c>
      <c r="C3537">
        <v>11.657349999999999</v>
      </c>
    </row>
    <row r="3538" spans="1:3" x14ac:dyDescent="0.2">
      <c r="A3538">
        <v>3.5379260000000001</v>
      </c>
      <c r="B3538">
        <v>129.33000000000001</v>
      </c>
      <c r="C3538">
        <v>11.647539999999999</v>
      </c>
    </row>
    <row r="3539" spans="1:3" x14ac:dyDescent="0.2">
      <c r="A3539">
        <v>3.538926</v>
      </c>
      <c r="B3539">
        <v>129.37020000000001</v>
      </c>
      <c r="C3539">
        <v>11.637729999999999</v>
      </c>
    </row>
    <row r="3540" spans="1:3" x14ac:dyDescent="0.2">
      <c r="A3540">
        <v>3.5399259999999999</v>
      </c>
      <c r="B3540">
        <v>129.41030000000001</v>
      </c>
      <c r="C3540">
        <v>11.62792</v>
      </c>
    </row>
    <row r="3541" spans="1:3" x14ac:dyDescent="0.2">
      <c r="A3541">
        <v>3.5409259999999998</v>
      </c>
      <c r="B3541">
        <v>129.45050000000001</v>
      </c>
      <c r="C3541">
        <v>11.61811</v>
      </c>
    </row>
    <row r="3542" spans="1:3" x14ac:dyDescent="0.2">
      <c r="A3542">
        <v>3.5419260000000001</v>
      </c>
      <c r="B3542">
        <v>129.4906</v>
      </c>
      <c r="C3542">
        <v>11.6083</v>
      </c>
    </row>
    <row r="3543" spans="1:3" x14ac:dyDescent="0.2">
      <c r="A3543">
        <v>3.542926</v>
      </c>
      <c r="B3543">
        <v>129.5308</v>
      </c>
      <c r="C3543">
        <v>11.59849</v>
      </c>
    </row>
    <row r="3544" spans="1:3" x14ac:dyDescent="0.2">
      <c r="A3544">
        <v>3.5439259999999999</v>
      </c>
      <c r="B3544">
        <v>129.57089999999999</v>
      </c>
      <c r="C3544">
        <v>11.58868</v>
      </c>
    </row>
    <row r="3545" spans="1:3" x14ac:dyDescent="0.2">
      <c r="A3545">
        <v>3.5449250000000001</v>
      </c>
      <c r="B3545">
        <v>129.61109999999999</v>
      </c>
      <c r="C3545">
        <v>11.57887</v>
      </c>
    </row>
    <row r="3546" spans="1:3" x14ac:dyDescent="0.2">
      <c r="A3546">
        <v>3.545925</v>
      </c>
      <c r="B3546">
        <v>129.65119999999999</v>
      </c>
      <c r="C3546">
        <v>11.56906</v>
      </c>
    </row>
    <row r="3547" spans="1:3" x14ac:dyDescent="0.2">
      <c r="A3547">
        <v>3.5469249999999999</v>
      </c>
      <c r="B3547">
        <v>129.69130000000001</v>
      </c>
      <c r="C3547">
        <v>11.55925</v>
      </c>
    </row>
    <row r="3548" spans="1:3" x14ac:dyDescent="0.2">
      <c r="A3548">
        <v>3.5479250000000002</v>
      </c>
      <c r="B3548">
        <v>129.73150000000001</v>
      </c>
      <c r="C3548">
        <v>11.549440000000001</v>
      </c>
    </row>
    <row r="3549" spans="1:3" x14ac:dyDescent="0.2">
      <c r="A3549">
        <v>3.5489250000000001</v>
      </c>
      <c r="B3549">
        <v>129.77160000000001</v>
      </c>
      <c r="C3549">
        <v>11.539630000000001</v>
      </c>
    </row>
    <row r="3550" spans="1:3" x14ac:dyDescent="0.2">
      <c r="A3550">
        <v>3.549925</v>
      </c>
      <c r="B3550">
        <v>129.81180000000001</v>
      </c>
      <c r="C3550">
        <v>11.529820000000001</v>
      </c>
    </row>
    <row r="3551" spans="1:3" x14ac:dyDescent="0.2">
      <c r="A3551">
        <v>3.5509249999999999</v>
      </c>
      <c r="B3551">
        <v>129.8519</v>
      </c>
      <c r="C3551">
        <v>11.520009999999999</v>
      </c>
    </row>
    <row r="3552" spans="1:3" x14ac:dyDescent="0.2">
      <c r="A3552">
        <v>3.5519250000000002</v>
      </c>
      <c r="B3552">
        <v>129.8921</v>
      </c>
      <c r="C3552">
        <v>11.510199999999999</v>
      </c>
    </row>
    <row r="3553" spans="1:3" x14ac:dyDescent="0.2">
      <c r="A3553">
        <v>3.5529250000000001</v>
      </c>
      <c r="B3553">
        <v>129.93219999999999</v>
      </c>
      <c r="C3553">
        <v>11.500389999999999</v>
      </c>
    </row>
    <row r="3554" spans="1:3" x14ac:dyDescent="0.2">
      <c r="A3554">
        <v>3.553925</v>
      </c>
      <c r="B3554">
        <v>129.97239999999999</v>
      </c>
      <c r="C3554">
        <v>11.49058</v>
      </c>
    </row>
    <row r="3555" spans="1:3" x14ac:dyDescent="0.2">
      <c r="A3555">
        <v>3.5549249999999999</v>
      </c>
      <c r="B3555">
        <v>130.01249999999999</v>
      </c>
      <c r="C3555">
        <v>11.48077</v>
      </c>
    </row>
    <row r="3556" spans="1:3" x14ac:dyDescent="0.2">
      <c r="A3556">
        <v>3.5559249999999998</v>
      </c>
      <c r="B3556">
        <v>130.05269999999999</v>
      </c>
      <c r="C3556">
        <v>11.47095</v>
      </c>
    </row>
    <row r="3557" spans="1:3" x14ac:dyDescent="0.2">
      <c r="A3557">
        <v>3.5569250000000001</v>
      </c>
      <c r="B3557">
        <v>130.09280000000001</v>
      </c>
      <c r="C3557">
        <v>11.46114</v>
      </c>
    </row>
    <row r="3558" spans="1:3" x14ac:dyDescent="0.2">
      <c r="A3558">
        <v>3.557925</v>
      </c>
      <c r="B3558">
        <v>130.13290000000001</v>
      </c>
      <c r="C3558">
        <v>11.45133</v>
      </c>
    </row>
    <row r="3559" spans="1:3" x14ac:dyDescent="0.2">
      <c r="A3559">
        <v>3.5589240000000002</v>
      </c>
      <c r="B3559">
        <v>130.17310000000001</v>
      </c>
      <c r="C3559">
        <v>11.441520000000001</v>
      </c>
    </row>
    <row r="3560" spans="1:3" x14ac:dyDescent="0.2">
      <c r="A3560">
        <v>3.5599240000000001</v>
      </c>
      <c r="B3560">
        <v>130.2132</v>
      </c>
      <c r="C3560">
        <v>11.431710000000001</v>
      </c>
    </row>
    <row r="3561" spans="1:3" x14ac:dyDescent="0.2">
      <c r="A3561">
        <v>3.560924</v>
      </c>
      <c r="B3561">
        <v>130.2534</v>
      </c>
      <c r="C3561">
        <v>11.421900000000001</v>
      </c>
    </row>
    <row r="3562" spans="1:3" x14ac:dyDescent="0.2">
      <c r="A3562">
        <v>3.5619239999999999</v>
      </c>
      <c r="B3562">
        <v>130.29349999999999</v>
      </c>
      <c r="C3562">
        <v>11.412089999999999</v>
      </c>
    </row>
    <row r="3563" spans="1:3" x14ac:dyDescent="0.2">
      <c r="A3563">
        <v>3.5629240000000002</v>
      </c>
      <c r="B3563">
        <v>130.33369999999999</v>
      </c>
      <c r="C3563">
        <v>11.402279999999999</v>
      </c>
    </row>
    <row r="3564" spans="1:3" x14ac:dyDescent="0.2">
      <c r="A3564">
        <v>3.5639240000000001</v>
      </c>
      <c r="B3564">
        <v>130.37379999999999</v>
      </c>
      <c r="C3564">
        <v>11.392469999999999</v>
      </c>
    </row>
    <row r="3565" spans="1:3" x14ac:dyDescent="0.2">
      <c r="A3565">
        <v>3.564924</v>
      </c>
      <c r="B3565">
        <v>130.41399999999999</v>
      </c>
      <c r="C3565">
        <v>11.38266</v>
      </c>
    </row>
    <row r="3566" spans="1:3" x14ac:dyDescent="0.2">
      <c r="A3566">
        <v>3.5659239999999999</v>
      </c>
      <c r="B3566">
        <v>130.45410000000001</v>
      </c>
      <c r="C3566">
        <v>11.37285</v>
      </c>
    </row>
    <row r="3567" spans="1:3" x14ac:dyDescent="0.2">
      <c r="A3567">
        <v>3.5669240000000002</v>
      </c>
      <c r="B3567">
        <v>130.49430000000001</v>
      </c>
      <c r="C3567">
        <v>11.36304</v>
      </c>
    </row>
    <row r="3568" spans="1:3" x14ac:dyDescent="0.2">
      <c r="A3568">
        <v>3.5679240000000001</v>
      </c>
      <c r="B3568">
        <v>130.53440000000001</v>
      </c>
      <c r="C3568">
        <v>11.35323</v>
      </c>
    </row>
    <row r="3569" spans="1:3" x14ac:dyDescent="0.2">
      <c r="A3569">
        <v>3.568924</v>
      </c>
      <c r="B3569">
        <v>130.5746</v>
      </c>
      <c r="C3569">
        <v>11.34342</v>
      </c>
    </row>
    <row r="3570" spans="1:3" x14ac:dyDescent="0.2">
      <c r="A3570">
        <v>3.5699239999999999</v>
      </c>
      <c r="B3570">
        <v>130.6147</v>
      </c>
      <c r="C3570">
        <v>11.33361</v>
      </c>
    </row>
    <row r="3571" spans="1:3" x14ac:dyDescent="0.2">
      <c r="A3571">
        <v>3.5709240000000002</v>
      </c>
      <c r="B3571">
        <v>130.65479999999999</v>
      </c>
      <c r="C3571">
        <v>11.3238</v>
      </c>
    </row>
    <row r="3572" spans="1:3" x14ac:dyDescent="0.2">
      <c r="A3572">
        <v>3.571923</v>
      </c>
      <c r="B3572">
        <v>130.69499999999999</v>
      </c>
      <c r="C3572">
        <v>11.31399</v>
      </c>
    </row>
    <row r="3573" spans="1:3" x14ac:dyDescent="0.2">
      <c r="A3573">
        <v>3.5729229999999998</v>
      </c>
      <c r="B3573">
        <v>130.73509999999999</v>
      </c>
      <c r="C3573">
        <v>11.304180000000001</v>
      </c>
    </row>
    <row r="3574" spans="1:3" x14ac:dyDescent="0.2">
      <c r="A3574">
        <v>3.5739230000000002</v>
      </c>
      <c r="B3574">
        <v>130.77529999999999</v>
      </c>
      <c r="C3574">
        <v>11.294370000000001</v>
      </c>
    </row>
    <row r="3575" spans="1:3" x14ac:dyDescent="0.2">
      <c r="A3575">
        <v>3.5749230000000001</v>
      </c>
      <c r="B3575">
        <v>130.81540000000001</v>
      </c>
      <c r="C3575">
        <v>11.284560000000001</v>
      </c>
    </row>
    <row r="3576" spans="1:3" x14ac:dyDescent="0.2">
      <c r="A3576">
        <v>3.575923</v>
      </c>
      <c r="B3576">
        <v>130.85560000000001</v>
      </c>
      <c r="C3576">
        <v>11.274749999999999</v>
      </c>
    </row>
    <row r="3577" spans="1:3" x14ac:dyDescent="0.2">
      <c r="A3577">
        <v>3.5769229999999999</v>
      </c>
      <c r="B3577">
        <v>130.89570000000001</v>
      </c>
      <c r="C3577">
        <v>11.264939999999999</v>
      </c>
    </row>
    <row r="3578" spans="1:3" x14ac:dyDescent="0.2">
      <c r="A3578">
        <v>3.5779230000000002</v>
      </c>
      <c r="B3578">
        <v>130.9359</v>
      </c>
      <c r="C3578">
        <v>11.255129999999999</v>
      </c>
    </row>
    <row r="3579" spans="1:3" x14ac:dyDescent="0.2">
      <c r="A3579">
        <v>3.5789230000000001</v>
      </c>
      <c r="B3579">
        <v>130.976</v>
      </c>
      <c r="C3579">
        <v>11.24531</v>
      </c>
    </row>
    <row r="3580" spans="1:3" x14ac:dyDescent="0.2">
      <c r="A3580">
        <v>3.579923</v>
      </c>
      <c r="B3580">
        <v>131.0162</v>
      </c>
      <c r="C3580">
        <v>11.2355</v>
      </c>
    </row>
    <row r="3581" spans="1:3" x14ac:dyDescent="0.2">
      <c r="A3581">
        <v>3.5809229999999999</v>
      </c>
      <c r="B3581">
        <v>131.05629999999999</v>
      </c>
      <c r="C3581">
        <v>11.22569</v>
      </c>
    </row>
    <row r="3582" spans="1:3" x14ac:dyDescent="0.2">
      <c r="A3582">
        <v>3.5819230000000002</v>
      </c>
      <c r="B3582">
        <v>131.09649999999999</v>
      </c>
      <c r="C3582">
        <v>11.21588</v>
      </c>
    </row>
    <row r="3583" spans="1:3" x14ac:dyDescent="0.2">
      <c r="A3583">
        <v>3.5829230000000001</v>
      </c>
      <c r="B3583">
        <v>131.13659999999999</v>
      </c>
      <c r="C3583">
        <v>11.20607</v>
      </c>
    </row>
    <row r="3584" spans="1:3" x14ac:dyDescent="0.2">
      <c r="A3584">
        <v>3.583923</v>
      </c>
      <c r="B3584">
        <v>131.17670000000001</v>
      </c>
      <c r="C3584">
        <v>11.196260000000001</v>
      </c>
    </row>
    <row r="3585" spans="1:3" x14ac:dyDescent="0.2">
      <c r="A3585">
        <v>3.5849229999999999</v>
      </c>
      <c r="B3585">
        <v>131.21690000000001</v>
      </c>
      <c r="C3585">
        <v>11.186450000000001</v>
      </c>
    </row>
    <row r="3586" spans="1:3" x14ac:dyDescent="0.2">
      <c r="A3586">
        <v>3.5859220000000001</v>
      </c>
      <c r="B3586">
        <v>131.25700000000001</v>
      </c>
      <c r="C3586">
        <v>11.176640000000001</v>
      </c>
    </row>
    <row r="3587" spans="1:3" x14ac:dyDescent="0.2">
      <c r="A3587">
        <v>3.5869219999999999</v>
      </c>
      <c r="B3587">
        <v>131.2972</v>
      </c>
      <c r="C3587">
        <v>11.166829999999999</v>
      </c>
    </row>
    <row r="3588" spans="1:3" x14ac:dyDescent="0.2">
      <c r="A3588">
        <v>3.5879219999999998</v>
      </c>
      <c r="B3588">
        <v>131.3373</v>
      </c>
      <c r="C3588">
        <v>11.157019999999999</v>
      </c>
    </row>
    <row r="3589" spans="1:3" x14ac:dyDescent="0.2">
      <c r="A3589">
        <v>3.5889220000000002</v>
      </c>
      <c r="B3589">
        <v>131.3775</v>
      </c>
      <c r="C3589">
        <v>11.147209999999999</v>
      </c>
    </row>
    <row r="3590" spans="1:3" x14ac:dyDescent="0.2">
      <c r="A3590">
        <v>3.5899220000000001</v>
      </c>
      <c r="B3590">
        <v>131.41759999999999</v>
      </c>
      <c r="C3590">
        <v>11.1374</v>
      </c>
    </row>
    <row r="3591" spans="1:3" x14ac:dyDescent="0.2">
      <c r="A3591">
        <v>3.5909219999999999</v>
      </c>
      <c r="B3591">
        <v>131.45779999999999</v>
      </c>
      <c r="C3591">
        <v>11.12759</v>
      </c>
    </row>
    <row r="3592" spans="1:3" x14ac:dyDescent="0.2">
      <c r="A3592">
        <v>3.5919219999999998</v>
      </c>
      <c r="B3592">
        <v>131.49789999999999</v>
      </c>
      <c r="C3592">
        <v>11.11778</v>
      </c>
    </row>
    <row r="3593" spans="1:3" x14ac:dyDescent="0.2">
      <c r="A3593">
        <v>3.5929220000000002</v>
      </c>
      <c r="B3593">
        <v>131.53809999999999</v>
      </c>
      <c r="C3593">
        <v>11.10797</v>
      </c>
    </row>
    <row r="3594" spans="1:3" x14ac:dyDescent="0.2">
      <c r="A3594">
        <v>3.5939220000000001</v>
      </c>
      <c r="B3594">
        <v>131.57820000000001</v>
      </c>
      <c r="C3594">
        <v>11.09816</v>
      </c>
    </row>
    <row r="3595" spans="1:3" x14ac:dyDescent="0.2">
      <c r="A3595">
        <v>3.594922</v>
      </c>
      <c r="B3595">
        <v>131.6183</v>
      </c>
      <c r="C3595">
        <v>11.08835</v>
      </c>
    </row>
    <row r="3596" spans="1:3" x14ac:dyDescent="0.2">
      <c r="A3596">
        <v>3.5959219999999998</v>
      </c>
      <c r="B3596">
        <v>131.6585</v>
      </c>
      <c r="C3596">
        <v>11.07854</v>
      </c>
    </row>
    <row r="3597" spans="1:3" x14ac:dyDescent="0.2">
      <c r="A3597">
        <v>3.5969220000000002</v>
      </c>
      <c r="B3597">
        <v>131.6986</v>
      </c>
      <c r="C3597">
        <v>11.06873</v>
      </c>
    </row>
    <row r="3598" spans="1:3" x14ac:dyDescent="0.2">
      <c r="A3598">
        <v>3.5979220000000001</v>
      </c>
      <c r="B3598">
        <v>131.7388</v>
      </c>
      <c r="C3598">
        <v>11.058920000000001</v>
      </c>
    </row>
    <row r="3599" spans="1:3" x14ac:dyDescent="0.2">
      <c r="A3599">
        <v>3.598922</v>
      </c>
      <c r="B3599">
        <v>131.77889999999999</v>
      </c>
      <c r="C3599">
        <v>11.049110000000001</v>
      </c>
    </row>
    <row r="3600" spans="1:3" x14ac:dyDescent="0.2">
      <c r="A3600">
        <v>3.5999210000000001</v>
      </c>
      <c r="B3600">
        <v>131.81909999999999</v>
      </c>
      <c r="C3600">
        <v>11.039300000000001</v>
      </c>
    </row>
    <row r="3601" spans="1:3" x14ac:dyDescent="0.2">
      <c r="A3601">
        <v>3.600921</v>
      </c>
      <c r="B3601">
        <v>131.85919999999999</v>
      </c>
      <c r="C3601">
        <v>11.02948</v>
      </c>
    </row>
    <row r="3602" spans="1:3" x14ac:dyDescent="0.2">
      <c r="A3602">
        <v>3.6019209999999999</v>
      </c>
      <c r="B3602">
        <v>131.89940000000001</v>
      </c>
      <c r="C3602">
        <v>11.01967</v>
      </c>
    </row>
    <row r="3603" spans="1:3" x14ac:dyDescent="0.2">
      <c r="A3603">
        <v>3.6029209999999998</v>
      </c>
      <c r="B3603">
        <v>131.93950000000001</v>
      </c>
      <c r="C3603">
        <v>11.00986</v>
      </c>
    </row>
    <row r="3604" spans="1:3" x14ac:dyDescent="0.2">
      <c r="A3604">
        <v>3.6039210000000002</v>
      </c>
      <c r="B3604">
        <v>131.97970000000001</v>
      </c>
      <c r="C3604">
        <v>11.00005</v>
      </c>
    </row>
    <row r="3605" spans="1:3" x14ac:dyDescent="0.2">
      <c r="A3605">
        <v>3.604921</v>
      </c>
      <c r="B3605">
        <v>132.0198</v>
      </c>
      <c r="C3605">
        <v>10.99024</v>
      </c>
    </row>
    <row r="3606" spans="1:3" x14ac:dyDescent="0.2">
      <c r="A3606">
        <v>3.6059209999999999</v>
      </c>
      <c r="B3606">
        <v>132.06</v>
      </c>
      <c r="C3606">
        <v>10.98043</v>
      </c>
    </row>
    <row r="3607" spans="1:3" x14ac:dyDescent="0.2">
      <c r="A3607">
        <v>3.6069209999999998</v>
      </c>
      <c r="B3607">
        <v>132.1001</v>
      </c>
      <c r="C3607">
        <v>10.97062</v>
      </c>
    </row>
    <row r="3608" spans="1:3" x14ac:dyDescent="0.2">
      <c r="A3608">
        <v>3.6079210000000002</v>
      </c>
      <c r="B3608">
        <v>132.14019999999999</v>
      </c>
      <c r="C3608">
        <v>10.96081</v>
      </c>
    </row>
    <row r="3609" spans="1:3" x14ac:dyDescent="0.2">
      <c r="A3609">
        <v>3.608921</v>
      </c>
      <c r="B3609">
        <v>132.18039999999999</v>
      </c>
      <c r="C3609">
        <v>10.951000000000001</v>
      </c>
    </row>
    <row r="3610" spans="1:3" x14ac:dyDescent="0.2">
      <c r="A3610">
        <v>3.6099209999999999</v>
      </c>
      <c r="B3610">
        <v>132.22049999999999</v>
      </c>
      <c r="C3610">
        <v>10.941190000000001</v>
      </c>
    </row>
    <row r="3611" spans="1:3" x14ac:dyDescent="0.2">
      <c r="A3611">
        <v>3.6109209999999998</v>
      </c>
      <c r="B3611">
        <v>132.26070000000001</v>
      </c>
      <c r="C3611">
        <v>10.931380000000001</v>
      </c>
    </row>
    <row r="3612" spans="1:3" x14ac:dyDescent="0.2">
      <c r="A3612">
        <v>3.6119210000000002</v>
      </c>
      <c r="B3612">
        <v>132.30080000000001</v>
      </c>
      <c r="C3612">
        <v>10.921569999999999</v>
      </c>
    </row>
    <row r="3613" spans="1:3" x14ac:dyDescent="0.2">
      <c r="A3613">
        <v>3.612921</v>
      </c>
      <c r="B3613">
        <v>132.34100000000001</v>
      </c>
      <c r="C3613">
        <v>10.911759999999999</v>
      </c>
    </row>
    <row r="3614" spans="1:3" x14ac:dyDescent="0.2">
      <c r="A3614">
        <v>3.6139199999999998</v>
      </c>
      <c r="B3614">
        <v>132.3811</v>
      </c>
      <c r="C3614">
        <v>10.901949999999999</v>
      </c>
    </row>
    <row r="3615" spans="1:3" x14ac:dyDescent="0.2">
      <c r="A3615">
        <v>3.6149200000000001</v>
      </c>
      <c r="B3615">
        <v>132.4213</v>
      </c>
      <c r="C3615">
        <v>10.892139999999999</v>
      </c>
    </row>
    <row r="3616" spans="1:3" x14ac:dyDescent="0.2">
      <c r="A3616">
        <v>3.61592</v>
      </c>
      <c r="B3616">
        <v>132.4614</v>
      </c>
      <c r="C3616">
        <v>10.88233</v>
      </c>
    </row>
    <row r="3617" spans="1:3" x14ac:dyDescent="0.2">
      <c r="A3617">
        <v>3.6169199999999999</v>
      </c>
      <c r="B3617">
        <v>132.5016</v>
      </c>
      <c r="C3617">
        <v>10.87252</v>
      </c>
    </row>
    <row r="3618" spans="1:3" x14ac:dyDescent="0.2">
      <c r="A3618">
        <v>3.6179199999999998</v>
      </c>
      <c r="B3618">
        <v>132.54169999999999</v>
      </c>
      <c r="C3618">
        <v>10.86271</v>
      </c>
    </row>
    <row r="3619" spans="1:3" x14ac:dyDescent="0.2">
      <c r="A3619">
        <v>3.6189200000000001</v>
      </c>
      <c r="B3619">
        <v>132.58179999999999</v>
      </c>
      <c r="C3619">
        <v>10.8529</v>
      </c>
    </row>
    <row r="3620" spans="1:3" x14ac:dyDescent="0.2">
      <c r="A3620">
        <v>3.61992</v>
      </c>
      <c r="B3620">
        <v>132.62200000000001</v>
      </c>
      <c r="C3620">
        <v>10.84309</v>
      </c>
    </row>
    <row r="3621" spans="1:3" x14ac:dyDescent="0.2">
      <c r="A3621">
        <v>3.6209199999999999</v>
      </c>
      <c r="B3621">
        <v>132.66210000000001</v>
      </c>
      <c r="C3621">
        <v>10.83328</v>
      </c>
    </row>
    <row r="3622" spans="1:3" x14ac:dyDescent="0.2">
      <c r="A3622">
        <v>3.6219199999999998</v>
      </c>
      <c r="B3622">
        <v>132.70230000000001</v>
      </c>
      <c r="C3622">
        <v>10.82347</v>
      </c>
    </row>
    <row r="3623" spans="1:3" x14ac:dyDescent="0.2">
      <c r="A3623">
        <v>3.6229200000000001</v>
      </c>
      <c r="B3623">
        <v>132.7424</v>
      </c>
      <c r="C3623">
        <v>10.813650000000001</v>
      </c>
    </row>
    <row r="3624" spans="1:3" x14ac:dyDescent="0.2">
      <c r="A3624">
        <v>3.62392</v>
      </c>
      <c r="B3624">
        <v>132.7826</v>
      </c>
      <c r="C3624">
        <v>10.803839999999999</v>
      </c>
    </row>
    <row r="3625" spans="1:3" x14ac:dyDescent="0.2">
      <c r="A3625">
        <v>3.6249199999999999</v>
      </c>
      <c r="B3625">
        <v>132.8227</v>
      </c>
      <c r="C3625">
        <v>10.794029999999999</v>
      </c>
    </row>
    <row r="3626" spans="1:3" x14ac:dyDescent="0.2">
      <c r="A3626">
        <v>3.6259199999999998</v>
      </c>
      <c r="B3626">
        <v>132.8629</v>
      </c>
      <c r="C3626">
        <v>10.784219999999999</v>
      </c>
    </row>
    <row r="3627" spans="1:3" x14ac:dyDescent="0.2">
      <c r="A3627">
        <v>3.6269200000000001</v>
      </c>
      <c r="B3627">
        <v>132.90299999999999</v>
      </c>
      <c r="C3627">
        <v>10.77441</v>
      </c>
    </row>
    <row r="3628" spans="1:3" x14ac:dyDescent="0.2">
      <c r="A3628">
        <v>3.6279189999999999</v>
      </c>
      <c r="B3628">
        <v>132.94319999999999</v>
      </c>
      <c r="C3628">
        <v>10.7646</v>
      </c>
    </row>
    <row r="3629" spans="1:3" x14ac:dyDescent="0.2">
      <c r="A3629">
        <v>3.6289189999999998</v>
      </c>
      <c r="B3629">
        <v>132.98330000000001</v>
      </c>
      <c r="C3629">
        <v>10.75479</v>
      </c>
    </row>
    <row r="3630" spans="1:3" x14ac:dyDescent="0.2">
      <c r="A3630">
        <v>3.6299190000000001</v>
      </c>
      <c r="B3630">
        <v>133.02350000000001</v>
      </c>
      <c r="C3630">
        <v>10.74498</v>
      </c>
    </row>
    <row r="3631" spans="1:3" x14ac:dyDescent="0.2">
      <c r="A3631">
        <v>3.630919</v>
      </c>
      <c r="B3631">
        <v>133.06360000000001</v>
      </c>
      <c r="C3631">
        <v>10.73517</v>
      </c>
    </row>
    <row r="3632" spans="1:3" x14ac:dyDescent="0.2">
      <c r="A3632">
        <v>3.6319189999999999</v>
      </c>
      <c r="B3632">
        <v>133.1037</v>
      </c>
      <c r="C3632">
        <v>10.72536</v>
      </c>
    </row>
    <row r="3633" spans="1:3" x14ac:dyDescent="0.2">
      <c r="A3633">
        <v>3.6329189999999998</v>
      </c>
      <c r="B3633">
        <v>133.1439</v>
      </c>
      <c r="C3633">
        <v>10.71555</v>
      </c>
    </row>
    <row r="3634" spans="1:3" x14ac:dyDescent="0.2">
      <c r="A3634">
        <v>3.6339190000000001</v>
      </c>
      <c r="B3634">
        <v>133.184</v>
      </c>
      <c r="C3634">
        <v>10.70574</v>
      </c>
    </row>
    <row r="3635" spans="1:3" x14ac:dyDescent="0.2">
      <c r="A3635">
        <v>3.634919</v>
      </c>
      <c r="B3635">
        <v>133.2242</v>
      </c>
      <c r="C3635">
        <v>10.695930000000001</v>
      </c>
    </row>
    <row r="3636" spans="1:3" x14ac:dyDescent="0.2">
      <c r="A3636">
        <v>3.6359189999999999</v>
      </c>
      <c r="B3636">
        <v>133.26429999999999</v>
      </c>
      <c r="C3636">
        <v>10.686120000000001</v>
      </c>
    </row>
    <row r="3637" spans="1:3" x14ac:dyDescent="0.2">
      <c r="A3637">
        <v>3.6369189999999998</v>
      </c>
      <c r="B3637">
        <v>133.30449999999999</v>
      </c>
      <c r="C3637">
        <v>10.676310000000001</v>
      </c>
    </row>
    <row r="3638" spans="1:3" x14ac:dyDescent="0.2">
      <c r="A3638">
        <v>3.6379190000000001</v>
      </c>
      <c r="B3638">
        <v>133.34460000000001</v>
      </c>
      <c r="C3638">
        <v>10.666499999999999</v>
      </c>
    </row>
    <row r="3639" spans="1:3" x14ac:dyDescent="0.2">
      <c r="A3639">
        <v>3.638919</v>
      </c>
      <c r="B3639">
        <v>133.38480000000001</v>
      </c>
      <c r="C3639">
        <v>10.656689999999999</v>
      </c>
    </row>
    <row r="3640" spans="1:3" x14ac:dyDescent="0.2">
      <c r="A3640">
        <v>3.6399189999999999</v>
      </c>
      <c r="B3640">
        <v>133.42490000000001</v>
      </c>
      <c r="C3640">
        <v>10.646879999999999</v>
      </c>
    </row>
    <row r="3641" spans="1:3" x14ac:dyDescent="0.2">
      <c r="A3641">
        <v>3.6409180000000001</v>
      </c>
      <c r="B3641">
        <v>133.46510000000001</v>
      </c>
      <c r="C3641">
        <v>10.63707</v>
      </c>
    </row>
    <row r="3642" spans="1:3" x14ac:dyDescent="0.2">
      <c r="A3642">
        <v>3.641918</v>
      </c>
      <c r="B3642">
        <v>133.5052</v>
      </c>
      <c r="C3642">
        <v>10.62726</v>
      </c>
    </row>
    <row r="3643" spans="1:3" x14ac:dyDescent="0.2">
      <c r="A3643">
        <v>3.6429179999999999</v>
      </c>
      <c r="B3643">
        <v>133.5453</v>
      </c>
      <c r="C3643">
        <v>10.61745</v>
      </c>
    </row>
    <row r="3644" spans="1:3" x14ac:dyDescent="0.2">
      <c r="A3644">
        <v>3.6439180000000002</v>
      </c>
      <c r="B3644">
        <v>133.5855</v>
      </c>
      <c r="C3644">
        <v>10.60764</v>
      </c>
    </row>
    <row r="3645" spans="1:3" x14ac:dyDescent="0.2">
      <c r="A3645">
        <v>3.6449180000000001</v>
      </c>
      <c r="B3645">
        <v>133.62559999999999</v>
      </c>
      <c r="C3645">
        <v>10.59783</v>
      </c>
    </row>
    <row r="3646" spans="1:3" x14ac:dyDescent="0.2">
      <c r="A3646">
        <v>3.645918</v>
      </c>
      <c r="B3646">
        <v>133.66579999999999</v>
      </c>
      <c r="C3646">
        <v>10.588010000000001</v>
      </c>
    </row>
    <row r="3647" spans="1:3" x14ac:dyDescent="0.2">
      <c r="A3647">
        <v>3.6469179999999999</v>
      </c>
      <c r="B3647">
        <v>133.70590000000001</v>
      </c>
      <c r="C3647">
        <v>10.578200000000001</v>
      </c>
    </row>
    <row r="3648" spans="1:3" x14ac:dyDescent="0.2">
      <c r="A3648">
        <v>3.6479180000000002</v>
      </c>
      <c r="B3648">
        <v>133.74610000000001</v>
      </c>
      <c r="C3648">
        <v>10.568390000000001</v>
      </c>
    </row>
    <row r="3649" spans="1:3" x14ac:dyDescent="0.2">
      <c r="A3649">
        <v>3.6489180000000001</v>
      </c>
      <c r="B3649">
        <v>133.78620000000001</v>
      </c>
      <c r="C3649">
        <v>10.558579999999999</v>
      </c>
    </row>
    <row r="3650" spans="1:3" x14ac:dyDescent="0.2">
      <c r="A3650">
        <v>3.649918</v>
      </c>
      <c r="B3650">
        <v>133.82640000000001</v>
      </c>
      <c r="C3650">
        <v>10.548769999999999</v>
      </c>
    </row>
    <row r="3651" spans="1:3" x14ac:dyDescent="0.2">
      <c r="A3651">
        <v>3.6509179999999999</v>
      </c>
      <c r="B3651">
        <v>133.8665</v>
      </c>
      <c r="C3651">
        <v>10.538959999999999</v>
      </c>
    </row>
    <row r="3652" spans="1:3" x14ac:dyDescent="0.2">
      <c r="A3652">
        <v>3.6519180000000002</v>
      </c>
      <c r="B3652">
        <v>133.9067</v>
      </c>
      <c r="C3652">
        <v>10.52915</v>
      </c>
    </row>
    <row r="3653" spans="1:3" x14ac:dyDescent="0.2">
      <c r="A3653">
        <v>3.6529180000000001</v>
      </c>
      <c r="B3653">
        <v>133.9468</v>
      </c>
      <c r="C3653">
        <v>10.51934</v>
      </c>
    </row>
    <row r="3654" spans="1:3" x14ac:dyDescent="0.2">
      <c r="A3654">
        <v>3.653918</v>
      </c>
      <c r="B3654">
        <v>133.98699999999999</v>
      </c>
      <c r="C3654">
        <v>10.50953</v>
      </c>
    </row>
    <row r="3655" spans="1:3" x14ac:dyDescent="0.2">
      <c r="A3655">
        <v>3.6549170000000002</v>
      </c>
      <c r="B3655">
        <v>134.02709999999999</v>
      </c>
      <c r="C3655">
        <v>10.49972</v>
      </c>
    </row>
    <row r="3656" spans="1:3" x14ac:dyDescent="0.2">
      <c r="A3656">
        <v>3.6559170000000001</v>
      </c>
      <c r="B3656">
        <v>134.06720000000001</v>
      </c>
      <c r="C3656">
        <v>10.48991</v>
      </c>
    </row>
    <row r="3657" spans="1:3" x14ac:dyDescent="0.2">
      <c r="A3657">
        <v>3.656917</v>
      </c>
      <c r="B3657">
        <v>134.10740000000001</v>
      </c>
      <c r="C3657">
        <v>10.4801</v>
      </c>
    </row>
    <row r="3658" spans="1:3" x14ac:dyDescent="0.2">
      <c r="A3658">
        <v>3.6579169999999999</v>
      </c>
      <c r="B3658">
        <v>134.14750000000001</v>
      </c>
      <c r="C3658">
        <v>10.47029</v>
      </c>
    </row>
    <row r="3659" spans="1:3" x14ac:dyDescent="0.2">
      <c r="A3659">
        <v>3.6589170000000002</v>
      </c>
      <c r="B3659">
        <v>134.18770000000001</v>
      </c>
      <c r="C3659">
        <v>10.46048</v>
      </c>
    </row>
    <row r="3660" spans="1:3" x14ac:dyDescent="0.2">
      <c r="A3660">
        <v>3.6599170000000001</v>
      </c>
      <c r="B3660">
        <v>134.2278</v>
      </c>
      <c r="C3660">
        <v>10.450670000000001</v>
      </c>
    </row>
    <row r="3661" spans="1:3" x14ac:dyDescent="0.2">
      <c r="A3661">
        <v>3.660917</v>
      </c>
      <c r="B3661">
        <v>134.268</v>
      </c>
      <c r="C3661">
        <v>10.440860000000001</v>
      </c>
    </row>
    <row r="3662" spans="1:3" x14ac:dyDescent="0.2">
      <c r="A3662">
        <v>3.6619169999999999</v>
      </c>
      <c r="B3662">
        <v>134.3081</v>
      </c>
      <c r="C3662">
        <v>10.431050000000001</v>
      </c>
    </row>
    <row r="3663" spans="1:3" x14ac:dyDescent="0.2">
      <c r="A3663">
        <v>3.6629170000000002</v>
      </c>
      <c r="B3663">
        <v>134.34829999999999</v>
      </c>
      <c r="C3663">
        <v>10.421239999999999</v>
      </c>
    </row>
    <row r="3664" spans="1:3" x14ac:dyDescent="0.2">
      <c r="A3664">
        <v>3.6639170000000001</v>
      </c>
      <c r="B3664">
        <v>134.38839999999999</v>
      </c>
      <c r="C3664">
        <v>10.411429999999999</v>
      </c>
    </row>
    <row r="3665" spans="1:3" x14ac:dyDescent="0.2">
      <c r="A3665">
        <v>3.664917</v>
      </c>
      <c r="B3665">
        <v>134.42859999999999</v>
      </c>
      <c r="C3665">
        <v>10.401619999999999</v>
      </c>
    </row>
    <row r="3666" spans="1:3" x14ac:dyDescent="0.2">
      <c r="A3666">
        <v>3.6659169999999999</v>
      </c>
      <c r="B3666">
        <v>134.46870000000001</v>
      </c>
      <c r="C3666">
        <v>10.39181</v>
      </c>
    </row>
    <row r="3667" spans="1:3" x14ac:dyDescent="0.2">
      <c r="A3667">
        <v>3.6669170000000002</v>
      </c>
      <c r="B3667">
        <v>134.50890000000001</v>
      </c>
      <c r="C3667">
        <v>10.382</v>
      </c>
    </row>
    <row r="3668" spans="1:3" x14ac:dyDescent="0.2">
      <c r="A3668">
        <v>3.6679170000000001</v>
      </c>
      <c r="B3668">
        <v>134.54900000000001</v>
      </c>
      <c r="C3668">
        <v>10.37218</v>
      </c>
    </row>
    <row r="3669" spans="1:3" x14ac:dyDescent="0.2">
      <c r="A3669">
        <v>3.6689159999999998</v>
      </c>
      <c r="B3669">
        <v>134.5891</v>
      </c>
      <c r="C3669">
        <v>10.36237</v>
      </c>
    </row>
    <row r="3670" spans="1:3" x14ac:dyDescent="0.2">
      <c r="A3670">
        <v>3.6699160000000002</v>
      </c>
      <c r="B3670">
        <v>134.6293</v>
      </c>
      <c r="C3670">
        <v>10.35256</v>
      </c>
    </row>
    <row r="3671" spans="1:3" x14ac:dyDescent="0.2">
      <c r="A3671">
        <v>3.6709160000000001</v>
      </c>
      <c r="B3671">
        <v>134.6694</v>
      </c>
      <c r="C3671">
        <v>10.342750000000001</v>
      </c>
    </row>
    <row r="3672" spans="1:3" x14ac:dyDescent="0.2">
      <c r="A3672">
        <v>3.671916</v>
      </c>
      <c r="B3672">
        <v>134.70959999999999</v>
      </c>
      <c r="C3672">
        <v>10.332940000000001</v>
      </c>
    </row>
    <row r="3673" spans="1:3" x14ac:dyDescent="0.2">
      <c r="A3673">
        <v>3.6729159999999998</v>
      </c>
      <c r="B3673">
        <v>134.74969999999999</v>
      </c>
      <c r="C3673">
        <v>10.323130000000001</v>
      </c>
    </row>
    <row r="3674" spans="1:3" x14ac:dyDescent="0.2">
      <c r="A3674">
        <v>3.6739160000000002</v>
      </c>
      <c r="B3674">
        <v>134.78989999999999</v>
      </c>
      <c r="C3674">
        <v>10.313319999999999</v>
      </c>
    </row>
    <row r="3675" spans="1:3" x14ac:dyDescent="0.2">
      <c r="A3675">
        <v>3.6749160000000001</v>
      </c>
      <c r="B3675">
        <v>134.83000000000001</v>
      </c>
      <c r="C3675">
        <v>10.303509999999999</v>
      </c>
    </row>
    <row r="3676" spans="1:3" x14ac:dyDescent="0.2">
      <c r="A3676">
        <v>3.675916</v>
      </c>
      <c r="B3676">
        <v>134.87020000000001</v>
      </c>
      <c r="C3676">
        <v>10.293699999999999</v>
      </c>
    </row>
    <row r="3677" spans="1:3" x14ac:dyDescent="0.2">
      <c r="A3677">
        <v>3.6769159999999999</v>
      </c>
      <c r="B3677">
        <v>134.91030000000001</v>
      </c>
      <c r="C3677">
        <v>10.28389</v>
      </c>
    </row>
    <row r="3678" spans="1:3" x14ac:dyDescent="0.2">
      <c r="A3678">
        <v>3.6779160000000002</v>
      </c>
      <c r="B3678">
        <v>134.95050000000001</v>
      </c>
      <c r="C3678">
        <v>10.27408</v>
      </c>
    </row>
    <row r="3679" spans="1:3" x14ac:dyDescent="0.2">
      <c r="A3679">
        <v>3.6789160000000001</v>
      </c>
      <c r="B3679">
        <v>134.9906</v>
      </c>
      <c r="C3679">
        <v>10.26427</v>
      </c>
    </row>
    <row r="3680" spans="1:3" x14ac:dyDescent="0.2">
      <c r="A3680">
        <v>3.679916</v>
      </c>
      <c r="B3680">
        <v>135.0307</v>
      </c>
      <c r="C3680">
        <v>10.25446</v>
      </c>
    </row>
    <row r="3681" spans="1:3" x14ac:dyDescent="0.2">
      <c r="A3681">
        <v>3.6809159999999999</v>
      </c>
      <c r="B3681">
        <v>135.07089999999999</v>
      </c>
      <c r="C3681">
        <v>10.24465</v>
      </c>
    </row>
    <row r="3682" spans="1:3" x14ac:dyDescent="0.2">
      <c r="A3682">
        <v>3.6819160000000002</v>
      </c>
      <c r="B3682">
        <v>135.11099999999999</v>
      </c>
      <c r="C3682">
        <v>10.23484</v>
      </c>
    </row>
    <row r="3683" spans="1:3" x14ac:dyDescent="0.2">
      <c r="A3683">
        <v>3.6829149999999999</v>
      </c>
      <c r="B3683">
        <v>135.15119999999999</v>
      </c>
      <c r="C3683">
        <v>10.22503</v>
      </c>
    </row>
    <row r="3684" spans="1:3" x14ac:dyDescent="0.2">
      <c r="A3684">
        <v>3.6839149999999998</v>
      </c>
      <c r="B3684">
        <v>135.19130000000001</v>
      </c>
      <c r="C3684">
        <v>10.21522</v>
      </c>
    </row>
    <row r="3685" spans="1:3" x14ac:dyDescent="0.2">
      <c r="A3685">
        <v>3.6849150000000002</v>
      </c>
      <c r="B3685">
        <v>135.23150000000001</v>
      </c>
      <c r="C3685">
        <v>10.205410000000001</v>
      </c>
    </row>
    <row r="3686" spans="1:3" x14ac:dyDescent="0.2">
      <c r="A3686">
        <v>3.6859150000000001</v>
      </c>
      <c r="B3686">
        <v>135.27160000000001</v>
      </c>
      <c r="C3686">
        <v>10.195600000000001</v>
      </c>
    </row>
    <row r="3687" spans="1:3" x14ac:dyDescent="0.2">
      <c r="A3687">
        <v>3.6869149999999999</v>
      </c>
      <c r="B3687">
        <v>135.31180000000001</v>
      </c>
      <c r="C3687">
        <v>10.185790000000001</v>
      </c>
    </row>
    <row r="3688" spans="1:3" x14ac:dyDescent="0.2">
      <c r="A3688">
        <v>3.6879149999999998</v>
      </c>
      <c r="B3688">
        <v>135.3519</v>
      </c>
      <c r="C3688">
        <v>10.175979999999999</v>
      </c>
    </row>
    <row r="3689" spans="1:3" x14ac:dyDescent="0.2">
      <c r="A3689">
        <v>3.6889150000000002</v>
      </c>
      <c r="B3689">
        <v>135.3921</v>
      </c>
      <c r="C3689">
        <v>10.166169999999999</v>
      </c>
    </row>
    <row r="3690" spans="1:3" x14ac:dyDescent="0.2">
      <c r="A3690">
        <v>3.6899150000000001</v>
      </c>
      <c r="B3690">
        <v>135.43219999999999</v>
      </c>
      <c r="C3690">
        <v>10.15635</v>
      </c>
    </row>
    <row r="3691" spans="1:3" x14ac:dyDescent="0.2">
      <c r="A3691">
        <v>3.6909149999999999</v>
      </c>
      <c r="B3691">
        <v>135.47239999999999</v>
      </c>
      <c r="C3691">
        <v>10.14654</v>
      </c>
    </row>
    <row r="3692" spans="1:3" x14ac:dyDescent="0.2">
      <c r="A3692">
        <v>3.6919149999999998</v>
      </c>
      <c r="B3692">
        <v>135.51249999999999</v>
      </c>
      <c r="C3692">
        <v>10.13673</v>
      </c>
    </row>
    <row r="3693" spans="1:3" x14ac:dyDescent="0.2">
      <c r="A3693">
        <v>3.6929150000000002</v>
      </c>
      <c r="B3693">
        <v>135.55260000000001</v>
      </c>
      <c r="C3693">
        <v>10.12692</v>
      </c>
    </row>
    <row r="3694" spans="1:3" x14ac:dyDescent="0.2">
      <c r="A3694">
        <v>3.6939150000000001</v>
      </c>
      <c r="B3694">
        <v>135.59280000000001</v>
      </c>
      <c r="C3694">
        <v>10.11711</v>
      </c>
    </row>
    <row r="3695" spans="1:3" x14ac:dyDescent="0.2">
      <c r="A3695">
        <v>3.6949149999999999</v>
      </c>
      <c r="B3695">
        <v>135.63290000000001</v>
      </c>
      <c r="C3695">
        <v>10.1073</v>
      </c>
    </row>
    <row r="3696" spans="1:3" x14ac:dyDescent="0.2">
      <c r="A3696">
        <v>3.6959149999999998</v>
      </c>
      <c r="B3696">
        <v>135.67310000000001</v>
      </c>
      <c r="C3696">
        <v>10.097490000000001</v>
      </c>
    </row>
    <row r="3697" spans="1:3" x14ac:dyDescent="0.2">
      <c r="A3697">
        <v>3.696914</v>
      </c>
      <c r="B3697">
        <v>135.7132</v>
      </c>
      <c r="C3697">
        <v>10.087680000000001</v>
      </c>
    </row>
    <row r="3698" spans="1:3" x14ac:dyDescent="0.2">
      <c r="A3698">
        <v>3.6979139999999999</v>
      </c>
      <c r="B3698">
        <v>135.7534</v>
      </c>
      <c r="C3698">
        <v>10.077870000000001</v>
      </c>
    </row>
    <row r="3699" spans="1:3" x14ac:dyDescent="0.2">
      <c r="A3699">
        <v>3.6989139999999998</v>
      </c>
      <c r="B3699">
        <v>135.79349999999999</v>
      </c>
      <c r="C3699">
        <v>10.068059999999999</v>
      </c>
    </row>
    <row r="3700" spans="1:3" x14ac:dyDescent="0.2">
      <c r="A3700">
        <v>3.6999140000000001</v>
      </c>
      <c r="B3700">
        <v>135.83369999999999</v>
      </c>
      <c r="C3700">
        <v>10.058249999999999</v>
      </c>
    </row>
    <row r="3701" spans="1:3" x14ac:dyDescent="0.2">
      <c r="A3701">
        <v>3.700914</v>
      </c>
      <c r="B3701">
        <v>135.87379999999999</v>
      </c>
      <c r="C3701">
        <v>10.048439999999999</v>
      </c>
    </row>
    <row r="3702" spans="1:3" x14ac:dyDescent="0.2">
      <c r="A3702">
        <v>3.7019139999999999</v>
      </c>
      <c r="B3702">
        <v>135.91399999999999</v>
      </c>
      <c r="C3702">
        <v>10.038629999999999</v>
      </c>
    </row>
    <row r="3703" spans="1:3" x14ac:dyDescent="0.2">
      <c r="A3703">
        <v>3.7029139999999998</v>
      </c>
      <c r="B3703">
        <v>135.95410000000001</v>
      </c>
      <c r="C3703">
        <v>10.02882</v>
      </c>
    </row>
    <row r="3704" spans="1:3" x14ac:dyDescent="0.2">
      <c r="A3704">
        <v>3.7039140000000002</v>
      </c>
      <c r="B3704">
        <v>135.99420000000001</v>
      </c>
      <c r="C3704">
        <v>10.01901</v>
      </c>
    </row>
    <row r="3705" spans="1:3" x14ac:dyDescent="0.2">
      <c r="A3705">
        <v>3.704914</v>
      </c>
      <c r="B3705">
        <v>136.03440000000001</v>
      </c>
      <c r="C3705">
        <v>10.0092</v>
      </c>
    </row>
    <row r="3706" spans="1:3" x14ac:dyDescent="0.2">
      <c r="A3706">
        <v>3.7059139999999999</v>
      </c>
      <c r="B3706">
        <v>136.0745</v>
      </c>
      <c r="C3706">
        <v>9.9993879999999997</v>
      </c>
    </row>
    <row r="3707" spans="1:3" x14ac:dyDescent="0.2">
      <c r="A3707">
        <v>3.7069139999999998</v>
      </c>
      <c r="B3707">
        <v>136.1147</v>
      </c>
      <c r="C3707">
        <v>9.9895770000000006</v>
      </c>
    </row>
    <row r="3708" spans="1:3" x14ac:dyDescent="0.2">
      <c r="A3708">
        <v>3.7079140000000002</v>
      </c>
      <c r="B3708">
        <v>136.15479999999999</v>
      </c>
      <c r="C3708">
        <v>9.9797670000000007</v>
      </c>
    </row>
    <row r="3709" spans="1:3" x14ac:dyDescent="0.2">
      <c r="A3709">
        <v>3.708914</v>
      </c>
      <c r="B3709">
        <v>136.19499999999999</v>
      </c>
      <c r="C3709">
        <v>9.9699559999999998</v>
      </c>
    </row>
    <row r="3710" spans="1:3" x14ac:dyDescent="0.2">
      <c r="A3710">
        <v>3.7099129999999998</v>
      </c>
      <c r="B3710">
        <v>136.23509999999999</v>
      </c>
      <c r="C3710">
        <v>9.9601459999999999</v>
      </c>
    </row>
    <row r="3711" spans="1:3" x14ac:dyDescent="0.2">
      <c r="A3711">
        <v>3.7109130000000001</v>
      </c>
      <c r="B3711">
        <v>136.27529999999999</v>
      </c>
      <c r="C3711">
        <v>9.9503360000000001</v>
      </c>
    </row>
    <row r="3712" spans="1:3" x14ac:dyDescent="0.2">
      <c r="A3712">
        <v>3.711913</v>
      </c>
      <c r="B3712">
        <v>136.31540000000001</v>
      </c>
      <c r="C3712">
        <v>9.9405249999999992</v>
      </c>
    </row>
    <row r="3713" spans="1:3" x14ac:dyDescent="0.2">
      <c r="A3713">
        <v>3.7129129999999999</v>
      </c>
      <c r="B3713">
        <v>136.35560000000001</v>
      </c>
      <c r="C3713">
        <v>9.9307149999999993</v>
      </c>
    </row>
    <row r="3714" spans="1:3" x14ac:dyDescent="0.2">
      <c r="A3714">
        <v>3.7139129999999998</v>
      </c>
      <c r="B3714">
        <v>136.39570000000001</v>
      </c>
      <c r="C3714">
        <v>9.9209040000000002</v>
      </c>
    </row>
    <row r="3715" spans="1:3" x14ac:dyDescent="0.2">
      <c r="A3715">
        <v>3.7149130000000001</v>
      </c>
      <c r="B3715">
        <v>136.4359</v>
      </c>
      <c r="C3715">
        <v>9.9110940000000003</v>
      </c>
    </row>
    <row r="3716" spans="1:3" x14ac:dyDescent="0.2">
      <c r="A3716">
        <v>3.715913</v>
      </c>
      <c r="B3716">
        <v>136.476</v>
      </c>
      <c r="C3716">
        <v>9.9012829999999994</v>
      </c>
    </row>
    <row r="3717" spans="1:3" x14ac:dyDescent="0.2">
      <c r="A3717">
        <v>3.7169129999999999</v>
      </c>
      <c r="B3717">
        <v>136.51609999999999</v>
      </c>
      <c r="C3717">
        <v>9.8914729999999995</v>
      </c>
    </row>
    <row r="3718" spans="1:3" x14ac:dyDescent="0.2">
      <c r="A3718">
        <v>3.7179129999999998</v>
      </c>
      <c r="B3718">
        <v>136.55629999999999</v>
      </c>
      <c r="C3718">
        <v>9.8816620000000004</v>
      </c>
    </row>
    <row r="3719" spans="1:3" x14ac:dyDescent="0.2">
      <c r="A3719">
        <v>3.7189130000000001</v>
      </c>
      <c r="B3719">
        <v>136.59639999999999</v>
      </c>
      <c r="C3719">
        <v>9.8718520000000005</v>
      </c>
    </row>
    <row r="3720" spans="1:3" x14ac:dyDescent="0.2">
      <c r="A3720">
        <v>3.719913</v>
      </c>
      <c r="B3720">
        <v>136.63659999999999</v>
      </c>
      <c r="C3720">
        <v>9.8620409999999996</v>
      </c>
    </row>
    <row r="3721" spans="1:3" x14ac:dyDescent="0.2">
      <c r="A3721">
        <v>3.7209129999999999</v>
      </c>
      <c r="B3721">
        <v>136.67670000000001</v>
      </c>
      <c r="C3721">
        <v>9.8522309999999997</v>
      </c>
    </row>
    <row r="3722" spans="1:3" x14ac:dyDescent="0.2">
      <c r="A3722">
        <v>3.7219129999999998</v>
      </c>
      <c r="B3722">
        <v>136.71690000000001</v>
      </c>
      <c r="C3722">
        <v>9.8424209999999999</v>
      </c>
    </row>
    <row r="3723" spans="1:3" x14ac:dyDescent="0.2">
      <c r="A3723">
        <v>3.7229130000000001</v>
      </c>
      <c r="B3723">
        <v>136.75700000000001</v>
      </c>
      <c r="C3723">
        <v>9.8326100000000007</v>
      </c>
    </row>
    <row r="3724" spans="1:3" x14ac:dyDescent="0.2">
      <c r="A3724">
        <v>3.7239119999999999</v>
      </c>
      <c r="B3724">
        <v>136.7972</v>
      </c>
      <c r="C3724">
        <v>9.8228000000000009</v>
      </c>
    </row>
    <row r="3725" spans="1:3" x14ac:dyDescent="0.2">
      <c r="A3725">
        <v>3.7249119999999998</v>
      </c>
      <c r="B3725">
        <v>136.8373</v>
      </c>
      <c r="C3725">
        <v>9.812989</v>
      </c>
    </row>
    <row r="3726" spans="1:3" x14ac:dyDescent="0.2">
      <c r="A3726">
        <v>3.7259120000000001</v>
      </c>
      <c r="B3726">
        <v>136.8775</v>
      </c>
      <c r="C3726">
        <v>9.8031790000000001</v>
      </c>
    </row>
    <row r="3727" spans="1:3" x14ac:dyDescent="0.2">
      <c r="A3727">
        <v>3.726912</v>
      </c>
      <c r="B3727">
        <v>136.91759999999999</v>
      </c>
      <c r="C3727">
        <v>9.7933679999999992</v>
      </c>
    </row>
    <row r="3728" spans="1:3" x14ac:dyDescent="0.2">
      <c r="A3728">
        <v>3.7279119999999999</v>
      </c>
      <c r="B3728">
        <v>136.95769999999999</v>
      </c>
      <c r="C3728">
        <v>9.7835579999999993</v>
      </c>
    </row>
    <row r="3729" spans="1:3" x14ac:dyDescent="0.2">
      <c r="A3729">
        <v>3.7289119999999998</v>
      </c>
      <c r="B3729">
        <v>136.99789999999999</v>
      </c>
      <c r="C3729">
        <v>9.7737470000000002</v>
      </c>
    </row>
    <row r="3730" spans="1:3" x14ac:dyDescent="0.2">
      <c r="A3730">
        <v>3.7299120000000001</v>
      </c>
      <c r="B3730">
        <v>137.03800000000001</v>
      </c>
      <c r="C3730">
        <v>9.7639370000000003</v>
      </c>
    </row>
    <row r="3731" spans="1:3" x14ac:dyDescent="0.2">
      <c r="A3731">
        <v>3.730912</v>
      </c>
      <c r="B3731">
        <v>137.07820000000001</v>
      </c>
      <c r="C3731">
        <v>9.7541270000000004</v>
      </c>
    </row>
    <row r="3732" spans="1:3" x14ac:dyDescent="0.2">
      <c r="A3732">
        <v>3.7319119999999999</v>
      </c>
      <c r="B3732">
        <v>137.1183</v>
      </c>
      <c r="C3732">
        <v>9.7443159999999995</v>
      </c>
    </row>
    <row r="3733" spans="1:3" x14ac:dyDescent="0.2">
      <c r="A3733">
        <v>3.7329119999999998</v>
      </c>
      <c r="B3733">
        <v>137.1585</v>
      </c>
      <c r="C3733">
        <v>9.7345059999999997</v>
      </c>
    </row>
    <row r="3734" spans="1:3" x14ac:dyDescent="0.2">
      <c r="A3734">
        <v>3.7339120000000001</v>
      </c>
      <c r="B3734">
        <v>137.1986</v>
      </c>
      <c r="C3734">
        <v>9.7246950000000005</v>
      </c>
    </row>
    <row r="3735" spans="1:3" x14ac:dyDescent="0.2">
      <c r="A3735">
        <v>3.734912</v>
      </c>
      <c r="B3735">
        <v>137.2388</v>
      </c>
      <c r="C3735">
        <v>9.7148850000000007</v>
      </c>
    </row>
    <row r="3736" spans="1:3" x14ac:dyDescent="0.2">
      <c r="A3736">
        <v>3.7359119999999999</v>
      </c>
      <c r="B3736">
        <v>137.27889999999999</v>
      </c>
      <c r="C3736">
        <v>9.7050739999999998</v>
      </c>
    </row>
    <row r="3737" spans="1:3" x14ac:dyDescent="0.2">
      <c r="A3737">
        <v>3.7369119999999998</v>
      </c>
      <c r="B3737">
        <v>137.31909999999999</v>
      </c>
      <c r="C3737">
        <v>9.6952639999999999</v>
      </c>
    </row>
    <row r="3738" spans="1:3" x14ac:dyDescent="0.2">
      <c r="A3738">
        <v>3.737911</v>
      </c>
      <c r="B3738">
        <v>137.35919999999999</v>
      </c>
      <c r="C3738">
        <v>9.6854530000000008</v>
      </c>
    </row>
    <row r="3739" spans="1:3" x14ac:dyDescent="0.2">
      <c r="A3739">
        <v>3.7389109999999999</v>
      </c>
      <c r="B3739">
        <v>137.39940000000001</v>
      </c>
      <c r="C3739">
        <v>9.6756430000000009</v>
      </c>
    </row>
    <row r="3740" spans="1:3" x14ac:dyDescent="0.2">
      <c r="A3740">
        <v>3.7399110000000002</v>
      </c>
      <c r="B3740">
        <v>137.43950000000001</v>
      </c>
      <c r="C3740">
        <v>9.6658329999999992</v>
      </c>
    </row>
    <row r="3741" spans="1:3" x14ac:dyDescent="0.2">
      <c r="A3741">
        <v>3.7409110000000001</v>
      </c>
      <c r="B3741">
        <v>137.4796</v>
      </c>
      <c r="C3741">
        <v>9.6560220000000001</v>
      </c>
    </row>
    <row r="3742" spans="1:3" x14ac:dyDescent="0.2">
      <c r="A3742">
        <v>3.741911</v>
      </c>
      <c r="B3742">
        <v>137.5198</v>
      </c>
      <c r="C3742">
        <v>9.6462120000000002</v>
      </c>
    </row>
    <row r="3743" spans="1:3" x14ac:dyDescent="0.2">
      <c r="A3743">
        <v>3.7429109999999999</v>
      </c>
      <c r="B3743">
        <v>137.5599</v>
      </c>
      <c r="C3743">
        <v>9.6364009999999993</v>
      </c>
    </row>
    <row r="3744" spans="1:3" x14ac:dyDescent="0.2">
      <c r="A3744">
        <v>3.7439110000000002</v>
      </c>
      <c r="B3744">
        <v>137.6001</v>
      </c>
      <c r="C3744">
        <v>9.6265909999999995</v>
      </c>
    </row>
    <row r="3745" spans="1:3" x14ac:dyDescent="0.2">
      <c r="A3745">
        <v>3.7449110000000001</v>
      </c>
      <c r="B3745">
        <v>137.64019999999999</v>
      </c>
      <c r="C3745">
        <v>9.6167800000000003</v>
      </c>
    </row>
    <row r="3746" spans="1:3" x14ac:dyDescent="0.2">
      <c r="A3746">
        <v>3.745911</v>
      </c>
      <c r="B3746">
        <v>137.68039999999999</v>
      </c>
      <c r="C3746">
        <v>9.6069700000000005</v>
      </c>
    </row>
    <row r="3747" spans="1:3" x14ac:dyDescent="0.2">
      <c r="A3747">
        <v>3.7469109999999999</v>
      </c>
      <c r="B3747">
        <v>137.72049999999999</v>
      </c>
      <c r="C3747">
        <v>9.5971589999999996</v>
      </c>
    </row>
    <row r="3748" spans="1:3" x14ac:dyDescent="0.2">
      <c r="A3748">
        <v>3.7479110000000002</v>
      </c>
      <c r="B3748">
        <v>137.76070000000001</v>
      </c>
      <c r="C3748">
        <v>9.5873489999999997</v>
      </c>
    </row>
    <row r="3749" spans="1:3" x14ac:dyDescent="0.2">
      <c r="A3749">
        <v>3.7489110000000001</v>
      </c>
      <c r="B3749">
        <v>137.80080000000001</v>
      </c>
      <c r="C3749">
        <v>9.5775380000000006</v>
      </c>
    </row>
    <row r="3750" spans="1:3" x14ac:dyDescent="0.2">
      <c r="A3750">
        <v>3.749911</v>
      </c>
      <c r="B3750">
        <v>137.84100000000001</v>
      </c>
      <c r="C3750">
        <v>9.5677280000000007</v>
      </c>
    </row>
    <row r="3751" spans="1:3" x14ac:dyDescent="0.2">
      <c r="A3751">
        <v>3.7509109999999999</v>
      </c>
      <c r="B3751">
        <v>137.8811</v>
      </c>
      <c r="C3751">
        <v>9.5579180000000008</v>
      </c>
    </row>
    <row r="3752" spans="1:3" x14ac:dyDescent="0.2">
      <c r="A3752">
        <v>3.7519100000000001</v>
      </c>
      <c r="B3752">
        <v>137.9212</v>
      </c>
      <c r="C3752">
        <v>9.5481069999999999</v>
      </c>
    </row>
    <row r="3753" spans="1:3" x14ac:dyDescent="0.2">
      <c r="A3753">
        <v>3.75291</v>
      </c>
      <c r="B3753">
        <v>137.9614</v>
      </c>
      <c r="C3753">
        <v>9.538297</v>
      </c>
    </row>
    <row r="3754" spans="1:3" x14ac:dyDescent="0.2">
      <c r="A3754">
        <v>3.7539099999999999</v>
      </c>
      <c r="B3754">
        <v>138.00149999999999</v>
      </c>
      <c r="C3754">
        <v>9.5284859999999991</v>
      </c>
    </row>
    <row r="3755" spans="1:3" x14ac:dyDescent="0.2">
      <c r="A3755">
        <v>3.7549100000000002</v>
      </c>
      <c r="B3755">
        <v>138.04169999999999</v>
      </c>
      <c r="C3755">
        <v>9.5186759999999992</v>
      </c>
    </row>
    <row r="3756" spans="1:3" x14ac:dyDescent="0.2">
      <c r="A3756">
        <v>3.7559100000000001</v>
      </c>
      <c r="B3756">
        <v>138.08179999999999</v>
      </c>
      <c r="C3756">
        <v>9.5088650000000001</v>
      </c>
    </row>
    <row r="3757" spans="1:3" x14ac:dyDescent="0.2">
      <c r="A3757">
        <v>3.75691</v>
      </c>
      <c r="B3757">
        <v>138.12200000000001</v>
      </c>
      <c r="C3757">
        <v>9.4990550000000002</v>
      </c>
    </row>
    <row r="3758" spans="1:3" x14ac:dyDescent="0.2">
      <c r="A3758">
        <v>3.7579099999999999</v>
      </c>
      <c r="B3758">
        <v>138.16210000000001</v>
      </c>
      <c r="C3758">
        <v>9.4892439999999993</v>
      </c>
    </row>
    <row r="3759" spans="1:3" x14ac:dyDescent="0.2">
      <c r="A3759">
        <v>3.7589100000000002</v>
      </c>
      <c r="B3759">
        <v>138.20230000000001</v>
      </c>
      <c r="C3759">
        <v>9.4794339999999995</v>
      </c>
    </row>
    <row r="3760" spans="1:3" x14ac:dyDescent="0.2">
      <c r="A3760">
        <v>3.7599100000000001</v>
      </c>
      <c r="B3760">
        <v>138.2424</v>
      </c>
      <c r="C3760">
        <v>9.4696239999999996</v>
      </c>
    </row>
    <row r="3761" spans="1:3" x14ac:dyDescent="0.2">
      <c r="A3761">
        <v>3.76091</v>
      </c>
      <c r="B3761">
        <v>138.2826</v>
      </c>
      <c r="C3761">
        <v>9.4598130000000005</v>
      </c>
    </row>
    <row r="3762" spans="1:3" x14ac:dyDescent="0.2">
      <c r="A3762">
        <v>3.7619099999999999</v>
      </c>
      <c r="B3762">
        <v>138.3227</v>
      </c>
      <c r="C3762">
        <v>9.4500030000000006</v>
      </c>
    </row>
    <row r="3763" spans="1:3" x14ac:dyDescent="0.2">
      <c r="A3763">
        <v>3.7629100000000002</v>
      </c>
      <c r="B3763">
        <v>138.3629</v>
      </c>
      <c r="C3763">
        <v>9.4401919999999997</v>
      </c>
    </row>
    <row r="3764" spans="1:3" x14ac:dyDescent="0.2">
      <c r="A3764">
        <v>3.7639100000000001</v>
      </c>
      <c r="B3764">
        <v>138.40299999999999</v>
      </c>
      <c r="C3764">
        <v>9.4303819999999998</v>
      </c>
    </row>
    <row r="3765" spans="1:3" x14ac:dyDescent="0.2">
      <c r="A3765">
        <v>3.76491</v>
      </c>
      <c r="B3765">
        <v>138.44309999999999</v>
      </c>
      <c r="C3765">
        <v>9.4205710000000007</v>
      </c>
    </row>
    <row r="3766" spans="1:3" x14ac:dyDescent="0.2">
      <c r="A3766">
        <v>3.7659090000000002</v>
      </c>
      <c r="B3766">
        <v>138.48330000000001</v>
      </c>
      <c r="C3766">
        <v>9.4107610000000008</v>
      </c>
    </row>
    <row r="3767" spans="1:3" x14ac:dyDescent="0.2">
      <c r="A3767">
        <v>3.7669090000000001</v>
      </c>
      <c r="B3767">
        <v>138.52340000000001</v>
      </c>
      <c r="C3767">
        <v>9.4009499999999999</v>
      </c>
    </row>
    <row r="3768" spans="1:3" x14ac:dyDescent="0.2">
      <c r="A3768">
        <v>3.767909</v>
      </c>
      <c r="B3768">
        <v>138.56360000000001</v>
      </c>
      <c r="C3768">
        <v>9.39114</v>
      </c>
    </row>
    <row r="3769" spans="1:3" x14ac:dyDescent="0.2">
      <c r="A3769">
        <v>3.7689089999999998</v>
      </c>
      <c r="B3769">
        <v>138.6037</v>
      </c>
      <c r="C3769">
        <v>9.3813300000000002</v>
      </c>
    </row>
    <row r="3770" spans="1:3" x14ac:dyDescent="0.2">
      <c r="A3770">
        <v>3.7699090000000002</v>
      </c>
      <c r="B3770">
        <v>138.6439</v>
      </c>
      <c r="C3770">
        <v>9.3715189999999993</v>
      </c>
    </row>
    <row r="3771" spans="1:3" x14ac:dyDescent="0.2">
      <c r="A3771">
        <v>3.7709090000000001</v>
      </c>
      <c r="B3771">
        <v>138.684</v>
      </c>
      <c r="C3771">
        <v>9.3617089999999994</v>
      </c>
    </row>
    <row r="3772" spans="1:3" x14ac:dyDescent="0.2">
      <c r="A3772">
        <v>3.771909</v>
      </c>
      <c r="B3772">
        <v>138.7242</v>
      </c>
      <c r="C3772">
        <v>9.3518980000000003</v>
      </c>
    </row>
    <row r="3773" spans="1:3" x14ac:dyDescent="0.2">
      <c r="A3773">
        <v>3.7729089999999998</v>
      </c>
      <c r="B3773">
        <v>138.76429999999999</v>
      </c>
      <c r="C3773">
        <v>9.3420880000000004</v>
      </c>
    </row>
    <row r="3774" spans="1:3" x14ac:dyDescent="0.2">
      <c r="A3774">
        <v>3.7739090000000002</v>
      </c>
      <c r="B3774">
        <v>138.80449999999999</v>
      </c>
      <c r="C3774">
        <v>9.3322769999999995</v>
      </c>
    </row>
    <row r="3775" spans="1:3" x14ac:dyDescent="0.2">
      <c r="A3775">
        <v>3.7749090000000001</v>
      </c>
      <c r="B3775">
        <v>138.84460000000001</v>
      </c>
      <c r="C3775">
        <v>9.3224669999999996</v>
      </c>
    </row>
    <row r="3776" spans="1:3" x14ac:dyDescent="0.2">
      <c r="A3776">
        <v>3.775909</v>
      </c>
      <c r="B3776">
        <v>138.88480000000001</v>
      </c>
      <c r="C3776">
        <v>9.3126560000000005</v>
      </c>
    </row>
    <row r="3777" spans="1:3" x14ac:dyDescent="0.2">
      <c r="A3777">
        <v>3.7769089999999998</v>
      </c>
      <c r="B3777">
        <v>138.92490000000001</v>
      </c>
      <c r="C3777">
        <v>9.3028460000000006</v>
      </c>
    </row>
    <row r="3778" spans="1:3" x14ac:dyDescent="0.2">
      <c r="A3778">
        <v>3.7779090000000002</v>
      </c>
      <c r="B3778">
        <v>138.965</v>
      </c>
      <c r="C3778">
        <v>9.2930360000000007</v>
      </c>
    </row>
    <row r="3779" spans="1:3" x14ac:dyDescent="0.2">
      <c r="A3779">
        <v>3.7789079999999999</v>
      </c>
      <c r="B3779">
        <v>139.0052</v>
      </c>
      <c r="C3779">
        <v>9.2832249999999998</v>
      </c>
    </row>
    <row r="3780" spans="1:3" x14ac:dyDescent="0.2">
      <c r="A3780">
        <v>3.7799079999999998</v>
      </c>
      <c r="B3780">
        <v>139.0453</v>
      </c>
      <c r="C3780">
        <v>9.273415</v>
      </c>
    </row>
    <row r="3781" spans="1:3" x14ac:dyDescent="0.2">
      <c r="A3781">
        <v>3.7809080000000002</v>
      </c>
      <c r="B3781">
        <v>139.0855</v>
      </c>
      <c r="C3781">
        <v>9.2636040000000008</v>
      </c>
    </row>
    <row r="3782" spans="1:3" x14ac:dyDescent="0.2">
      <c r="A3782">
        <v>3.781908</v>
      </c>
      <c r="B3782">
        <v>139.12559999999999</v>
      </c>
      <c r="C3782">
        <v>9.2537939999999992</v>
      </c>
    </row>
    <row r="3783" spans="1:3" x14ac:dyDescent="0.2">
      <c r="A3783">
        <v>3.7829079999999999</v>
      </c>
      <c r="B3783">
        <v>139.16579999999999</v>
      </c>
      <c r="C3783">
        <v>9.2439830000000001</v>
      </c>
    </row>
    <row r="3784" spans="1:3" x14ac:dyDescent="0.2">
      <c r="A3784">
        <v>3.7839079999999998</v>
      </c>
      <c r="B3784">
        <v>139.20590000000001</v>
      </c>
      <c r="C3784">
        <v>9.2341730000000002</v>
      </c>
    </row>
    <row r="3785" spans="1:3" x14ac:dyDescent="0.2">
      <c r="A3785">
        <v>3.7849080000000002</v>
      </c>
      <c r="B3785">
        <v>139.24610000000001</v>
      </c>
      <c r="C3785">
        <v>9.2243619999999993</v>
      </c>
    </row>
    <row r="3786" spans="1:3" x14ac:dyDescent="0.2">
      <c r="A3786">
        <v>3.7859080000000001</v>
      </c>
      <c r="B3786">
        <v>139.28620000000001</v>
      </c>
      <c r="C3786">
        <v>9.2145519999999994</v>
      </c>
    </row>
    <row r="3787" spans="1:3" x14ac:dyDescent="0.2">
      <c r="A3787">
        <v>3.7869079999999999</v>
      </c>
      <c r="B3787">
        <v>139.32640000000001</v>
      </c>
      <c r="C3787">
        <v>9.2047410000000003</v>
      </c>
    </row>
    <row r="3788" spans="1:3" x14ac:dyDescent="0.2">
      <c r="A3788">
        <v>3.7879079999999998</v>
      </c>
      <c r="B3788">
        <v>139.3665</v>
      </c>
      <c r="C3788">
        <v>9.1949310000000004</v>
      </c>
    </row>
    <row r="3789" spans="1:3" x14ac:dyDescent="0.2">
      <c r="A3789">
        <v>3.7889080000000002</v>
      </c>
      <c r="B3789">
        <v>139.4066</v>
      </c>
      <c r="C3789">
        <v>9.1851210000000005</v>
      </c>
    </row>
    <row r="3790" spans="1:3" x14ac:dyDescent="0.2">
      <c r="A3790">
        <v>3.7899080000000001</v>
      </c>
      <c r="B3790">
        <v>139.4468</v>
      </c>
      <c r="C3790">
        <v>9.1753099999999996</v>
      </c>
    </row>
    <row r="3791" spans="1:3" x14ac:dyDescent="0.2">
      <c r="A3791">
        <v>3.7909079999999999</v>
      </c>
      <c r="B3791">
        <v>139.48689999999999</v>
      </c>
      <c r="C3791">
        <v>9.1654999999999998</v>
      </c>
    </row>
    <row r="3792" spans="1:3" x14ac:dyDescent="0.2">
      <c r="A3792">
        <v>3.7919079999999998</v>
      </c>
      <c r="B3792">
        <v>139.52709999999999</v>
      </c>
      <c r="C3792">
        <v>9.1556890000000006</v>
      </c>
    </row>
    <row r="3793" spans="1:3" x14ac:dyDescent="0.2">
      <c r="A3793">
        <v>3.792907</v>
      </c>
      <c r="B3793">
        <v>139.56720000000001</v>
      </c>
      <c r="C3793">
        <v>9.1458790000000008</v>
      </c>
    </row>
    <row r="3794" spans="1:3" x14ac:dyDescent="0.2">
      <c r="A3794">
        <v>3.7939069999999999</v>
      </c>
      <c r="B3794">
        <v>139.60740000000001</v>
      </c>
      <c r="C3794">
        <v>9.1360679999999999</v>
      </c>
    </row>
    <row r="3795" spans="1:3" x14ac:dyDescent="0.2">
      <c r="A3795">
        <v>3.7949069999999998</v>
      </c>
      <c r="B3795">
        <v>139.64750000000001</v>
      </c>
      <c r="C3795">
        <v>9.126258</v>
      </c>
    </row>
    <row r="3796" spans="1:3" x14ac:dyDescent="0.2">
      <c r="A3796">
        <v>3.7959070000000001</v>
      </c>
      <c r="B3796">
        <v>139.68770000000001</v>
      </c>
      <c r="C3796">
        <v>9.1164470000000009</v>
      </c>
    </row>
    <row r="3797" spans="1:3" x14ac:dyDescent="0.2">
      <c r="A3797">
        <v>3.796907</v>
      </c>
      <c r="B3797">
        <v>139.7278</v>
      </c>
      <c r="C3797">
        <v>9.1066369999999992</v>
      </c>
    </row>
    <row r="3798" spans="1:3" x14ac:dyDescent="0.2">
      <c r="A3798">
        <v>3.7979069999999999</v>
      </c>
      <c r="B3798">
        <v>139.768</v>
      </c>
      <c r="C3798">
        <v>9.0968269999999993</v>
      </c>
    </row>
    <row r="3799" spans="1:3" x14ac:dyDescent="0.2">
      <c r="A3799">
        <v>3.7989069999999998</v>
      </c>
      <c r="B3799">
        <v>139.8081</v>
      </c>
      <c r="C3799">
        <v>9.0870160000000002</v>
      </c>
    </row>
    <row r="3800" spans="1:3" x14ac:dyDescent="0.2">
      <c r="A3800">
        <v>3.7999070000000001</v>
      </c>
      <c r="B3800">
        <v>139.84829999999999</v>
      </c>
      <c r="C3800">
        <v>9.0772060000000003</v>
      </c>
    </row>
    <row r="3801" spans="1:3" x14ac:dyDescent="0.2">
      <c r="A3801">
        <v>3.800907</v>
      </c>
      <c r="B3801">
        <v>139.88839999999999</v>
      </c>
      <c r="C3801">
        <v>9.0673949999999994</v>
      </c>
    </row>
    <row r="3802" spans="1:3" x14ac:dyDescent="0.2">
      <c r="A3802">
        <v>3.8019069999999999</v>
      </c>
      <c r="B3802">
        <v>139.92850000000001</v>
      </c>
      <c r="C3802">
        <v>9.0575849999999996</v>
      </c>
    </row>
    <row r="3803" spans="1:3" x14ac:dyDescent="0.2">
      <c r="A3803">
        <v>3.8029069999999998</v>
      </c>
      <c r="B3803">
        <v>139.96870000000001</v>
      </c>
      <c r="C3803">
        <v>9.0477740000000004</v>
      </c>
    </row>
    <row r="3804" spans="1:3" x14ac:dyDescent="0.2">
      <c r="A3804">
        <v>3.8039070000000001</v>
      </c>
      <c r="B3804">
        <v>140.00880000000001</v>
      </c>
      <c r="C3804">
        <v>9.0379640000000006</v>
      </c>
    </row>
    <row r="3805" spans="1:3" x14ac:dyDescent="0.2">
      <c r="A3805">
        <v>3.804907</v>
      </c>
      <c r="B3805">
        <v>140.04900000000001</v>
      </c>
      <c r="C3805">
        <v>9.0281529999999997</v>
      </c>
    </row>
    <row r="3806" spans="1:3" x14ac:dyDescent="0.2">
      <c r="A3806">
        <v>3.8059069999999999</v>
      </c>
      <c r="B3806">
        <v>140.0891</v>
      </c>
      <c r="C3806">
        <v>9.0183429999999998</v>
      </c>
    </row>
    <row r="3807" spans="1:3" x14ac:dyDescent="0.2">
      <c r="A3807">
        <v>3.8069060000000001</v>
      </c>
      <c r="B3807">
        <v>140.1293</v>
      </c>
      <c r="C3807">
        <v>9.0085329999999999</v>
      </c>
    </row>
    <row r="3808" spans="1:3" x14ac:dyDescent="0.2">
      <c r="A3808">
        <v>3.807906</v>
      </c>
      <c r="B3808">
        <v>140.1694</v>
      </c>
      <c r="C3808">
        <v>8.9987220000000008</v>
      </c>
    </row>
    <row r="3809" spans="1:3" x14ac:dyDescent="0.2">
      <c r="A3809">
        <v>3.8089059999999999</v>
      </c>
      <c r="B3809">
        <v>140.20959999999999</v>
      </c>
      <c r="C3809">
        <v>8.9889119999999991</v>
      </c>
    </row>
    <row r="3810" spans="1:3" x14ac:dyDescent="0.2">
      <c r="A3810">
        <v>3.8099059999999998</v>
      </c>
      <c r="B3810">
        <v>140.24969999999999</v>
      </c>
      <c r="C3810">
        <v>8.979101</v>
      </c>
    </row>
    <row r="3811" spans="1:3" x14ac:dyDescent="0.2">
      <c r="A3811">
        <v>3.8109060000000001</v>
      </c>
      <c r="B3811">
        <v>140.28989999999999</v>
      </c>
      <c r="C3811">
        <v>8.9692910000000001</v>
      </c>
    </row>
    <row r="3812" spans="1:3" x14ac:dyDescent="0.2">
      <c r="A3812">
        <v>3.811906</v>
      </c>
      <c r="B3812">
        <v>140.33000000000001</v>
      </c>
      <c r="C3812">
        <v>8.9594799999999992</v>
      </c>
    </row>
    <row r="3813" spans="1:3" x14ac:dyDescent="0.2">
      <c r="A3813">
        <v>3.8129059999999999</v>
      </c>
      <c r="B3813">
        <v>140.37010000000001</v>
      </c>
      <c r="C3813">
        <v>8.9496699999999993</v>
      </c>
    </row>
    <row r="3814" spans="1:3" x14ac:dyDescent="0.2">
      <c r="A3814">
        <v>3.8139059999999998</v>
      </c>
      <c r="B3814">
        <v>140.41030000000001</v>
      </c>
      <c r="C3814">
        <v>8.9398590000000002</v>
      </c>
    </row>
    <row r="3815" spans="1:3" x14ac:dyDescent="0.2">
      <c r="A3815">
        <v>3.8149060000000001</v>
      </c>
      <c r="B3815">
        <v>140.4504</v>
      </c>
      <c r="C3815">
        <v>8.9300490000000003</v>
      </c>
    </row>
    <row r="3816" spans="1:3" x14ac:dyDescent="0.2">
      <c r="A3816">
        <v>3.815906</v>
      </c>
      <c r="B3816">
        <v>140.4906</v>
      </c>
      <c r="C3816">
        <v>8.9202379999999994</v>
      </c>
    </row>
    <row r="3817" spans="1:3" x14ac:dyDescent="0.2">
      <c r="A3817">
        <v>3.8169059999999999</v>
      </c>
      <c r="B3817">
        <v>140.5307</v>
      </c>
      <c r="C3817">
        <v>8.9104279999999996</v>
      </c>
    </row>
    <row r="3818" spans="1:3" x14ac:dyDescent="0.2">
      <c r="A3818">
        <v>3.8179059999999998</v>
      </c>
      <c r="B3818">
        <v>140.57089999999999</v>
      </c>
      <c r="C3818">
        <v>8.9006179999999997</v>
      </c>
    </row>
    <row r="3819" spans="1:3" x14ac:dyDescent="0.2">
      <c r="A3819">
        <v>3.8189060000000001</v>
      </c>
      <c r="B3819">
        <v>140.61099999999999</v>
      </c>
      <c r="C3819">
        <v>8.8908070000000006</v>
      </c>
    </row>
    <row r="3820" spans="1:3" x14ac:dyDescent="0.2">
      <c r="A3820">
        <v>3.819906</v>
      </c>
      <c r="B3820">
        <v>140.65119999999999</v>
      </c>
      <c r="C3820">
        <v>8.8809970000000007</v>
      </c>
    </row>
    <row r="3821" spans="1:3" x14ac:dyDescent="0.2">
      <c r="A3821">
        <v>3.8209050000000002</v>
      </c>
      <c r="B3821">
        <v>140.69130000000001</v>
      </c>
      <c r="C3821">
        <v>8.8711859999999998</v>
      </c>
    </row>
    <row r="3822" spans="1:3" x14ac:dyDescent="0.2">
      <c r="A3822">
        <v>3.8219050000000001</v>
      </c>
      <c r="B3822">
        <v>140.73150000000001</v>
      </c>
      <c r="C3822">
        <v>8.8613759999999999</v>
      </c>
    </row>
    <row r="3823" spans="1:3" x14ac:dyDescent="0.2">
      <c r="A3823">
        <v>3.822905</v>
      </c>
      <c r="B3823">
        <v>140.77160000000001</v>
      </c>
      <c r="C3823">
        <v>8.8515650000000008</v>
      </c>
    </row>
    <row r="3824" spans="1:3" x14ac:dyDescent="0.2">
      <c r="A3824">
        <v>3.8239049999999999</v>
      </c>
      <c r="B3824">
        <v>140.81180000000001</v>
      </c>
      <c r="C3824">
        <v>8.8417549999999991</v>
      </c>
    </row>
    <row r="3825" spans="1:3" x14ac:dyDescent="0.2">
      <c r="A3825">
        <v>3.8249050000000002</v>
      </c>
      <c r="B3825">
        <v>140.8519</v>
      </c>
      <c r="C3825">
        <v>8.831944</v>
      </c>
    </row>
    <row r="3826" spans="1:3" x14ac:dyDescent="0.2">
      <c r="A3826">
        <v>3.8259050000000001</v>
      </c>
      <c r="B3826">
        <v>140.892</v>
      </c>
      <c r="C3826">
        <v>8.8221340000000001</v>
      </c>
    </row>
    <row r="3827" spans="1:3" x14ac:dyDescent="0.2">
      <c r="A3827">
        <v>3.826905</v>
      </c>
      <c r="B3827">
        <v>140.93219999999999</v>
      </c>
      <c r="C3827">
        <v>8.8123240000000003</v>
      </c>
    </row>
    <row r="3828" spans="1:3" x14ac:dyDescent="0.2">
      <c r="A3828">
        <v>3.8279049999999999</v>
      </c>
      <c r="B3828">
        <v>140.97229999999999</v>
      </c>
      <c r="C3828">
        <v>8.8025129999999994</v>
      </c>
    </row>
    <row r="3829" spans="1:3" x14ac:dyDescent="0.2">
      <c r="A3829">
        <v>3.8289049999999998</v>
      </c>
      <c r="B3829">
        <v>141.01249999999999</v>
      </c>
      <c r="C3829">
        <v>8.7927029999999995</v>
      </c>
    </row>
    <row r="3830" spans="1:3" x14ac:dyDescent="0.2">
      <c r="A3830">
        <v>3.8299050000000001</v>
      </c>
      <c r="B3830">
        <v>141.05260000000001</v>
      </c>
      <c r="C3830">
        <v>8.7828920000000004</v>
      </c>
    </row>
    <row r="3831" spans="1:3" x14ac:dyDescent="0.2">
      <c r="A3831">
        <v>3.830905</v>
      </c>
      <c r="B3831">
        <v>141.09280000000001</v>
      </c>
      <c r="C3831">
        <v>8.7730820000000005</v>
      </c>
    </row>
    <row r="3832" spans="1:3" x14ac:dyDescent="0.2">
      <c r="A3832">
        <v>3.8319049999999999</v>
      </c>
      <c r="B3832">
        <v>141.13290000000001</v>
      </c>
      <c r="C3832">
        <v>8.7632709999999996</v>
      </c>
    </row>
    <row r="3833" spans="1:3" x14ac:dyDescent="0.2">
      <c r="A3833">
        <v>3.8329049999999998</v>
      </c>
      <c r="B3833">
        <v>141.17310000000001</v>
      </c>
      <c r="C3833">
        <v>8.7534609999999997</v>
      </c>
    </row>
    <row r="3834" spans="1:3" x14ac:dyDescent="0.2">
      <c r="A3834">
        <v>3.8339050000000001</v>
      </c>
      <c r="B3834">
        <v>141.2132</v>
      </c>
      <c r="C3834">
        <v>8.7436500000000006</v>
      </c>
    </row>
    <row r="3835" spans="1:3" x14ac:dyDescent="0.2">
      <c r="A3835">
        <v>3.8349039999999999</v>
      </c>
      <c r="B3835">
        <v>141.2534</v>
      </c>
      <c r="C3835">
        <v>8.7338400000000007</v>
      </c>
    </row>
    <row r="3836" spans="1:3" x14ac:dyDescent="0.2">
      <c r="A3836">
        <v>3.8359040000000002</v>
      </c>
      <c r="B3836">
        <v>141.29349999999999</v>
      </c>
      <c r="C3836">
        <v>8.7240300000000008</v>
      </c>
    </row>
    <row r="3837" spans="1:3" x14ac:dyDescent="0.2">
      <c r="A3837">
        <v>3.8369040000000001</v>
      </c>
      <c r="B3837">
        <v>141.33359999999999</v>
      </c>
      <c r="C3837">
        <v>8.7142189999999999</v>
      </c>
    </row>
    <row r="3838" spans="1:3" x14ac:dyDescent="0.2">
      <c r="A3838">
        <v>3.837904</v>
      </c>
      <c r="B3838">
        <v>141.37379999999999</v>
      </c>
      <c r="C3838">
        <v>8.7044090000000001</v>
      </c>
    </row>
    <row r="3839" spans="1:3" x14ac:dyDescent="0.2">
      <c r="A3839">
        <v>3.8389039999999999</v>
      </c>
      <c r="B3839">
        <v>141.41390000000001</v>
      </c>
      <c r="C3839">
        <v>8.6945979999999992</v>
      </c>
    </row>
    <row r="3840" spans="1:3" x14ac:dyDescent="0.2">
      <c r="A3840">
        <v>3.8399040000000002</v>
      </c>
      <c r="B3840">
        <v>141.45410000000001</v>
      </c>
      <c r="C3840">
        <v>8.6847879999999993</v>
      </c>
    </row>
    <row r="3841" spans="1:3" x14ac:dyDescent="0.2">
      <c r="A3841">
        <v>3.8409040000000001</v>
      </c>
      <c r="B3841">
        <v>141.49420000000001</v>
      </c>
      <c r="C3841">
        <v>8.6749770000000002</v>
      </c>
    </row>
    <row r="3842" spans="1:3" x14ac:dyDescent="0.2">
      <c r="A3842">
        <v>3.841904</v>
      </c>
      <c r="B3842">
        <v>141.53440000000001</v>
      </c>
      <c r="C3842">
        <v>8.6651670000000003</v>
      </c>
    </row>
    <row r="3843" spans="1:3" x14ac:dyDescent="0.2">
      <c r="A3843">
        <v>3.8429039999999999</v>
      </c>
      <c r="B3843">
        <v>141.5745</v>
      </c>
      <c r="C3843">
        <v>8.6553559999999994</v>
      </c>
    </row>
    <row r="3844" spans="1:3" x14ac:dyDescent="0.2">
      <c r="A3844">
        <v>3.8439040000000002</v>
      </c>
      <c r="B3844">
        <v>141.6147</v>
      </c>
      <c r="C3844">
        <v>8.6455459999999995</v>
      </c>
    </row>
    <row r="3845" spans="1:3" x14ac:dyDescent="0.2">
      <c r="A3845">
        <v>3.8449040000000001</v>
      </c>
      <c r="B3845">
        <v>141.65479999999999</v>
      </c>
      <c r="C3845">
        <v>8.6357359999999996</v>
      </c>
    </row>
    <row r="3846" spans="1:3" x14ac:dyDescent="0.2">
      <c r="A3846">
        <v>3.845904</v>
      </c>
      <c r="B3846">
        <v>141.69499999999999</v>
      </c>
      <c r="C3846">
        <v>8.6259250000000005</v>
      </c>
    </row>
    <row r="3847" spans="1:3" x14ac:dyDescent="0.2">
      <c r="A3847">
        <v>3.8469039999999999</v>
      </c>
      <c r="B3847">
        <v>141.73509999999999</v>
      </c>
      <c r="C3847">
        <v>8.6161150000000006</v>
      </c>
    </row>
    <row r="3848" spans="1:3" x14ac:dyDescent="0.2">
      <c r="A3848">
        <v>3.8479030000000001</v>
      </c>
      <c r="B3848">
        <v>141.77529999999999</v>
      </c>
      <c r="C3848">
        <v>8.6063039999999997</v>
      </c>
    </row>
    <row r="3849" spans="1:3" x14ac:dyDescent="0.2">
      <c r="A3849">
        <v>3.848903</v>
      </c>
      <c r="B3849">
        <v>141.81540000000001</v>
      </c>
      <c r="C3849">
        <v>8.5964939999999999</v>
      </c>
    </row>
    <row r="3850" spans="1:3" x14ac:dyDescent="0.2">
      <c r="A3850">
        <v>3.8499029999999999</v>
      </c>
      <c r="B3850">
        <v>141.85550000000001</v>
      </c>
      <c r="C3850">
        <v>8.5866830000000007</v>
      </c>
    </row>
    <row r="3851" spans="1:3" x14ac:dyDescent="0.2">
      <c r="A3851">
        <v>3.8509030000000002</v>
      </c>
      <c r="B3851">
        <v>141.89570000000001</v>
      </c>
      <c r="C3851">
        <v>8.5768730000000009</v>
      </c>
    </row>
    <row r="3852" spans="1:3" x14ac:dyDescent="0.2">
      <c r="A3852">
        <v>3.8519030000000001</v>
      </c>
      <c r="B3852">
        <v>141.9358</v>
      </c>
      <c r="C3852">
        <v>8.567062</v>
      </c>
    </row>
    <row r="3853" spans="1:3" x14ac:dyDescent="0.2">
      <c r="A3853">
        <v>3.852903</v>
      </c>
      <c r="B3853">
        <v>141.976</v>
      </c>
      <c r="C3853">
        <v>8.5572520000000001</v>
      </c>
    </row>
    <row r="3854" spans="1:3" x14ac:dyDescent="0.2">
      <c r="A3854">
        <v>3.8539029999999999</v>
      </c>
      <c r="B3854">
        <v>142.01609999999999</v>
      </c>
      <c r="C3854">
        <v>8.5474409999999992</v>
      </c>
    </row>
    <row r="3855" spans="1:3" x14ac:dyDescent="0.2">
      <c r="A3855">
        <v>3.8549030000000002</v>
      </c>
      <c r="B3855">
        <v>142.05629999999999</v>
      </c>
      <c r="C3855">
        <v>8.5376309999999993</v>
      </c>
    </row>
    <row r="3856" spans="1:3" x14ac:dyDescent="0.2">
      <c r="A3856">
        <v>3.8559030000000001</v>
      </c>
      <c r="B3856">
        <v>142.09639999999999</v>
      </c>
      <c r="C3856">
        <v>8.5278209999999994</v>
      </c>
    </row>
    <row r="3857" spans="1:3" x14ac:dyDescent="0.2">
      <c r="A3857">
        <v>3.856903</v>
      </c>
      <c r="B3857">
        <v>142.13659999999999</v>
      </c>
      <c r="C3857">
        <v>8.5180100000000003</v>
      </c>
    </row>
    <row r="3858" spans="1:3" x14ac:dyDescent="0.2">
      <c r="A3858">
        <v>3.8579029999999999</v>
      </c>
      <c r="B3858">
        <v>142.17670000000001</v>
      </c>
      <c r="C3858">
        <v>8.5082000000000004</v>
      </c>
    </row>
    <row r="3859" spans="1:3" x14ac:dyDescent="0.2">
      <c r="A3859">
        <v>3.8589030000000002</v>
      </c>
      <c r="B3859">
        <v>142.21690000000001</v>
      </c>
      <c r="C3859">
        <v>8.4983889999999995</v>
      </c>
    </row>
    <row r="3860" spans="1:3" x14ac:dyDescent="0.2">
      <c r="A3860">
        <v>3.8599030000000001</v>
      </c>
      <c r="B3860">
        <v>142.25700000000001</v>
      </c>
      <c r="C3860">
        <v>8.4885789999999997</v>
      </c>
    </row>
    <row r="3861" spans="1:3" x14ac:dyDescent="0.2">
      <c r="A3861">
        <v>3.860903</v>
      </c>
      <c r="B3861">
        <v>142.2971</v>
      </c>
      <c r="C3861">
        <v>8.4787680000000005</v>
      </c>
    </row>
    <row r="3862" spans="1:3" x14ac:dyDescent="0.2">
      <c r="A3862">
        <v>3.8619020000000002</v>
      </c>
      <c r="B3862">
        <v>142.3373</v>
      </c>
      <c r="C3862">
        <v>8.4689580000000007</v>
      </c>
    </row>
    <row r="3863" spans="1:3" x14ac:dyDescent="0.2">
      <c r="A3863">
        <v>3.8629020000000001</v>
      </c>
      <c r="B3863">
        <v>142.37739999999999</v>
      </c>
      <c r="C3863">
        <v>8.4591469999999997</v>
      </c>
    </row>
    <row r="3864" spans="1:3" x14ac:dyDescent="0.2">
      <c r="A3864">
        <v>3.8639019999999999</v>
      </c>
      <c r="B3864">
        <v>142.41759999999999</v>
      </c>
      <c r="C3864">
        <v>8.4493369999999999</v>
      </c>
    </row>
    <row r="3865" spans="1:3" x14ac:dyDescent="0.2">
      <c r="A3865">
        <v>3.8649019999999998</v>
      </c>
      <c r="B3865">
        <v>142.45769999999999</v>
      </c>
      <c r="C3865">
        <v>8.439527</v>
      </c>
    </row>
    <row r="3866" spans="1:3" x14ac:dyDescent="0.2">
      <c r="A3866">
        <v>3.8659020000000002</v>
      </c>
      <c r="B3866">
        <v>142.49789999999999</v>
      </c>
      <c r="C3866">
        <v>8.4297160000000009</v>
      </c>
    </row>
    <row r="3867" spans="1:3" x14ac:dyDescent="0.2">
      <c r="A3867">
        <v>3.8669020000000001</v>
      </c>
      <c r="B3867">
        <v>142.53800000000001</v>
      </c>
      <c r="C3867">
        <v>8.4199059999999992</v>
      </c>
    </row>
    <row r="3868" spans="1:3" x14ac:dyDescent="0.2">
      <c r="A3868">
        <v>3.867902</v>
      </c>
      <c r="B3868">
        <v>142.57820000000001</v>
      </c>
      <c r="C3868">
        <v>8.4100950000000001</v>
      </c>
    </row>
    <row r="3869" spans="1:3" x14ac:dyDescent="0.2">
      <c r="A3869">
        <v>3.8689019999999998</v>
      </c>
      <c r="B3869">
        <v>142.6183</v>
      </c>
      <c r="C3869">
        <v>8.4002850000000002</v>
      </c>
    </row>
    <row r="3870" spans="1:3" x14ac:dyDescent="0.2">
      <c r="A3870">
        <v>3.8699020000000002</v>
      </c>
      <c r="B3870">
        <v>142.6585</v>
      </c>
      <c r="C3870">
        <v>8.3904739999999993</v>
      </c>
    </row>
    <row r="3871" spans="1:3" x14ac:dyDescent="0.2">
      <c r="A3871">
        <v>3.8709020000000001</v>
      </c>
      <c r="B3871">
        <v>142.6986</v>
      </c>
      <c r="C3871">
        <v>8.3806639999999994</v>
      </c>
    </row>
    <row r="3872" spans="1:3" x14ac:dyDescent="0.2">
      <c r="A3872">
        <v>3.871902</v>
      </c>
      <c r="B3872">
        <v>142.7388</v>
      </c>
      <c r="C3872">
        <v>8.3708530000000003</v>
      </c>
    </row>
    <row r="3873" spans="1:3" x14ac:dyDescent="0.2">
      <c r="A3873">
        <v>3.8729019999999998</v>
      </c>
      <c r="B3873">
        <v>142.77889999999999</v>
      </c>
      <c r="C3873">
        <v>8.3610430000000004</v>
      </c>
    </row>
    <row r="3874" spans="1:3" x14ac:dyDescent="0.2">
      <c r="A3874">
        <v>3.8739020000000002</v>
      </c>
      <c r="B3874">
        <v>142.81899999999999</v>
      </c>
      <c r="C3874">
        <v>8.3512330000000006</v>
      </c>
    </row>
    <row r="3875" spans="1:3" x14ac:dyDescent="0.2">
      <c r="A3875">
        <v>3.8749020000000001</v>
      </c>
      <c r="B3875">
        <v>142.85919999999999</v>
      </c>
      <c r="C3875">
        <v>8.3414219999999997</v>
      </c>
    </row>
    <row r="3876" spans="1:3" x14ac:dyDescent="0.2">
      <c r="A3876">
        <v>3.8759009999999998</v>
      </c>
      <c r="B3876">
        <v>142.89930000000001</v>
      </c>
      <c r="C3876">
        <v>8.3316119999999998</v>
      </c>
    </row>
    <row r="3877" spans="1:3" x14ac:dyDescent="0.2">
      <c r="A3877">
        <v>3.8769010000000002</v>
      </c>
      <c r="B3877">
        <v>142.93950000000001</v>
      </c>
      <c r="C3877">
        <v>8.3218010000000007</v>
      </c>
    </row>
    <row r="3878" spans="1:3" x14ac:dyDescent="0.2">
      <c r="A3878">
        <v>3.877901</v>
      </c>
      <c r="B3878">
        <v>142.9796</v>
      </c>
      <c r="C3878">
        <v>8.3119910000000008</v>
      </c>
    </row>
    <row r="3879" spans="1:3" x14ac:dyDescent="0.2">
      <c r="A3879">
        <v>3.8789009999999999</v>
      </c>
      <c r="B3879">
        <v>143.0198</v>
      </c>
      <c r="C3879">
        <v>8.3021799999999999</v>
      </c>
    </row>
    <row r="3880" spans="1:3" x14ac:dyDescent="0.2">
      <c r="A3880">
        <v>3.8799009999999998</v>
      </c>
      <c r="B3880">
        <v>143.0599</v>
      </c>
      <c r="C3880">
        <v>8.29237</v>
      </c>
    </row>
    <row r="3881" spans="1:3" x14ac:dyDescent="0.2">
      <c r="A3881">
        <v>3.8809010000000002</v>
      </c>
      <c r="B3881">
        <v>143.1001</v>
      </c>
      <c r="C3881">
        <v>8.2825589999999991</v>
      </c>
    </row>
    <row r="3882" spans="1:3" x14ac:dyDescent="0.2">
      <c r="A3882">
        <v>3.881901</v>
      </c>
      <c r="B3882">
        <v>143.14019999999999</v>
      </c>
      <c r="C3882">
        <v>8.2727489999999992</v>
      </c>
    </row>
    <row r="3883" spans="1:3" x14ac:dyDescent="0.2">
      <c r="A3883">
        <v>3.8829009999999999</v>
      </c>
      <c r="B3883">
        <v>143.18039999999999</v>
      </c>
      <c r="C3883">
        <v>8.2629380000000001</v>
      </c>
    </row>
    <row r="3884" spans="1:3" x14ac:dyDescent="0.2">
      <c r="A3884">
        <v>3.8839009999999998</v>
      </c>
      <c r="B3884">
        <v>143.22049999999999</v>
      </c>
      <c r="C3884">
        <v>8.2531280000000002</v>
      </c>
    </row>
    <row r="3885" spans="1:3" x14ac:dyDescent="0.2">
      <c r="A3885">
        <v>3.8849010000000002</v>
      </c>
      <c r="B3885">
        <v>143.26070000000001</v>
      </c>
      <c r="C3885">
        <v>8.2433180000000004</v>
      </c>
    </row>
    <row r="3886" spans="1:3" x14ac:dyDescent="0.2">
      <c r="A3886">
        <v>3.885901</v>
      </c>
      <c r="B3886">
        <v>143.30080000000001</v>
      </c>
      <c r="C3886">
        <v>8.2335069999999995</v>
      </c>
    </row>
    <row r="3887" spans="1:3" x14ac:dyDescent="0.2">
      <c r="A3887">
        <v>3.8869009999999999</v>
      </c>
      <c r="B3887">
        <v>143.3409</v>
      </c>
      <c r="C3887">
        <v>8.2236969999999996</v>
      </c>
    </row>
    <row r="3888" spans="1:3" x14ac:dyDescent="0.2">
      <c r="A3888">
        <v>3.8879009999999998</v>
      </c>
      <c r="B3888">
        <v>143.3811</v>
      </c>
      <c r="C3888">
        <v>8.2138860000000005</v>
      </c>
    </row>
    <row r="3889" spans="1:3" x14ac:dyDescent="0.2">
      <c r="A3889">
        <v>3.8889010000000002</v>
      </c>
      <c r="B3889">
        <v>143.4212</v>
      </c>
      <c r="C3889">
        <v>8.2040760000000006</v>
      </c>
    </row>
    <row r="3890" spans="1:3" x14ac:dyDescent="0.2">
      <c r="A3890">
        <v>3.8898999999999999</v>
      </c>
      <c r="B3890">
        <v>143.4614</v>
      </c>
      <c r="C3890">
        <v>8.1942649999999997</v>
      </c>
    </row>
    <row r="3891" spans="1:3" x14ac:dyDescent="0.2">
      <c r="A3891">
        <v>3.8908999999999998</v>
      </c>
      <c r="B3891">
        <v>143.50149999999999</v>
      </c>
      <c r="C3891">
        <v>8.1844549999999998</v>
      </c>
    </row>
    <row r="3892" spans="1:3" x14ac:dyDescent="0.2">
      <c r="A3892">
        <v>3.8919000000000001</v>
      </c>
      <c r="B3892">
        <v>143.54169999999999</v>
      </c>
      <c r="C3892">
        <v>8.1746440000000007</v>
      </c>
    </row>
    <row r="3893" spans="1:3" x14ac:dyDescent="0.2">
      <c r="A3893">
        <v>3.8929</v>
      </c>
      <c r="B3893">
        <v>143.58179999999999</v>
      </c>
      <c r="C3893">
        <v>8.1648340000000008</v>
      </c>
    </row>
    <row r="3894" spans="1:3" x14ac:dyDescent="0.2">
      <c r="A3894">
        <v>3.8938999999999999</v>
      </c>
      <c r="B3894">
        <v>143.62200000000001</v>
      </c>
      <c r="C3894">
        <v>8.1550239999999992</v>
      </c>
    </row>
    <row r="3895" spans="1:3" x14ac:dyDescent="0.2">
      <c r="A3895">
        <v>3.8948999999999998</v>
      </c>
      <c r="B3895">
        <v>143.66210000000001</v>
      </c>
      <c r="C3895">
        <v>8.145213</v>
      </c>
    </row>
    <row r="3896" spans="1:3" x14ac:dyDescent="0.2">
      <c r="A3896">
        <v>3.8959000000000001</v>
      </c>
      <c r="B3896">
        <v>143.70230000000001</v>
      </c>
      <c r="C3896">
        <v>8.1354030000000002</v>
      </c>
    </row>
    <row r="3897" spans="1:3" x14ac:dyDescent="0.2">
      <c r="A3897">
        <v>3.8969</v>
      </c>
      <c r="B3897">
        <v>143.7424</v>
      </c>
      <c r="C3897">
        <v>8.1255919999999993</v>
      </c>
    </row>
    <row r="3898" spans="1:3" x14ac:dyDescent="0.2">
      <c r="A3898">
        <v>3.8978999999999999</v>
      </c>
      <c r="B3898">
        <v>143.7825</v>
      </c>
      <c r="C3898">
        <v>8.1157819999999994</v>
      </c>
    </row>
    <row r="3899" spans="1:3" x14ac:dyDescent="0.2">
      <c r="A3899">
        <v>3.8988999999999998</v>
      </c>
      <c r="B3899">
        <v>143.8227</v>
      </c>
      <c r="C3899">
        <v>8.1059710000000003</v>
      </c>
    </row>
    <row r="3900" spans="1:3" x14ac:dyDescent="0.2">
      <c r="A3900">
        <v>3.8999000000000001</v>
      </c>
      <c r="B3900">
        <v>143.86279999999999</v>
      </c>
      <c r="C3900">
        <v>8.0961610000000004</v>
      </c>
    </row>
    <row r="3901" spans="1:3" x14ac:dyDescent="0.2">
      <c r="A3901">
        <v>3.9009</v>
      </c>
      <c r="B3901">
        <v>143.90299999999999</v>
      </c>
      <c r="C3901">
        <v>8.0863499999999995</v>
      </c>
    </row>
    <row r="3902" spans="1:3" x14ac:dyDescent="0.2">
      <c r="A3902">
        <v>3.9018999999999999</v>
      </c>
      <c r="B3902">
        <v>143.94309999999999</v>
      </c>
      <c r="C3902">
        <v>8.0765399999999996</v>
      </c>
    </row>
    <row r="3903" spans="1:3" x14ac:dyDescent="0.2">
      <c r="A3903">
        <v>3.9028999999999998</v>
      </c>
      <c r="B3903">
        <v>143.98330000000001</v>
      </c>
      <c r="C3903">
        <v>8.0667299999999997</v>
      </c>
    </row>
    <row r="3904" spans="1:3" x14ac:dyDescent="0.2">
      <c r="A3904">
        <v>3.903899</v>
      </c>
      <c r="B3904">
        <v>144.02340000000001</v>
      </c>
      <c r="C3904">
        <v>8.0569190000000006</v>
      </c>
    </row>
    <row r="3905" spans="1:3" x14ac:dyDescent="0.2">
      <c r="A3905">
        <v>3.9048989999999999</v>
      </c>
      <c r="B3905">
        <v>144.06360000000001</v>
      </c>
      <c r="C3905">
        <v>8.0471090000000007</v>
      </c>
    </row>
    <row r="3906" spans="1:3" x14ac:dyDescent="0.2">
      <c r="A3906">
        <v>3.9058989999999998</v>
      </c>
      <c r="B3906">
        <v>144.1037</v>
      </c>
      <c r="C3906">
        <v>8.0372979999999998</v>
      </c>
    </row>
    <row r="3907" spans="1:3" x14ac:dyDescent="0.2">
      <c r="A3907">
        <v>3.9068990000000001</v>
      </c>
      <c r="B3907">
        <v>144.1439</v>
      </c>
      <c r="C3907">
        <v>8.027488</v>
      </c>
    </row>
    <row r="3908" spans="1:3" x14ac:dyDescent="0.2">
      <c r="A3908">
        <v>3.907899</v>
      </c>
      <c r="B3908">
        <v>144.184</v>
      </c>
      <c r="C3908">
        <v>8.0176770000000008</v>
      </c>
    </row>
    <row r="3909" spans="1:3" x14ac:dyDescent="0.2">
      <c r="A3909">
        <v>3.9088989999999999</v>
      </c>
      <c r="B3909">
        <v>144.2242</v>
      </c>
      <c r="C3909">
        <v>8.0078669999999992</v>
      </c>
    </row>
    <row r="3910" spans="1:3" x14ac:dyDescent="0.2">
      <c r="A3910">
        <v>3.9098989999999998</v>
      </c>
      <c r="B3910">
        <v>144.26429999999999</v>
      </c>
      <c r="C3910">
        <v>7.9980570000000002</v>
      </c>
    </row>
    <row r="3911" spans="1:3" x14ac:dyDescent="0.2">
      <c r="A3911">
        <v>3.9108990000000001</v>
      </c>
      <c r="B3911">
        <v>144.30439999999999</v>
      </c>
      <c r="C3911">
        <v>7.9882470000000003</v>
      </c>
    </row>
    <row r="3912" spans="1:3" x14ac:dyDescent="0.2">
      <c r="A3912">
        <v>3.911899</v>
      </c>
      <c r="B3912">
        <v>144.34460000000001</v>
      </c>
      <c r="C3912">
        <v>7.9784369999999996</v>
      </c>
    </row>
    <row r="3913" spans="1:3" x14ac:dyDescent="0.2">
      <c r="A3913">
        <v>3.9128989999999999</v>
      </c>
      <c r="B3913">
        <v>144.38470000000001</v>
      </c>
      <c r="C3913">
        <v>7.9686269999999997</v>
      </c>
    </row>
    <row r="3914" spans="1:3" x14ac:dyDescent="0.2">
      <c r="A3914">
        <v>3.9138989999999998</v>
      </c>
      <c r="B3914">
        <v>144.42490000000001</v>
      </c>
      <c r="C3914">
        <v>7.9588169999999998</v>
      </c>
    </row>
    <row r="3915" spans="1:3" x14ac:dyDescent="0.2">
      <c r="A3915">
        <v>3.9148990000000001</v>
      </c>
      <c r="B3915">
        <v>144.465</v>
      </c>
      <c r="C3915">
        <v>7.9490069999999999</v>
      </c>
    </row>
    <row r="3916" spans="1:3" x14ac:dyDescent="0.2">
      <c r="A3916">
        <v>3.915899</v>
      </c>
      <c r="B3916">
        <v>144.5052</v>
      </c>
      <c r="C3916">
        <v>7.9391970000000001</v>
      </c>
    </row>
    <row r="3917" spans="1:3" x14ac:dyDescent="0.2">
      <c r="A3917">
        <v>3.9168980000000002</v>
      </c>
      <c r="B3917">
        <v>144.5453</v>
      </c>
      <c r="C3917">
        <v>7.9293870000000002</v>
      </c>
    </row>
    <row r="3918" spans="1:3" x14ac:dyDescent="0.2">
      <c r="A3918">
        <v>3.9178980000000001</v>
      </c>
      <c r="B3918">
        <v>144.5855</v>
      </c>
      <c r="C3918">
        <v>7.9195770000000003</v>
      </c>
    </row>
    <row r="3919" spans="1:3" x14ac:dyDescent="0.2">
      <c r="A3919">
        <v>3.918898</v>
      </c>
      <c r="B3919">
        <v>144.62559999999999</v>
      </c>
      <c r="C3919">
        <v>7.9097670000000004</v>
      </c>
    </row>
    <row r="3920" spans="1:3" x14ac:dyDescent="0.2">
      <c r="A3920">
        <v>3.9198979999999999</v>
      </c>
      <c r="B3920">
        <v>144.66579999999999</v>
      </c>
      <c r="C3920">
        <v>7.8999569999999997</v>
      </c>
    </row>
    <row r="3921" spans="1:3" x14ac:dyDescent="0.2">
      <c r="A3921">
        <v>3.9208980000000002</v>
      </c>
      <c r="B3921">
        <v>144.70590000000001</v>
      </c>
      <c r="C3921">
        <v>7.8901469999999998</v>
      </c>
    </row>
    <row r="3922" spans="1:3" x14ac:dyDescent="0.2">
      <c r="A3922">
        <v>3.9218980000000001</v>
      </c>
      <c r="B3922">
        <v>144.74600000000001</v>
      </c>
      <c r="C3922">
        <v>7.8803369999999999</v>
      </c>
    </row>
    <row r="3923" spans="1:3" x14ac:dyDescent="0.2">
      <c r="A3923">
        <v>3.922898</v>
      </c>
      <c r="B3923">
        <v>144.78620000000001</v>
      </c>
      <c r="C3923">
        <v>7.8705270000000001</v>
      </c>
    </row>
    <row r="3924" spans="1:3" x14ac:dyDescent="0.2">
      <c r="A3924">
        <v>3.9238979999999999</v>
      </c>
      <c r="B3924">
        <v>144.8263</v>
      </c>
      <c r="C3924">
        <v>7.8607170000000002</v>
      </c>
    </row>
    <row r="3925" spans="1:3" x14ac:dyDescent="0.2">
      <c r="A3925">
        <v>3.9248980000000002</v>
      </c>
      <c r="B3925">
        <v>144.8665</v>
      </c>
      <c r="C3925">
        <v>7.8509070000000003</v>
      </c>
    </row>
    <row r="3926" spans="1:3" x14ac:dyDescent="0.2">
      <c r="A3926">
        <v>3.9258980000000001</v>
      </c>
      <c r="B3926">
        <v>144.9066</v>
      </c>
      <c r="C3926">
        <v>7.8410970000000004</v>
      </c>
    </row>
    <row r="3927" spans="1:3" x14ac:dyDescent="0.2">
      <c r="A3927">
        <v>3.926898</v>
      </c>
      <c r="B3927">
        <v>144.9468</v>
      </c>
      <c r="C3927">
        <v>7.8312869999999997</v>
      </c>
    </row>
    <row r="3928" spans="1:3" x14ac:dyDescent="0.2">
      <c r="A3928">
        <v>3.9278979999999999</v>
      </c>
      <c r="B3928">
        <v>144.98689999999999</v>
      </c>
      <c r="C3928">
        <v>7.8214769999999998</v>
      </c>
    </row>
    <row r="3929" spans="1:3" x14ac:dyDescent="0.2">
      <c r="A3929">
        <v>3.9288979999999998</v>
      </c>
      <c r="B3929">
        <v>145.02709999999999</v>
      </c>
      <c r="C3929">
        <v>7.8116669999999999</v>
      </c>
    </row>
    <row r="3930" spans="1:3" x14ac:dyDescent="0.2">
      <c r="A3930">
        <v>3.9298980000000001</v>
      </c>
      <c r="B3930">
        <v>145.06720000000001</v>
      </c>
      <c r="C3930">
        <v>7.801857</v>
      </c>
    </row>
    <row r="3931" spans="1:3" x14ac:dyDescent="0.2">
      <c r="A3931">
        <v>3.9308969999999999</v>
      </c>
      <c r="B3931">
        <v>145.10740000000001</v>
      </c>
      <c r="C3931">
        <v>7.7920480000000003</v>
      </c>
    </row>
    <row r="3932" spans="1:3" x14ac:dyDescent="0.2">
      <c r="A3932">
        <v>3.9318970000000002</v>
      </c>
      <c r="B3932">
        <v>145.14750000000001</v>
      </c>
      <c r="C3932">
        <v>7.7822380000000004</v>
      </c>
    </row>
    <row r="3933" spans="1:3" x14ac:dyDescent="0.2">
      <c r="A3933">
        <v>3.9328970000000001</v>
      </c>
      <c r="B3933">
        <v>145.18770000000001</v>
      </c>
      <c r="C3933">
        <v>7.7724279999999997</v>
      </c>
    </row>
    <row r="3934" spans="1:3" x14ac:dyDescent="0.2">
      <c r="A3934">
        <v>3.933897</v>
      </c>
      <c r="B3934">
        <v>145.2278</v>
      </c>
      <c r="C3934">
        <v>7.7626179999999998</v>
      </c>
    </row>
    <row r="3935" spans="1:3" x14ac:dyDescent="0.2">
      <c r="A3935">
        <v>3.9348969999999999</v>
      </c>
      <c r="B3935">
        <v>145.2679</v>
      </c>
      <c r="C3935">
        <v>7.7528079999999999</v>
      </c>
    </row>
    <row r="3936" spans="1:3" x14ac:dyDescent="0.2">
      <c r="A3936">
        <v>3.9358970000000002</v>
      </c>
      <c r="B3936">
        <v>145.3081</v>
      </c>
      <c r="C3936">
        <v>7.742998</v>
      </c>
    </row>
    <row r="3937" spans="1:3" x14ac:dyDescent="0.2">
      <c r="A3937">
        <v>3.9368970000000001</v>
      </c>
      <c r="B3937">
        <v>145.34819999999999</v>
      </c>
      <c r="C3937">
        <v>7.7331880000000002</v>
      </c>
    </row>
    <row r="3938" spans="1:3" x14ac:dyDescent="0.2">
      <c r="A3938">
        <v>3.937897</v>
      </c>
      <c r="B3938">
        <v>145.38839999999999</v>
      </c>
      <c r="C3938">
        <v>7.7233780000000003</v>
      </c>
    </row>
    <row r="3939" spans="1:3" x14ac:dyDescent="0.2">
      <c r="A3939">
        <v>3.9388969999999999</v>
      </c>
      <c r="B3939">
        <v>145.42850000000001</v>
      </c>
      <c r="C3939">
        <v>7.7135680000000004</v>
      </c>
    </row>
    <row r="3940" spans="1:3" x14ac:dyDescent="0.2">
      <c r="A3940">
        <v>3.9398970000000002</v>
      </c>
      <c r="B3940">
        <v>145.46870000000001</v>
      </c>
      <c r="C3940">
        <v>7.7037579999999997</v>
      </c>
    </row>
    <row r="3941" spans="1:3" x14ac:dyDescent="0.2">
      <c r="A3941">
        <v>3.9408970000000001</v>
      </c>
      <c r="B3941">
        <v>145.50880000000001</v>
      </c>
      <c r="C3941">
        <v>7.6939479999999998</v>
      </c>
    </row>
    <row r="3942" spans="1:3" x14ac:dyDescent="0.2">
      <c r="A3942">
        <v>3.941897</v>
      </c>
      <c r="B3942">
        <v>145.54900000000001</v>
      </c>
      <c r="C3942">
        <v>7.6841379999999999</v>
      </c>
    </row>
    <row r="3943" spans="1:3" x14ac:dyDescent="0.2">
      <c r="A3943">
        <v>3.9428969999999999</v>
      </c>
      <c r="B3943">
        <v>145.5891</v>
      </c>
      <c r="C3943">
        <v>7.674328</v>
      </c>
    </row>
    <row r="3944" spans="1:3" x14ac:dyDescent="0.2">
      <c r="A3944">
        <v>3.9438970000000002</v>
      </c>
      <c r="B3944">
        <v>145.6293</v>
      </c>
      <c r="C3944">
        <v>7.6645180000000002</v>
      </c>
    </row>
    <row r="3945" spans="1:3" x14ac:dyDescent="0.2">
      <c r="A3945">
        <v>3.944896</v>
      </c>
      <c r="B3945">
        <v>145.6694</v>
      </c>
      <c r="C3945">
        <v>7.6547080000000003</v>
      </c>
    </row>
    <row r="3946" spans="1:3" x14ac:dyDescent="0.2">
      <c r="A3946">
        <v>3.9458959999999998</v>
      </c>
      <c r="B3946">
        <v>145.70949999999999</v>
      </c>
      <c r="C3946">
        <v>7.6448980000000004</v>
      </c>
    </row>
    <row r="3947" spans="1:3" x14ac:dyDescent="0.2">
      <c r="A3947">
        <v>3.9468960000000002</v>
      </c>
      <c r="B3947">
        <v>145.74969999999999</v>
      </c>
      <c r="C3947">
        <v>7.6350879999999997</v>
      </c>
    </row>
    <row r="3948" spans="1:3" x14ac:dyDescent="0.2">
      <c r="A3948">
        <v>3.9478960000000001</v>
      </c>
      <c r="B3948">
        <v>145.78980000000001</v>
      </c>
      <c r="C3948">
        <v>7.6252779999999998</v>
      </c>
    </row>
    <row r="3949" spans="1:3" x14ac:dyDescent="0.2">
      <c r="A3949">
        <v>3.948896</v>
      </c>
      <c r="B3949">
        <v>145.83000000000001</v>
      </c>
      <c r="C3949">
        <v>7.6154679999999999</v>
      </c>
    </row>
    <row r="3950" spans="1:3" x14ac:dyDescent="0.2">
      <c r="A3950">
        <v>3.9498959999999999</v>
      </c>
      <c r="B3950">
        <v>145.87010000000001</v>
      </c>
      <c r="C3950">
        <v>7.605658</v>
      </c>
    </row>
    <row r="3951" spans="1:3" x14ac:dyDescent="0.2">
      <c r="A3951">
        <v>3.9508960000000002</v>
      </c>
      <c r="B3951">
        <v>145.91030000000001</v>
      </c>
      <c r="C3951">
        <v>7.5958480000000002</v>
      </c>
    </row>
    <row r="3952" spans="1:3" x14ac:dyDescent="0.2">
      <c r="A3952">
        <v>3.9518960000000001</v>
      </c>
      <c r="B3952">
        <v>145.9504</v>
      </c>
      <c r="C3952">
        <v>7.5860380000000003</v>
      </c>
    </row>
    <row r="3953" spans="1:3" x14ac:dyDescent="0.2">
      <c r="A3953">
        <v>3.952896</v>
      </c>
      <c r="B3953">
        <v>145.9906</v>
      </c>
      <c r="C3953">
        <v>7.5762280000000004</v>
      </c>
    </row>
    <row r="3954" spans="1:3" x14ac:dyDescent="0.2">
      <c r="A3954">
        <v>3.9538959999999999</v>
      </c>
      <c r="B3954">
        <v>146.0307</v>
      </c>
      <c r="C3954">
        <v>7.5664179999999996</v>
      </c>
    </row>
    <row r="3955" spans="1:3" x14ac:dyDescent="0.2">
      <c r="A3955">
        <v>3.9548960000000002</v>
      </c>
      <c r="B3955">
        <v>146.07089999999999</v>
      </c>
      <c r="C3955">
        <v>7.5566079999999998</v>
      </c>
    </row>
    <row r="3956" spans="1:3" x14ac:dyDescent="0.2">
      <c r="A3956">
        <v>3.9558960000000001</v>
      </c>
      <c r="B3956">
        <v>146.11099999999999</v>
      </c>
      <c r="C3956">
        <v>7.5467979999999999</v>
      </c>
    </row>
    <row r="3957" spans="1:3" x14ac:dyDescent="0.2">
      <c r="A3957">
        <v>3.956896</v>
      </c>
      <c r="B3957">
        <v>146.15119999999999</v>
      </c>
      <c r="C3957">
        <v>7.536988</v>
      </c>
    </row>
    <row r="3958" spans="1:3" x14ac:dyDescent="0.2">
      <c r="A3958">
        <v>3.9578959999999999</v>
      </c>
      <c r="B3958">
        <v>146.19130000000001</v>
      </c>
      <c r="C3958">
        <v>7.5271780000000001</v>
      </c>
    </row>
    <row r="3959" spans="1:3" x14ac:dyDescent="0.2">
      <c r="A3959">
        <v>3.9588950000000001</v>
      </c>
      <c r="B3959">
        <v>146.23140000000001</v>
      </c>
      <c r="C3959">
        <v>7.5173680000000003</v>
      </c>
    </row>
    <row r="3960" spans="1:3" x14ac:dyDescent="0.2">
      <c r="A3960">
        <v>3.9598949999999999</v>
      </c>
      <c r="B3960">
        <v>146.27160000000001</v>
      </c>
      <c r="C3960">
        <v>7.5075580000000004</v>
      </c>
    </row>
    <row r="3961" spans="1:3" x14ac:dyDescent="0.2">
      <c r="A3961">
        <v>3.9608949999999998</v>
      </c>
      <c r="B3961">
        <v>146.3117</v>
      </c>
      <c r="C3961">
        <v>7.4977479999999996</v>
      </c>
    </row>
    <row r="3962" spans="1:3" x14ac:dyDescent="0.2">
      <c r="A3962">
        <v>3.9618950000000002</v>
      </c>
      <c r="B3962">
        <v>146.3519</v>
      </c>
      <c r="C3962">
        <v>7.4879379999999998</v>
      </c>
    </row>
    <row r="3963" spans="1:3" x14ac:dyDescent="0.2">
      <c r="A3963">
        <v>3.9628950000000001</v>
      </c>
      <c r="B3963">
        <v>146.392</v>
      </c>
      <c r="C3963">
        <v>7.4781279999999999</v>
      </c>
    </row>
    <row r="3964" spans="1:3" x14ac:dyDescent="0.2">
      <c r="A3964">
        <v>3.9638949999999999</v>
      </c>
      <c r="B3964">
        <v>146.43219999999999</v>
      </c>
      <c r="C3964">
        <v>7.468318</v>
      </c>
    </row>
    <row r="3965" spans="1:3" x14ac:dyDescent="0.2">
      <c r="A3965">
        <v>3.9648949999999998</v>
      </c>
      <c r="B3965">
        <v>146.47229999999999</v>
      </c>
      <c r="C3965">
        <v>7.4585080000000001</v>
      </c>
    </row>
    <row r="3966" spans="1:3" x14ac:dyDescent="0.2">
      <c r="A3966">
        <v>3.9658950000000002</v>
      </c>
      <c r="B3966">
        <v>146.51249999999999</v>
      </c>
      <c r="C3966">
        <v>7.4486990000000004</v>
      </c>
    </row>
    <row r="3967" spans="1:3" x14ac:dyDescent="0.2">
      <c r="A3967">
        <v>3.9668950000000001</v>
      </c>
      <c r="B3967">
        <v>146.55260000000001</v>
      </c>
      <c r="C3967">
        <v>7.4388889999999996</v>
      </c>
    </row>
    <row r="3968" spans="1:3" x14ac:dyDescent="0.2">
      <c r="A3968">
        <v>3.9678949999999999</v>
      </c>
      <c r="B3968">
        <v>146.59280000000001</v>
      </c>
      <c r="C3968">
        <v>7.4290789999999998</v>
      </c>
    </row>
    <row r="3969" spans="1:3" x14ac:dyDescent="0.2">
      <c r="A3969">
        <v>3.9688949999999998</v>
      </c>
      <c r="B3969">
        <v>146.63290000000001</v>
      </c>
      <c r="C3969">
        <v>7.4192689999999999</v>
      </c>
    </row>
    <row r="3970" spans="1:3" x14ac:dyDescent="0.2">
      <c r="A3970">
        <v>3.9698950000000002</v>
      </c>
      <c r="B3970">
        <v>146.673</v>
      </c>
      <c r="C3970">
        <v>7.409459</v>
      </c>
    </row>
    <row r="3971" spans="1:3" x14ac:dyDescent="0.2">
      <c r="A3971">
        <v>3.9708950000000001</v>
      </c>
      <c r="B3971">
        <v>146.7132</v>
      </c>
      <c r="C3971">
        <v>7.3996490000000001</v>
      </c>
    </row>
    <row r="3972" spans="1:3" x14ac:dyDescent="0.2">
      <c r="A3972">
        <v>3.971895</v>
      </c>
      <c r="B3972">
        <v>146.7533</v>
      </c>
      <c r="C3972">
        <v>7.3898390000000003</v>
      </c>
    </row>
    <row r="3973" spans="1:3" x14ac:dyDescent="0.2">
      <c r="A3973">
        <v>3.9728940000000001</v>
      </c>
      <c r="B3973">
        <v>146.79349999999999</v>
      </c>
      <c r="C3973">
        <v>7.3800290000000004</v>
      </c>
    </row>
    <row r="3974" spans="1:3" x14ac:dyDescent="0.2">
      <c r="A3974">
        <v>3.973894</v>
      </c>
      <c r="B3974">
        <v>146.83359999999999</v>
      </c>
      <c r="C3974">
        <v>7.3702189999999996</v>
      </c>
    </row>
    <row r="3975" spans="1:3" x14ac:dyDescent="0.2">
      <c r="A3975">
        <v>3.9748939999999999</v>
      </c>
      <c r="B3975">
        <v>146.87379999999999</v>
      </c>
      <c r="C3975">
        <v>7.3604089999999998</v>
      </c>
    </row>
    <row r="3976" spans="1:3" x14ac:dyDescent="0.2">
      <c r="A3976">
        <v>3.9758939999999998</v>
      </c>
      <c r="B3976">
        <v>146.91390000000001</v>
      </c>
      <c r="C3976">
        <v>7.3505989999999999</v>
      </c>
    </row>
    <row r="3977" spans="1:3" x14ac:dyDescent="0.2">
      <c r="A3977">
        <v>3.9768940000000002</v>
      </c>
      <c r="B3977">
        <v>146.95410000000001</v>
      </c>
      <c r="C3977">
        <v>7.340789</v>
      </c>
    </row>
    <row r="3978" spans="1:3" x14ac:dyDescent="0.2">
      <c r="A3978">
        <v>3.977894</v>
      </c>
      <c r="B3978">
        <v>146.99420000000001</v>
      </c>
      <c r="C3978">
        <v>7.3309790000000001</v>
      </c>
    </row>
    <row r="3979" spans="1:3" x14ac:dyDescent="0.2">
      <c r="A3979">
        <v>3.9788939999999999</v>
      </c>
      <c r="B3979">
        <v>147.03440000000001</v>
      </c>
      <c r="C3979">
        <v>7.3211690000000003</v>
      </c>
    </row>
    <row r="3980" spans="1:3" x14ac:dyDescent="0.2">
      <c r="A3980">
        <v>3.9798939999999998</v>
      </c>
      <c r="B3980">
        <v>147.0745</v>
      </c>
      <c r="C3980">
        <v>7.3113590000000004</v>
      </c>
    </row>
    <row r="3981" spans="1:3" x14ac:dyDescent="0.2">
      <c r="A3981">
        <v>3.9808940000000002</v>
      </c>
      <c r="B3981">
        <v>147.1147</v>
      </c>
      <c r="C3981">
        <v>7.3015489999999996</v>
      </c>
    </row>
    <row r="3982" spans="1:3" x14ac:dyDescent="0.2">
      <c r="A3982">
        <v>3.981894</v>
      </c>
      <c r="B3982">
        <v>147.15479999999999</v>
      </c>
      <c r="C3982">
        <v>7.2917389999999997</v>
      </c>
    </row>
    <row r="3983" spans="1:3" x14ac:dyDescent="0.2">
      <c r="A3983">
        <v>3.9828939999999999</v>
      </c>
      <c r="B3983">
        <v>147.19489999999999</v>
      </c>
      <c r="C3983">
        <v>7.2819289999999999</v>
      </c>
    </row>
    <row r="3984" spans="1:3" x14ac:dyDescent="0.2">
      <c r="A3984">
        <v>3.9838939999999998</v>
      </c>
      <c r="B3984">
        <v>147.23509999999999</v>
      </c>
      <c r="C3984">
        <v>7.272119</v>
      </c>
    </row>
    <row r="3985" spans="1:3" x14ac:dyDescent="0.2">
      <c r="A3985">
        <v>3.9848940000000002</v>
      </c>
      <c r="B3985">
        <v>147.27520000000001</v>
      </c>
      <c r="C3985">
        <v>7.2623090000000001</v>
      </c>
    </row>
    <row r="3986" spans="1:3" x14ac:dyDescent="0.2">
      <c r="A3986">
        <v>3.9858929999999999</v>
      </c>
      <c r="B3986">
        <v>147.31540000000001</v>
      </c>
      <c r="C3986">
        <v>7.2524990000000003</v>
      </c>
    </row>
    <row r="3987" spans="1:3" x14ac:dyDescent="0.2">
      <c r="A3987">
        <v>3.9868929999999998</v>
      </c>
      <c r="B3987">
        <v>147.35550000000001</v>
      </c>
      <c r="C3987">
        <v>7.2426890000000004</v>
      </c>
    </row>
    <row r="3988" spans="1:3" x14ac:dyDescent="0.2">
      <c r="A3988">
        <v>3.9878930000000001</v>
      </c>
      <c r="B3988">
        <v>147.39570000000001</v>
      </c>
      <c r="C3988">
        <v>7.2328789999999996</v>
      </c>
    </row>
    <row r="3989" spans="1:3" x14ac:dyDescent="0.2">
      <c r="A3989">
        <v>3.988893</v>
      </c>
      <c r="B3989">
        <v>147.4358</v>
      </c>
      <c r="C3989">
        <v>7.2230689999999997</v>
      </c>
    </row>
    <row r="3990" spans="1:3" x14ac:dyDescent="0.2">
      <c r="A3990">
        <v>3.9898929999999999</v>
      </c>
      <c r="B3990">
        <v>147.476</v>
      </c>
      <c r="C3990">
        <v>7.2132589999999999</v>
      </c>
    </row>
    <row r="3991" spans="1:3" x14ac:dyDescent="0.2">
      <c r="A3991">
        <v>3.9908929999999998</v>
      </c>
      <c r="B3991">
        <v>147.51609999999999</v>
      </c>
      <c r="C3991">
        <v>7.203449</v>
      </c>
    </row>
    <row r="3992" spans="1:3" x14ac:dyDescent="0.2">
      <c r="A3992">
        <v>3.9918930000000001</v>
      </c>
      <c r="B3992">
        <v>147.55629999999999</v>
      </c>
      <c r="C3992">
        <v>7.1936390000000001</v>
      </c>
    </row>
    <row r="3993" spans="1:3" x14ac:dyDescent="0.2">
      <c r="A3993">
        <v>3.992893</v>
      </c>
      <c r="B3993">
        <v>147.59639999999999</v>
      </c>
      <c r="C3993">
        <v>7.1838290000000002</v>
      </c>
    </row>
    <row r="3994" spans="1:3" x14ac:dyDescent="0.2">
      <c r="A3994">
        <v>3.9938929999999999</v>
      </c>
      <c r="B3994">
        <v>147.63659999999999</v>
      </c>
      <c r="C3994">
        <v>7.1740190000000004</v>
      </c>
    </row>
    <row r="3995" spans="1:3" x14ac:dyDescent="0.2">
      <c r="A3995">
        <v>3.9948929999999998</v>
      </c>
      <c r="B3995">
        <v>147.67670000000001</v>
      </c>
      <c r="C3995">
        <v>7.1642089999999996</v>
      </c>
    </row>
    <row r="3996" spans="1:3" x14ac:dyDescent="0.2">
      <c r="A3996">
        <v>3.9958930000000001</v>
      </c>
      <c r="B3996">
        <v>147.71680000000001</v>
      </c>
      <c r="C3996">
        <v>7.1543989999999997</v>
      </c>
    </row>
    <row r="3997" spans="1:3" x14ac:dyDescent="0.2">
      <c r="A3997">
        <v>3.996893</v>
      </c>
      <c r="B3997">
        <v>147.75700000000001</v>
      </c>
      <c r="C3997">
        <v>7.1445889999999999</v>
      </c>
    </row>
    <row r="3998" spans="1:3" x14ac:dyDescent="0.2">
      <c r="A3998">
        <v>3.9978929999999999</v>
      </c>
      <c r="B3998">
        <v>147.7971</v>
      </c>
      <c r="C3998">
        <v>7.134779</v>
      </c>
    </row>
    <row r="3999" spans="1:3" x14ac:dyDescent="0.2">
      <c r="A3999">
        <v>3.9988929999999998</v>
      </c>
      <c r="B3999">
        <v>147.8373</v>
      </c>
      <c r="C3999">
        <v>7.1249690000000001</v>
      </c>
    </row>
    <row r="4000" spans="1:3" x14ac:dyDescent="0.2">
      <c r="A4000">
        <v>3.999892</v>
      </c>
      <c r="B4000">
        <v>147.87739999999999</v>
      </c>
      <c r="C4000">
        <v>7.1151600000000004</v>
      </c>
    </row>
    <row r="4001" spans="1:3" x14ac:dyDescent="0.2">
      <c r="A4001">
        <v>4.0008929999999996</v>
      </c>
      <c r="B4001">
        <v>147.91759999999999</v>
      </c>
      <c r="C4001">
        <v>7.1053499999999996</v>
      </c>
    </row>
    <row r="4002" spans="1:3" x14ac:dyDescent="0.2">
      <c r="A4002">
        <v>4.0018929999999999</v>
      </c>
      <c r="B4002">
        <v>147.95769999999999</v>
      </c>
      <c r="C4002">
        <v>7.0955399999999997</v>
      </c>
    </row>
    <row r="4003" spans="1:3" x14ac:dyDescent="0.2">
      <c r="A4003">
        <v>4.0028920000000001</v>
      </c>
      <c r="B4003">
        <v>147.99789999999999</v>
      </c>
      <c r="C4003">
        <v>7.0857299999999999</v>
      </c>
    </row>
    <row r="4004" spans="1:3" x14ac:dyDescent="0.2">
      <c r="A4004">
        <v>4.0038919999999996</v>
      </c>
      <c r="B4004">
        <v>148.03800000000001</v>
      </c>
      <c r="C4004">
        <v>7.07592</v>
      </c>
    </row>
    <row r="4005" spans="1:3" x14ac:dyDescent="0.2">
      <c r="A4005">
        <v>4.0048919999999999</v>
      </c>
      <c r="B4005">
        <v>148.07820000000001</v>
      </c>
      <c r="C4005">
        <v>7.0661100000000001</v>
      </c>
    </row>
    <row r="4006" spans="1:3" x14ac:dyDescent="0.2">
      <c r="A4006">
        <v>4.0058920000000002</v>
      </c>
      <c r="B4006">
        <v>148.1183</v>
      </c>
      <c r="C4006">
        <v>7.0563000000000002</v>
      </c>
    </row>
    <row r="4007" spans="1:3" x14ac:dyDescent="0.2">
      <c r="A4007">
        <v>4.0068919999999997</v>
      </c>
      <c r="B4007">
        <v>148.1584</v>
      </c>
      <c r="C4007">
        <v>7.0464900000000004</v>
      </c>
    </row>
    <row r="4008" spans="1:3" x14ac:dyDescent="0.2">
      <c r="A4008">
        <v>4.007892</v>
      </c>
      <c r="B4008">
        <v>148.1986</v>
      </c>
      <c r="C4008">
        <v>7.0366799999999996</v>
      </c>
    </row>
    <row r="4009" spans="1:3" x14ac:dyDescent="0.2">
      <c r="A4009">
        <v>4.0088920000000003</v>
      </c>
      <c r="B4009">
        <v>148.23869999999999</v>
      </c>
      <c r="C4009">
        <v>7.0268699999999997</v>
      </c>
    </row>
    <row r="4010" spans="1:3" x14ac:dyDescent="0.2">
      <c r="A4010">
        <v>4.0098919999999998</v>
      </c>
      <c r="B4010">
        <v>148.27889999999999</v>
      </c>
      <c r="C4010">
        <v>7.0170599999999999</v>
      </c>
    </row>
    <row r="4011" spans="1:3" x14ac:dyDescent="0.2">
      <c r="A4011">
        <v>4.0108920000000001</v>
      </c>
      <c r="B4011">
        <v>148.31899999999999</v>
      </c>
      <c r="C4011">
        <v>7.00725</v>
      </c>
    </row>
    <row r="4012" spans="1:3" x14ac:dyDescent="0.2">
      <c r="A4012">
        <v>4.0118919999999996</v>
      </c>
      <c r="B4012">
        <v>148.35919999999999</v>
      </c>
      <c r="C4012">
        <v>6.9974400000000001</v>
      </c>
    </row>
    <row r="4013" spans="1:3" x14ac:dyDescent="0.2">
      <c r="A4013">
        <v>4.0128919999999999</v>
      </c>
      <c r="B4013">
        <v>148.39930000000001</v>
      </c>
      <c r="C4013">
        <v>6.9876300000000002</v>
      </c>
    </row>
    <row r="4014" spans="1:3" x14ac:dyDescent="0.2">
      <c r="A4014">
        <v>4.0138920000000002</v>
      </c>
      <c r="B4014">
        <v>148.43950000000001</v>
      </c>
      <c r="C4014">
        <v>6.9778200000000004</v>
      </c>
    </row>
    <row r="4015" spans="1:3" x14ac:dyDescent="0.2">
      <c r="A4015">
        <v>4.0148919999999997</v>
      </c>
      <c r="B4015">
        <v>148.4796</v>
      </c>
      <c r="C4015">
        <v>6.9680099999999996</v>
      </c>
    </row>
    <row r="4016" spans="1:3" x14ac:dyDescent="0.2">
      <c r="A4016">
        <v>4.015892</v>
      </c>
      <c r="B4016">
        <v>148.5198</v>
      </c>
      <c r="C4016">
        <v>6.9581999999999997</v>
      </c>
    </row>
    <row r="4017" spans="1:3" x14ac:dyDescent="0.2">
      <c r="A4017">
        <v>4.0168910000000002</v>
      </c>
      <c r="B4017">
        <v>148.5599</v>
      </c>
      <c r="C4017">
        <v>6.9483899999999998</v>
      </c>
    </row>
    <row r="4018" spans="1:3" x14ac:dyDescent="0.2">
      <c r="A4018">
        <v>4.0178909999999997</v>
      </c>
      <c r="B4018">
        <v>148.6001</v>
      </c>
      <c r="C4018">
        <v>6.93858</v>
      </c>
    </row>
    <row r="4019" spans="1:3" x14ac:dyDescent="0.2">
      <c r="A4019">
        <v>4.018891</v>
      </c>
      <c r="B4019">
        <v>148.64019999999999</v>
      </c>
      <c r="C4019">
        <v>6.9287700000000001</v>
      </c>
    </row>
    <row r="4020" spans="1:3" x14ac:dyDescent="0.2">
      <c r="A4020">
        <v>4.0198910000000003</v>
      </c>
      <c r="B4020">
        <v>148.68029999999999</v>
      </c>
      <c r="C4020">
        <v>6.9189600000000002</v>
      </c>
    </row>
    <row r="4021" spans="1:3" x14ac:dyDescent="0.2">
      <c r="A4021">
        <v>4.0208909999999998</v>
      </c>
      <c r="B4021">
        <v>148.72049999999999</v>
      </c>
      <c r="C4021">
        <v>6.9091500000000003</v>
      </c>
    </row>
    <row r="4022" spans="1:3" x14ac:dyDescent="0.2">
      <c r="A4022">
        <v>4.0218910000000001</v>
      </c>
      <c r="B4022">
        <v>148.76060000000001</v>
      </c>
      <c r="C4022">
        <v>6.8993399999999996</v>
      </c>
    </row>
    <row r="4023" spans="1:3" x14ac:dyDescent="0.2">
      <c r="A4023">
        <v>4.0228910000000004</v>
      </c>
      <c r="B4023">
        <v>148.80080000000001</v>
      </c>
      <c r="C4023">
        <v>6.8895299999999997</v>
      </c>
    </row>
    <row r="4024" spans="1:3" x14ac:dyDescent="0.2">
      <c r="A4024">
        <v>4.0238909999999999</v>
      </c>
      <c r="B4024">
        <v>148.8409</v>
      </c>
      <c r="C4024">
        <v>6.8797199999999998</v>
      </c>
    </row>
    <row r="4025" spans="1:3" x14ac:dyDescent="0.2">
      <c r="A4025">
        <v>4.0248910000000002</v>
      </c>
      <c r="B4025">
        <v>148.8811</v>
      </c>
      <c r="C4025">
        <v>6.86991</v>
      </c>
    </row>
    <row r="4026" spans="1:3" x14ac:dyDescent="0.2">
      <c r="A4026">
        <v>4.0258909999999997</v>
      </c>
      <c r="B4026">
        <v>148.9212</v>
      </c>
      <c r="C4026">
        <v>6.8601000000000001</v>
      </c>
    </row>
    <row r="4027" spans="1:3" x14ac:dyDescent="0.2">
      <c r="A4027">
        <v>4.026891</v>
      </c>
      <c r="B4027">
        <v>148.9614</v>
      </c>
      <c r="C4027">
        <v>6.8502900000000002</v>
      </c>
    </row>
    <row r="4028" spans="1:3" x14ac:dyDescent="0.2">
      <c r="A4028">
        <v>4.0278910000000003</v>
      </c>
      <c r="B4028">
        <v>149.00149999999999</v>
      </c>
      <c r="C4028">
        <v>6.8404800000000003</v>
      </c>
    </row>
    <row r="4029" spans="1:3" x14ac:dyDescent="0.2">
      <c r="A4029">
        <v>4.0288909999999998</v>
      </c>
      <c r="B4029">
        <v>149.04169999999999</v>
      </c>
      <c r="C4029">
        <v>6.8306699999999996</v>
      </c>
    </row>
    <row r="4030" spans="1:3" x14ac:dyDescent="0.2">
      <c r="A4030">
        <v>4.0298910000000001</v>
      </c>
      <c r="B4030">
        <v>149.08179999999999</v>
      </c>
      <c r="C4030">
        <v>6.8208599999999997</v>
      </c>
    </row>
    <row r="4031" spans="1:3" x14ac:dyDescent="0.2">
      <c r="A4031">
        <v>4.0308900000000003</v>
      </c>
      <c r="B4031">
        <v>149.12190000000001</v>
      </c>
      <c r="C4031">
        <v>6.8110499999999998</v>
      </c>
    </row>
    <row r="4032" spans="1:3" x14ac:dyDescent="0.2">
      <c r="A4032">
        <v>4.0318899999999998</v>
      </c>
      <c r="B4032">
        <v>149.16210000000001</v>
      </c>
      <c r="C4032">
        <v>6.80124</v>
      </c>
    </row>
    <row r="4033" spans="1:3" x14ac:dyDescent="0.2">
      <c r="A4033">
        <v>4.0328900000000001</v>
      </c>
      <c r="B4033">
        <v>149.2022</v>
      </c>
      <c r="C4033">
        <v>6.7914300000000001</v>
      </c>
    </row>
    <row r="4034" spans="1:3" x14ac:dyDescent="0.2">
      <c r="A4034">
        <v>4.0338900000000004</v>
      </c>
      <c r="B4034">
        <v>149.2424</v>
      </c>
      <c r="C4034">
        <v>6.7816210000000003</v>
      </c>
    </row>
    <row r="4035" spans="1:3" x14ac:dyDescent="0.2">
      <c r="A4035">
        <v>4.0348899999999999</v>
      </c>
      <c r="B4035">
        <v>149.2825</v>
      </c>
      <c r="C4035">
        <v>6.7718109999999996</v>
      </c>
    </row>
    <row r="4036" spans="1:3" x14ac:dyDescent="0.2">
      <c r="A4036">
        <v>4.0358900000000002</v>
      </c>
      <c r="B4036">
        <v>149.3227</v>
      </c>
      <c r="C4036">
        <v>6.7620009999999997</v>
      </c>
    </row>
    <row r="4037" spans="1:3" x14ac:dyDescent="0.2">
      <c r="A4037">
        <v>4.0368899999999996</v>
      </c>
      <c r="B4037">
        <v>149.36279999999999</v>
      </c>
      <c r="C4037">
        <v>6.7521909999999998</v>
      </c>
    </row>
    <row r="4038" spans="1:3" x14ac:dyDescent="0.2">
      <c r="A4038">
        <v>4.03789</v>
      </c>
      <c r="B4038">
        <v>149.40299999999999</v>
      </c>
      <c r="C4038">
        <v>6.742381</v>
      </c>
    </row>
    <row r="4039" spans="1:3" x14ac:dyDescent="0.2">
      <c r="A4039">
        <v>4.0388900000000003</v>
      </c>
      <c r="B4039">
        <v>149.44309999999999</v>
      </c>
      <c r="C4039">
        <v>6.7325710000000001</v>
      </c>
    </row>
    <row r="4040" spans="1:3" x14ac:dyDescent="0.2">
      <c r="A4040">
        <v>4.0398899999999998</v>
      </c>
      <c r="B4040">
        <v>149.48330000000001</v>
      </c>
      <c r="C4040">
        <v>6.7227610000000002</v>
      </c>
    </row>
    <row r="4041" spans="1:3" x14ac:dyDescent="0.2">
      <c r="A4041">
        <v>4.0408900000000001</v>
      </c>
      <c r="B4041">
        <v>149.52340000000001</v>
      </c>
      <c r="C4041">
        <v>6.7129510000000003</v>
      </c>
    </row>
    <row r="4042" spans="1:3" x14ac:dyDescent="0.2">
      <c r="A4042">
        <v>4.0418900000000004</v>
      </c>
      <c r="B4042">
        <v>149.56360000000001</v>
      </c>
      <c r="C4042">
        <v>6.7031409999999996</v>
      </c>
    </row>
    <row r="4043" spans="1:3" x14ac:dyDescent="0.2">
      <c r="A4043">
        <v>4.0428899999999999</v>
      </c>
      <c r="B4043">
        <v>149.6037</v>
      </c>
      <c r="C4043">
        <v>6.6933309999999997</v>
      </c>
    </row>
    <row r="4044" spans="1:3" x14ac:dyDescent="0.2">
      <c r="A4044">
        <v>4.0438900000000002</v>
      </c>
      <c r="B4044">
        <v>149.6438</v>
      </c>
      <c r="C4044">
        <v>6.6835209999999998</v>
      </c>
    </row>
    <row r="4045" spans="1:3" x14ac:dyDescent="0.2">
      <c r="A4045">
        <v>4.0448890000000004</v>
      </c>
      <c r="B4045">
        <v>149.684</v>
      </c>
      <c r="C4045">
        <v>6.6737109999999999</v>
      </c>
    </row>
    <row r="4046" spans="1:3" x14ac:dyDescent="0.2">
      <c r="A4046">
        <v>4.0458889999999998</v>
      </c>
      <c r="B4046">
        <v>149.72409999999999</v>
      </c>
      <c r="C4046">
        <v>6.6639010000000001</v>
      </c>
    </row>
    <row r="4047" spans="1:3" x14ac:dyDescent="0.2">
      <c r="A4047">
        <v>4.0468890000000002</v>
      </c>
      <c r="B4047">
        <v>149.76429999999999</v>
      </c>
      <c r="C4047">
        <v>6.6540910000000002</v>
      </c>
    </row>
    <row r="4048" spans="1:3" x14ac:dyDescent="0.2">
      <c r="A4048">
        <v>4.0478889999999996</v>
      </c>
      <c r="B4048">
        <v>149.80439999999999</v>
      </c>
      <c r="C4048">
        <v>6.6442810000000003</v>
      </c>
    </row>
    <row r="4049" spans="1:3" x14ac:dyDescent="0.2">
      <c r="A4049">
        <v>4.048889</v>
      </c>
      <c r="B4049">
        <v>149.84460000000001</v>
      </c>
      <c r="C4049">
        <v>6.6344709999999996</v>
      </c>
    </row>
    <row r="4050" spans="1:3" x14ac:dyDescent="0.2">
      <c r="A4050">
        <v>4.0498890000000003</v>
      </c>
      <c r="B4050">
        <v>149.88470000000001</v>
      </c>
      <c r="C4050">
        <v>6.6246609999999997</v>
      </c>
    </row>
    <row r="4051" spans="1:3" x14ac:dyDescent="0.2">
      <c r="A4051">
        <v>4.0508889999999997</v>
      </c>
      <c r="B4051">
        <v>149.92490000000001</v>
      </c>
      <c r="C4051">
        <v>6.6148509999999998</v>
      </c>
    </row>
    <row r="4052" spans="1:3" x14ac:dyDescent="0.2">
      <c r="A4052">
        <v>4.0518890000000001</v>
      </c>
      <c r="B4052">
        <v>149.965</v>
      </c>
      <c r="C4052">
        <v>6.6050409999999999</v>
      </c>
    </row>
    <row r="4053" spans="1:3" x14ac:dyDescent="0.2">
      <c r="A4053">
        <v>4.0528890000000004</v>
      </c>
      <c r="B4053">
        <v>150.0052</v>
      </c>
      <c r="C4053">
        <v>6.5952310000000001</v>
      </c>
    </row>
    <row r="4054" spans="1:3" x14ac:dyDescent="0.2">
      <c r="A4054">
        <v>4.0538889999999999</v>
      </c>
      <c r="B4054">
        <v>150.0453</v>
      </c>
      <c r="C4054">
        <v>6.5854210000000002</v>
      </c>
    </row>
    <row r="4055" spans="1:3" x14ac:dyDescent="0.2">
      <c r="A4055">
        <v>4.0548890000000002</v>
      </c>
      <c r="B4055">
        <v>150.08539999999999</v>
      </c>
      <c r="C4055">
        <v>6.5756110000000003</v>
      </c>
    </row>
    <row r="4056" spans="1:3" x14ac:dyDescent="0.2">
      <c r="A4056">
        <v>4.0558889999999996</v>
      </c>
      <c r="B4056">
        <v>150.12559999999999</v>
      </c>
      <c r="C4056">
        <v>6.5658010000000004</v>
      </c>
    </row>
    <row r="4057" spans="1:3" x14ac:dyDescent="0.2">
      <c r="A4057">
        <v>4.056889</v>
      </c>
      <c r="B4057">
        <v>150.16569999999999</v>
      </c>
      <c r="C4057">
        <v>6.5559909999999997</v>
      </c>
    </row>
    <row r="4058" spans="1:3" x14ac:dyDescent="0.2">
      <c r="A4058">
        <v>4.0578890000000003</v>
      </c>
      <c r="B4058">
        <v>150.20590000000001</v>
      </c>
      <c r="C4058">
        <v>6.5461809999999998</v>
      </c>
    </row>
    <row r="4059" spans="1:3" x14ac:dyDescent="0.2">
      <c r="A4059">
        <v>4.0588879999999996</v>
      </c>
      <c r="B4059">
        <v>150.24600000000001</v>
      </c>
      <c r="C4059">
        <v>6.5363709999999999</v>
      </c>
    </row>
    <row r="4060" spans="1:3" x14ac:dyDescent="0.2">
      <c r="A4060">
        <v>4.0598879999999999</v>
      </c>
      <c r="B4060">
        <v>150.28620000000001</v>
      </c>
      <c r="C4060">
        <v>6.5265610000000001</v>
      </c>
    </row>
    <row r="4061" spans="1:3" x14ac:dyDescent="0.2">
      <c r="A4061">
        <v>4.0608880000000003</v>
      </c>
      <c r="B4061">
        <v>150.3263</v>
      </c>
      <c r="C4061">
        <v>6.5167510000000002</v>
      </c>
    </row>
    <row r="4062" spans="1:3" x14ac:dyDescent="0.2">
      <c r="A4062">
        <v>4.0618879999999997</v>
      </c>
      <c r="B4062">
        <v>150.3665</v>
      </c>
      <c r="C4062">
        <v>6.5069410000000003</v>
      </c>
    </row>
    <row r="4063" spans="1:3" x14ac:dyDescent="0.2">
      <c r="A4063">
        <v>4.0628880000000001</v>
      </c>
      <c r="B4063">
        <v>150.4066</v>
      </c>
      <c r="C4063">
        <v>6.4971310000000004</v>
      </c>
    </row>
    <row r="4064" spans="1:3" x14ac:dyDescent="0.2">
      <c r="A4064">
        <v>4.0638880000000004</v>
      </c>
      <c r="B4064">
        <v>150.4468</v>
      </c>
      <c r="C4064">
        <v>6.4873209999999997</v>
      </c>
    </row>
    <row r="4065" spans="1:3" x14ac:dyDescent="0.2">
      <c r="A4065">
        <v>4.0648879999999998</v>
      </c>
      <c r="B4065">
        <v>150.48689999999999</v>
      </c>
      <c r="C4065">
        <v>6.4775109999999998</v>
      </c>
    </row>
    <row r="4066" spans="1:3" x14ac:dyDescent="0.2">
      <c r="A4066">
        <v>4.0658880000000002</v>
      </c>
      <c r="B4066">
        <v>150.52709999999999</v>
      </c>
      <c r="C4066">
        <v>6.4677009999999999</v>
      </c>
    </row>
    <row r="4067" spans="1:3" x14ac:dyDescent="0.2">
      <c r="A4067">
        <v>4.0668879999999996</v>
      </c>
      <c r="B4067">
        <v>150.56720000000001</v>
      </c>
      <c r="C4067">
        <v>6.457891</v>
      </c>
    </row>
    <row r="4068" spans="1:3" x14ac:dyDescent="0.2">
      <c r="A4068">
        <v>4.0678879999999999</v>
      </c>
      <c r="B4068">
        <v>150.60730000000001</v>
      </c>
      <c r="C4068">
        <v>6.4480810000000002</v>
      </c>
    </row>
    <row r="4069" spans="1:3" x14ac:dyDescent="0.2">
      <c r="A4069">
        <v>4.0688880000000003</v>
      </c>
      <c r="B4069">
        <v>150.64750000000001</v>
      </c>
      <c r="C4069">
        <v>6.4382720000000004</v>
      </c>
    </row>
    <row r="4070" spans="1:3" x14ac:dyDescent="0.2">
      <c r="A4070">
        <v>4.0698879999999997</v>
      </c>
      <c r="B4070">
        <v>150.6876</v>
      </c>
      <c r="C4070">
        <v>6.4284619999999997</v>
      </c>
    </row>
    <row r="4071" spans="1:3" x14ac:dyDescent="0.2">
      <c r="A4071">
        <v>4.0708880000000001</v>
      </c>
      <c r="B4071">
        <v>150.7278</v>
      </c>
      <c r="C4071">
        <v>6.4186519999999998</v>
      </c>
    </row>
    <row r="4072" spans="1:3" x14ac:dyDescent="0.2">
      <c r="A4072">
        <v>4.0718870000000003</v>
      </c>
      <c r="B4072">
        <v>150.7679</v>
      </c>
      <c r="C4072">
        <v>6.4088419999999999</v>
      </c>
    </row>
    <row r="4073" spans="1:3" x14ac:dyDescent="0.2">
      <c r="A4073">
        <v>4.0728869999999997</v>
      </c>
      <c r="B4073">
        <v>150.8081</v>
      </c>
      <c r="C4073">
        <v>6.3990320000000001</v>
      </c>
    </row>
    <row r="4074" spans="1:3" x14ac:dyDescent="0.2">
      <c r="A4074">
        <v>4.073887</v>
      </c>
      <c r="B4074">
        <v>150.84819999999999</v>
      </c>
      <c r="C4074">
        <v>6.3892220000000002</v>
      </c>
    </row>
    <row r="4075" spans="1:3" x14ac:dyDescent="0.2">
      <c r="A4075">
        <v>4.0748870000000004</v>
      </c>
      <c r="B4075">
        <v>150.88839999999999</v>
      </c>
      <c r="C4075">
        <v>6.3794120000000003</v>
      </c>
    </row>
    <row r="4076" spans="1:3" x14ac:dyDescent="0.2">
      <c r="A4076">
        <v>4.0758869999999998</v>
      </c>
      <c r="B4076">
        <v>150.92850000000001</v>
      </c>
      <c r="C4076">
        <v>6.3696020000000004</v>
      </c>
    </row>
    <row r="4077" spans="1:3" x14ac:dyDescent="0.2">
      <c r="A4077">
        <v>4.0768870000000001</v>
      </c>
      <c r="B4077">
        <v>150.96870000000001</v>
      </c>
      <c r="C4077">
        <v>6.3597919999999997</v>
      </c>
    </row>
    <row r="4078" spans="1:3" x14ac:dyDescent="0.2">
      <c r="A4078">
        <v>4.0778869999999996</v>
      </c>
      <c r="B4078">
        <v>151.00880000000001</v>
      </c>
      <c r="C4078">
        <v>6.3499819999999998</v>
      </c>
    </row>
    <row r="4079" spans="1:3" x14ac:dyDescent="0.2">
      <c r="A4079">
        <v>4.0788869999999999</v>
      </c>
      <c r="B4079">
        <v>151.04900000000001</v>
      </c>
      <c r="C4079">
        <v>6.3401719999999999</v>
      </c>
    </row>
    <row r="4080" spans="1:3" x14ac:dyDescent="0.2">
      <c r="A4080">
        <v>4.0798870000000003</v>
      </c>
      <c r="B4080">
        <v>151.0891</v>
      </c>
      <c r="C4080">
        <v>6.330362</v>
      </c>
    </row>
    <row r="4081" spans="1:3" x14ac:dyDescent="0.2">
      <c r="A4081">
        <v>4.0808869999999997</v>
      </c>
      <c r="B4081">
        <v>151.1292</v>
      </c>
      <c r="C4081">
        <v>6.3205520000000002</v>
      </c>
    </row>
    <row r="4082" spans="1:3" x14ac:dyDescent="0.2">
      <c r="A4082">
        <v>4.081887</v>
      </c>
      <c r="B4082">
        <v>151.1694</v>
      </c>
      <c r="C4082">
        <v>6.3107420000000003</v>
      </c>
    </row>
    <row r="4083" spans="1:3" x14ac:dyDescent="0.2">
      <c r="A4083">
        <v>4.0828870000000004</v>
      </c>
      <c r="B4083">
        <v>151.20949999999999</v>
      </c>
      <c r="C4083">
        <v>6.3009320000000004</v>
      </c>
    </row>
    <row r="4084" spans="1:3" x14ac:dyDescent="0.2">
      <c r="A4084">
        <v>4.0838869999999998</v>
      </c>
      <c r="B4084">
        <v>151.24969999999999</v>
      </c>
      <c r="C4084">
        <v>6.2911219999999997</v>
      </c>
    </row>
    <row r="4085" spans="1:3" x14ac:dyDescent="0.2">
      <c r="A4085">
        <v>4.0848870000000002</v>
      </c>
      <c r="B4085">
        <v>151.28980000000001</v>
      </c>
      <c r="C4085">
        <v>6.2813119999999998</v>
      </c>
    </row>
    <row r="4086" spans="1:3" x14ac:dyDescent="0.2">
      <c r="A4086">
        <v>4.0858860000000004</v>
      </c>
      <c r="B4086">
        <v>151.33000000000001</v>
      </c>
      <c r="C4086">
        <v>6.2715019999999999</v>
      </c>
    </row>
    <row r="4087" spans="1:3" x14ac:dyDescent="0.2">
      <c r="A4087">
        <v>4.0868859999999998</v>
      </c>
      <c r="B4087">
        <v>151.37010000000001</v>
      </c>
      <c r="C4087">
        <v>6.261692</v>
      </c>
    </row>
    <row r="4088" spans="1:3" x14ac:dyDescent="0.2">
      <c r="A4088">
        <v>4.0878860000000001</v>
      </c>
      <c r="B4088">
        <v>151.41030000000001</v>
      </c>
      <c r="C4088">
        <v>6.2518820000000002</v>
      </c>
    </row>
    <row r="4089" spans="1:3" x14ac:dyDescent="0.2">
      <c r="A4089">
        <v>4.0888859999999996</v>
      </c>
      <c r="B4089">
        <v>151.4504</v>
      </c>
      <c r="C4089">
        <v>6.2420720000000003</v>
      </c>
    </row>
    <row r="4090" spans="1:3" x14ac:dyDescent="0.2">
      <c r="A4090">
        <v>4.0898859999999999</v>
      </c>
      <c r="B4090">
        <v>151.4906</v>
      </c>
      <c r="C4090">
        <v>6.2322620000000004</v>
      </c>
    </row>
    <row r="4091" spans="1:3" x14ac:dyDescent="0.2">
      <c r="A4091">
        <v>4.0908860000000002</v>
      </c>
      <c r="B4091">
        <v>151.5307</v>
      </c>
      <c r="C4091">
        <v>6.2224519999999997</v>
      </c>
    </row>
    <row r="4092" spans="1:3" x14ac:dyDescent="0.2">
      <c r="A4092">
        <v>4.0918859999999997</v>
      </c>
      <c r="B4092">
        <v>151.57079999999999</v>
      </c>
      <c r="C4092">
        <v>6.2126419999999998</v>
      </c>
    </row>
    <row r="4093" spans="1:3" x14ac:dyDescent="0.2">
      <c r="A4093">
        <v>4.092886</v>
      </c>
      <c r="B4093">
        <v>151.61099999999999</v>
      </c>
      <c r="C4093">
        <v>6.2028319999999999</v>
      </c>
    </row>
    <row r="4094" spans="1:3" x14ac:dyDescent="0.2">
      <c r="A4094">
        <v>4.0938860000000004</v>
      </c>
      <c r="B4094">
        <v>151.65110000000001</v>
      </c>
      <c r="C4094">
        <v>6.193022</v>
      </c>
    </row>
    <row r="4095" spans="1:3" x14ac:dyDescent="0.2">
      <c r="A4095">
        <v>4.0948859999999998</v>
      </c>
      <c r="B4095">
        <v>151.69130000000001</v>
      </c>
      <c r="C4095">
        <v>6.1832120000000002</v>
      </c>
    </row>
    <row r="4096" spans="1:3" x14ac:dyDescent="0.2">
      <c r="A4096">
        <v>4.0958860000000001</v>
      </c>
      <c r="B4096">
        <v>151.73140000000001</v>
      </c>
      <c r="C4096">
        <v>6.1734020000000003</v>
      </c>
    </row>
    <row r="4097" spans="1:3" x14ac:dyDescent="0.2">
      <c r="A4097">
        <v>4.0968859999999996</v>
      </c>
      <c r="B4097">
        <v>151.77160000000001</v>
      </c>
      <c r="C4097">
        <v>6.1635920000000004</v>
      </c>
    </row>
    <row r="4098" spans="1:3" x14ac:dyDescent="0.2">
      <c r="A4098">
        <v>4.0978859999999999</v>
      </c>
      <c r="B4098">
        <v>151.8117</v>
      </c>
      <c r="C4098">
        <v>6.1537819999999996</v>
      </c>
    </row>
    <row r="4099" spans="1:3" x14ac:dyDescent="0.2">
      <c r="A4099">
        <v>4.0988860000000003</v>
      </c>
      <c r="B4099">
        <v>151.8519</v>
      </c>
      <c r="C4099">
        <v>6.1439719999999998</v>
      </c>
    </row>
    <row r="4100" spans="1:3" x14ac:dyDescent="0.2">
      <c r="A4100">
        <v>4.0998849999999996</v>
      </c>
      <c r="B4100">
        <v>151.892</v>
      </c>
      <c r="C4100">
        <v>6.1341619999999999</v>
      </c>
    </row>
    <row r="4101" spans="1:3" x14ac:dyDescent="0.2">
      <c r="A4101">
        <v>4.1008849999999999</v>
      </c>
      <c r="B4101">
        <v>151.93219999999999</v>
      </c>
      <c r="C4101">
        <v>6.124352</v>
      </c>
    </row>
    <row r="4102" spans="1:3" x14ac:dyDescent="0.2">
      <c r="A4102">
        <v>4.1018850000000002</v>
      </c>
      <c r="B4102">
        <v>151.97229999999999</v>
      </c>
      <c r="C4102">
        <v>6.1145420000000001</v>
      </c>
    </row>
    <row r="4103" spans="1:3" x14ac:dyDescent="0.2">
      <c r="A4103">
        <v>4.1028849999999997</v>
      </c>
      <c r="B4103">
        <v>152.01249999999999</v>
      </c>
      <c r="C4103">
        <v>6.1047330000000004</v>
      </c>
    </row>
    <row r="4104" spans="1:3" x14ac:dyDescent="0.2">
      <c r="A4104">
        <v>4.103885</v>
      </c>
      <c r="B4104">
        <v>152.05260000000001</v>
      </c>
      <c r="C4104">
        <v>6.0949229999999996</v>
      </c>
    </row>
    <row r="4105" spans="1:3" x14ac:dyDescent="0.2">
      <c r="A4105">
        <v>4.1048850000000003</v>
      </c>
      <c r="B4105">
        <v>152.09270000000001</v>
      </c>
      <c r="C4105">
        <v>6.0851129999999998</v>
      </c>
    </row>
    <row r="4106" spans="1:3" x14ac:dyDescent="0.2">
      <c r="A4106">
        <v>4.1058849999999998</v>
      </c>
      <c r="B4106">
        <v>152.13290000000001</v>
      </c>
      <c r="C4106">
        <v>6.0753029999999999</v>
      </c>
    </row>
    <row r="4107" spans="1:3" x14ac:dyDescent="0.2">
      <c r="A4107">
        <v>4.1068850000000001</v>
      </c>
      <c r="B4107">
        <v>152.173</v>
      </c>
      <c r="C4107">
        <v>6.065493</v>
      </c>
    </row>
    <row r="4108" spans="1:3" x14ac:dyDescent="0.2">
      <c r="A4108">
        <v>4.1078849999999996</v>
      </c>
      <c r="B4108">
        <v>152.2132</v>
      </c>
      <c r="C4108">
        <v>6.0556830000000001</v>
      </c>
    </row>
    <row r="4109" spans="1:3" x14ac:dyDescent="0.2">
      <c r="A4109">
        <v>4.1088849999999999</v>
      </c>
      <c r="B4109">
        <v>152.2533</v>
      </c>
      <c r="C4109">
        <v>6.0458730000000003</v>
      </c>
    </row>
    <row r="4110" spans="1:3" x14ac:dyDescent="0.2">
      <c r="A4110">
        <v>4.1098850000000002</v>
      </c>
      <c r="B4110">
        <v>152.29349999999999</v>
      </c>
      <c r="C4110">
        <v>6.0360630000000004</v>
      </c>
    </row>
    <row r="4111" spans="1:3" x14ac:dyDescent="0.2">
      <c r="A4111">
        <v>4.1108849999999997</v>
      </c>
      <c r="B4111">
        <v>152.33359999999999</v>
      </c>
      <c r="C4111">
        <v>6.0262529999999996</v>
      </c>
    </row>
    <row r="4112" spans="1:3" x14ac:dyDescent="0.2">
      <c r="A4112">
        <v>4.111885</v>
      </c>
      <c r="B4112">
        <v>152.37379999999999</v>
      </c>
      <c r="C4112">
        <v>6.0164429999999998</v>
      </c>
    </row>
    <row r="4113" spans="1:3" x14ac:dyDescent="0.2">
      <c r="A4113">
        <v>4.1128850000000003</v>
      </c>
      <c r="B4113">
        <v>152.41390000000001</v>
      </c>
      <c r="C4113">
        <v>6.0066329999999999</v>
      </c>
    </row>
    <row r="4114" spans="1:3" x14ac:dyDescent="0.2">
      <c r="A4114">
        <v>4.1138839999999997</v>
      </c>
      <c r="B4114">
        <v>152.45410000000001</v>
      </c>
      <c r="C4114">
        <v>5.996823</v>
      </c>
    </row>
    <row r="4115" spans="1:3" x14ac:dyDescent="0.2">
      <c r="A4115">
        <v>4.114884</v>
      </c>
      <c r="B4115">
        <v>152.49420000000001</v>
      </c>
      <c r="C4115">
        <v>5.9870130000000001</v>
      </c>
    </row>
    <row r="4116" spans="1:3" x14ac:dyDescent="0.2">
      <c r="A4116">
        <v>4.1158840000000003</v>
      </c>
      <c r="B4116">
        <v>152.5343</v>
      </c>
      <c r="C4116">
        <v>5.9772030000000003</v>
      </c>
    </row>
    <row r="4117" spans="1:3" x14ac:dyDescent="0.2">
      <c r="A4117">
        <v>4.1168839999999998</v>
      </c>
      <c r="B4117">
        <v>152.5745</v>
      </c>
      <c r="C4117">
        <v>5.9673930000000004</v>
      </c>
    </row>
    <row r="4118" spans="1:3" x14ac:dyDescent="0.2">
      <c r="A4118">
        <v>4.1178840000000001</v>
      </c>
      <c r="B4118">
        <v>152.6146</v>
      </c>
      <c r="C4118">
        <v>5.9575829999999996</v>
      </c>
    </row>
    <row r="4119" spans="1:3" x14ac:dyDescent="0.2">
      <c r="A4119">
        <v>4.1188840000000004</v>
      </c>
      <c r="B4119">
        <v>152.65479999999999</v>
      </c>
      <c r="C4119">
        <v>5.9477729999999998</v>
      </c>
    </row>
    <row r="4120" spans="1:3" x14ac:dyDescent="0.2">
      <c r="A4120">
        <v>4.1198839999999999</v>
      </c>
      <c r="B4120">
        <v>152.69489999999999</v>
      </c>
      <c r="C4120">
        <v>5.9379629999999999</v>
      </c>
    </row>
    <row r="4121" spans="1:3" x14ac:dyDescent="0.2">
      <c r="A4121">
        <v>4.1208840000000002</v>
      </c>
      <c r="B4121">
        <v>152.73509999999999</v>
      </c>
      <c r="C4121">
        <v>5.928153</v>
      </c>
    </row>
    <row r="4122" spans="1:3" x14ac:dyDescent="0.2">
      <c r="A4122">
        <v>4.1218839999999997</v>
      </c>
      <c r="B4122">
        <v>152.77520000000001</v>
      </c>
      <c r="C4122">
        <v>5.9183430000000001</v>
      </c>
    </row>
    <row r="4123" spans="1:3" x14ac:dyDescent="0.2">
      <c r="A4123">
        <v>4.122884</v>
      </c>
      <c r="B4123">
        <v>152.81540000000001</v>
      </c>
      <c r="C4123">
        <v>5.9085330000000003</v>
      </c>
    </row>
    <row r="4124" spans="1:3" x14ac:dyDescent="0.2">
      <c r="A4124">
        <v>4.1238840000000003</v>
      </c>
      <c r="B4124">
        <v>152.85550000000001</v>
      </c>
      <c r="C4124">
        <v>5.8987230000000004</v>
      </c>
    </row>
    <row r="4125" spans="1:3" x14ac:dyDescent="0.2">
      <c r="A4125">
        <v>4.1248839999999998</v>
      </c>
      <c r="B4125">
        <v>152.89570000000001</v>
      </c>
      <c r="C4125">
        <v>5.8889129999999996</v>
      </c>
    </row>
    <row r="4126" spans="1:3" x14ac:dyDescent="0.2">
      <c r="A4126">
        <v>4.1258840000000001</v>
      </c>
      <c r="B4126">
        <v>152.9358</v>
      </c>
      <c r="C4126">
        <v>5.8791029999999997</v>
      </c>
    </row>
    <row r="4127" spans="1:3" x14ac:dyDescent="0.2">
      <c r="A4127">
        <v>4.1268840000000004</v>
      </c>
      <c r="B4127">
        <v>152.976</v>
      </c>
      <c r="C4127">
        <v>5.8692929999999999</v>
      </c>
    </row>
    <row r="4128" spans="1:3" x14ac:dyDescent="0.2">
      <c r="A4128">
        <v>4.1278829999999997</v>
      </c>
      <c r="B4128">
        <v>153.01609999999999</v>
      </c>
      <c r="C4128">
        <v>5.859483</v>
      </c>
    </row>
    <row r="4129" spans="1:3" x14ac:dyDescent="0.2">
      <c r="A4129">
        <v>4.1288830000000001</v>
      </c>
      <c r="B4129">
        <v>153.05619999999999</v>
      </c>
      <c r="C4129">
        <v>5.8496730000000001</v>
      </c>
    </row>
    <row r="4130" spans="1:3" x14ac:dyDescent="0.2">
      <c r="A4130">
        <v>4.1298830000000004</v>
      </c>
      <c r="B4130">
        <v>153.09639999999999</v>
      </c>
      <c r="C4130">
        <v>5.8398630000000002</v>
      </c>
    </row>
    <row r="4131" spans="1:3" x14ac:dyDescent="0.2">
      <c r="A4131">
        <v>4.1308829999999999</v>
      </c>
      <c r="B4131">
        <v>153.13650000000001</v>
      </c>
      <c r="C4131">
        <v>5.8300530000000004</v>
      </c>
    </row>
    <row r="4132" spans="1:3" x14ac:dyDescent="0.2">
      <c r="A4132">
        <v>4.1318830000000002</v>
      </c>
      <c r="B4132">
        <v>153.17670000000001</v>
      </c>
      <c r="C4132">
        <v>5.8202429999999996</v>
      </c>
    </row>
    <row r="4133" spans="1:3" x14ac:dyDescent="0.2">
      <c r="A4133">
        <v>4.1328829999999996</v>
      </c>
      <c r="B4133">
        <v>153.21680000000001</v>
      </c>
      <c r="C4133">
        <v>5.8104329999999997</v>
      </c>
    </row>
    <row r="4134" spans="1:3" x14ac:dyDescent="0.2">
      <c r="A4134">
        <v>4.133883</v>
      </c>
      <c r="B4134">
        <v>153.25700000000001</v>
      </c>
      <c r="C4134">
        <v>5.8006229999999999</v>
      </c>
    </row>
    <row r="4135" spans="1:3" x14ac:dyDescent="0.2">
      <c r="A4135">
        <v>4.1348830000000003</v>
      </c>
      <c r="B4135">
        <v>153.2971</v>
      </c>
      <c r="C4135">
        <v>5.790813</v>
      </c>
    </row>
    <row r="4136" spans="1:3" x14ac:dyDescent="0.2">
      <c r="A4136">
        <v>4.1358829999999998</v>
      </c>
      <c r="B4136">
        <v>153.3373</v>
      </c>
      <c r="C4136">
        <v>5.7810030000000001</v>
      </c>
    </row>
    <row r="4137" spans="1:3" x14ac:dyDescent="0.2">
      <c r="A4137">
        <v>4.1368830000000001</v>
      </c>
      <c r="B4137">
        <v>153.37739999999999</v>
      </c>
      <c r="C4137">
        <v>5.7711940000000004</v>
      </c>
    </row>
    <row r="4138" spans="1:3" x14ac:dyDescent="0.2">
      <c r="A4138">
        <v>4.1378830000000004</v>
      </c>
      <c r="B4138">
        <v>153.41759999999999</v>
      </c>
      <c r="C4138">
        <v>5.7613839999999996</v>
      </c>
    </row>
    <row r="4139" spans="1:3" x14ac:dyDescent="0.2">
      <c r="A4139">
        <v>4.1388829999999999</v>
      </c>
      <c r="B4139">
        <v>153.45769999999999</v>
      </c>
      <c r="C4139">
        <v>5.7515739999999997</v>
      </c>
    </row>
    <row r="4140" spans="1:3" x14ac:dyDescent="0.2">
      <c r="A4140">
        <v>4.1398830000000002</v>
      </c>
      <c r="B4140">
        <v>153.49780000000001</v>
      </c>
      <c r="C4140">
        <v>5.7417639999999999</v>
      </c>
    </row>
    <row r="4141" spans="1:3" x14ac:dyDescent="0.2">
      <c r="A4141">
        <v>4.1408820000000004</v>
      </c>
      <c r="B4141">
        <v>153.53800000000001</v>
      </c>
      <c r="C4141">
        <v>5.731954</v>
      </c>
    </row>
    <row r="4142" spans="1:3" x14ac:dyDescent="0.2">
      <c r="A4142">
        <v>4.1418819999999998</v>
      </c>
      <c r="B4142">
        <v>153.57810000000001</v>
      </c>
      <c r="C4142">
        <v>5.7221440000000001</v>
      </c>
    </row>
    <row r="4143" spans="1:3" x14ac:dyDescent="0.2">
      <c r="A4143">
        <v>4.1428820000000002</v>
      </c>
      <c r="B4143">
        <v>153.6183</v>
      </c>
      <c r="C4143">
        <v>5.7123340000000002</v>
      </c>
    </row>
    <row r="4144" spans="1:3" x14ac:dyDescent="0.2">
      <c r="A4144">
        <v>4.1438819999999996</v>
      </c>
      <c r="B4144">
        <v>153.6584</v>
      </c>
      <c r="C4144">
        <v>5.7025240000000004</v>
      </c>
    </row>
    <row r="4145" spans="1:3" x14ac:dyDescent="0.2">
      <c r="A4145">
        <v>4.144882</v>
      </c>
      <c r="B4145">
        <v>153.6986</v>
      </c>
      <c r="C4145">
        <v>5.6927139999999996</v>
      </c>
    </row>
    <row r="4146" spans="1:3" x14ac:dyDescent="0.2">
      <c r="A4146">
        <v>4.1458820000000003</v>
      </c>
      <c r="B4146">
        <v>153.73869999999999</v>
      </c>
      <c r="C4146">
        <v>5.6829039999999997</v>
      </c>
    </row>
    <row r="4147" spans="1:3" x14ac:dyDescent="0.2">
      <c r="A4147">
        <v>4.1468819999999997</v>
      </c>
      <c r="B4147">
        <v>153.77889999999999</v>
      </c>
      <c r="C4147">
        <v>5.6730939999999999</v>
      </c>
    </row>
    <row r="4148" spans="1:3" x14ac:dyDescent="0.2">
      <c r="A4148">
        <v>4.1478820000000001</v>
      </c>
      <c r="B4148">
        <v>153.81899999999999</v>
      </c>
      <c r="C4148">
        <v>5.663284</v>
      </c>
    </row>
    <row r="4149" spans="1:3" x14ac:dyDescent="0.2">
      <c r="A4149">
        <v>4.1488820000000004</v>
      </c>
      <c r="B4149">
        <v>153.85919999999999</v>
      </c>
      <c r="C4149">
        <v>5.6534740000000001</v>
      </c>
    </row>
    <row r="4150" spans="1:3" x14ac:dyDescent="0.2">
      <c r="A4150">
        <v>4.1498819999999998</v>
      </c>
      <c r="B4150">
        <v>153.89930000000001</v>
      </c>
      <c r="C4150">
        <v>5.6436640000000002</v>
      </c>
    </row>
    <row r="4151" spans="1:3" x14ac:dyDescent="0.2">
      <c r="A4151">
        <v>4.1508820000000002</v>
      </c>
      <c r="B4151">
        <v>153.93950000000001</v>
      </c>
      <c r="C4151">
        <v>5.6338540000000004</v>
      </c>
    </row>
    <row r="4152" spans="1:3" x14ac:dyDescent="0.2">
      <c r="A4152">
        <v>4.1518819999999996</v>
      </c>
      <c r="B4152">
        <v>153.9796</v>
      </c>
      <c r="C4152">
        <v>5.6240439999999996</v>
      </c>
    </row>
    <row r="4153" spans="1:3" x14ac:dyDescent="0.2">
      <c r="A4153">
        <v>4.152882</v>
      </c>
      <c r="B4153">
        <v>154.0197</v>
      </c>
      <c r="C4153">
        <v>5.6142339999999997</v>
      </c>
    </row>
    <row r="4154" spans="1:3" x14ac:dyDescent="0.2">
      <c r="A4154">
        <v>4.1538820000000003</v>
      </c>
      <c r="B4154">
        <v>154.0599</v>
      </c>
      <c r="C4154">
        <v>5.6044239999999999</v>
      </c>
    </row>
    <row r="4155" spans="1:3" x14ac:dyDescent="0.2">
      <c r="A4155">
        <v>4.1548809999999996</v>
      </c>
      <c r="B4155">
        <v>154.1</v>
      </c>
      <c r="C4155">
        <v>5.594614</v>
      </c>
    </row>
    <row r="4156" spans="1:3" x14ac:dyDescent="0.2">
      <c r="A4156">
        <v>4.1558809999999999</v>
      </c>
      <c r="B4156">
        <v>154.14019999999999</v>
      </c>
      <c r="C4156">
        <v>5.5848040000000001</v>
      </c>
    </row>
    <row r="4157" spans="1:3" x14ac:dyDescent="0.2">
      <c r="A4157">
        <v>4.1568810000000003</v>
      </c>
      <c r="B4157">
        <v>154.18029999999999</v>
      </c>
      <c r="C4157">
        <v>5.5749940000000002</v>
      </c>
    </row>
    <row r="4158" spans="1:3" x14ac:dyDescent="0.2">
      <c r="A4158">
        <v>4.1578809999999997</v>
      </c>
      <c r="B4158">
        <v>154.22049999999999</v>
      </c>
      <c r="C4158">
        <v>5.5651840000000004</v>
      </c>
    </row>
    <row r="4159" spans="1:3" x14ac:dyDescent="0.2">
      <c r="A4159">
        <v>4.158881</v>
      </c>
      <c r="B4159">
        <v>154.26060000000001</v>
      </c>
      <c r="C4159">
        <v>5.5553739999999996</v>
      </c>
    </row>
    <row r="4160" spans="1:3" x14ac:dyDescent="0.2">
      <c r="A4160">
        <v>4.1598810000000004</v>
      </c>
      <c r="B4160">
        <v>154.30080000000001</v>
      </c>
      <c r="C4160">
        <v>5.5455639999999997</v>
      </c>
    </row>
    <row r="4161" spans="1:3" x14ac:dyDescent="0.2">
      <c r="A4161">
        <v>4.1608809999999998</v>
      </c>
      <c r="B4161">
        <v>154.3409</v>
      </c>
      <c r="C4161">
        <v>5.5357539999999998</v>
      </c>
    </row>
    <row r="4162" spans="1:3" x14ac:dyDescent="0.2">
      <c r="A4162">
        <v>4.1618810000000002</v>
      </c>
      <c r="B4162">
        <v>154.3811</v>
      </c>
      <c r="C4162">
        <v>5.525944</v>
      </c>
    </row>
    <row r="4163" spans="1:3" x14ac:dyDescent="0.2">
      <c r="A4163">
        <v>4.1628809999999996</v>
      </c>
      <c r="B4163">
        <v>154.4212</v>
      </c>
      <c r="C4163">
        <v>5.5161340000000001</v>
      </c>
    </row>
    <row r="4164" spans="1:3" x14ac:dyDescent="0.2">
      <c r="A4164">
        <v>4.1638809999999999</v>
      </c>
      <c r="B4164">
        <v>154.46129999999999</v>
      </c>
      <c r="C4164">
        <v>5.5063240000000002</v>
      </c>
    </row>
    <row r="4165" spans="1:3" x14ac:dyDescent="0.2">
      <c r="A4165">
        <v>4.1648810000000003</v>
      </c>
      <c r="B4165">
        <v>154.50149999999999</v>
      </c>
      <c r="C4165">
        <v>5.4965140000000003</v>
      </c>
    </row>
    <row r="4166" spans="1:3" x14ac:dyDescent="0.2">
      <c r="A4166">
        <v>4.1658809999999997</v>
      </c>
      <c r="B4166">
        <v>154.54159999999999</v>
      </c>
      <c r="C4166">
        <v>5.4867039999999996</v>
      </c>
    </row>
    <row r="4167" spans="1:3" x14ac:dyDescent="0.2">
      <c r="A4167">
        <v>4.1668810000000001</v>
      </c>
      <c r="B4167">
        <v>154.58179999999999</v>
      </c>
      <c r="C4167">
        <v>5.4768939999999997</v>
      </c>
    </row>
    <row r="4168" spans="1:3" x14ac:dyDescent="0.2">
      <c r="A4168">
        <v>4.1678810000000004</v>
      </c>
      <c r="B4168">
        <v>154.62190000000001</v>
      </c>
      <c r="C4168">
        <v>5.4670839999999998</v>
      </c>
    </row>
    <row r="4169" spans="1:3" x14ac:dyDescent="0.2">
      <c r="A4169">
        <v>4.1688799999999997</v>
      </c>
      <c r="B4169">
        <v>154.66210000000001</v>
      </c>
      <c r="C4169">
        <v>5.457274</v>
      </c>
    </row>
    <row r="4170" spans="1:3" x14ac:dyDescent="0.2">
      <c r="A4170">
        <v>4.16988</v>
      </c>
      <c r="B4170">
        <v>154.7022</v>
      </c>
      <c r="C4170">
        <v>5.4474640000000001</v>
      </c>
    </row>
    <row r="4171" spans="1:3" x14ac:dyDescent="0.2">
      <c r="A4171">
        <v>4.1708800000000004</v>
      </c>
      <c r="B4171">
        <v>154.7424</v>
      </c>
      <c r="C4171">
        <v>5.4376540000000002</v>
      </c>
    </row>
    <row r="4172" spans="1:3" x14ac:dyDescent="0.2">
      <c r="A4172">
        <v>4.1718799999999998</v>
      </c>
      <c r="B4172">
        <v>154.7825</v>
      </c>
      <c r="C4172">
        <v>5.4278449999999996</v>
      </c>
    </row>
    <row r="4173" spans="1:3" x14ac:dyDescent="0.2">
      <c r="A4173">
        <v>4.1728800000000001</v>
      </c>
      <c r="B4173">
        <v>154.8227</v>
      </c>
      <c r="C4173">
        <v>5.4180349999999997</v>
      </c>
    </row>
    <row r="4174" spans="1:3" x14ac:dyDescent="0.2">
      <c r="A4174">
        <v>4.1738799999999996</v>
      </c>
      <c r="B4174">
        <v>154.86279999999999</v>
      </c>
      <c r="C4174">
        <v>5.4082249999999998</v>
      </c>
    </row>
    <row r="4175" spans="1:3" x14ac:dyDescent="0.2">
      <c r="A4175">
        <v>4.1748799999999999</v>
      </c>
      <c r="B4175">
        <v>154.90299999999999</v>
      </c>
      <c r="C4175">
        <v>5.398415</v>
      </c>
    </row>
    <row r="4176" spans="1:3" x14ac:dyDescent="0.2">
      <c r="A4176">
        <v>4.1758800000000003</v>
      </c>
      <c r="B4176">
        <v>154.94309999999999</v>
      </c>
      <c r="C4176">
        <v>5.3886050000000001</v>
      </c>
    </row>
    <row r="4177" spans="1:3" x14ac:dyDescent="0.2">
      <c r="A4177">
        <v>4.1768799999999997</v>
      </c>
      <c r="B4177">
        <v>154.98320000000001</v>
      </c>
      <c r="C4177">
        <v>5.3787950000000002</v>
      </c>
    </row>
    <row r="4178" spans="1:3" x14ac:dyDescent="0.2">
      <c r="A4178">
        <v>4.17788</v>
      </c>
      <c r="B4178">
        <v>155.02340000000001</v>
      </c>
      <c r="C4178">
        <v>5.3689850000000003</v>
      </c>
    </row>
    <row r="4179" spans="1:3" x14ac:dyDescent="0.2">
      <c r="A4179">
        <v>4.1788800000000004</v>
      </c>
      <c r="B4179">
        <v>155.0635</v>
      </c>
      <c r="C4179">
        <v>5.3591749999999996</v>
      </c>
    </row>
    <row r="4180" spans="1:3" x14ac:dyDescent="0.2">
      <c r="A4180">
        <v>4.1798799999999998</v>
      </c>
      <c r="B4180">
        <v>155.1037</v>
      </c>
      <c r="C4180">
        <v>5.3493649999999997</v>
      </c>
    </row>
    <row r="4181" spans="1:3" x14ac:dyDescent="0.2">
      <c r="A4181">
        <v>4.1808800000000002</v>
      </c>
      <c r="B4181">
        <v>155.1438</v>
      </c>
      <c r="C4181">
        <v>5.3395549999999998</v>
      </c>
    </row>
    <row r="4182" spans="1:3" x14ac:dyDescent="0.2">
      <c r="A4182">
        <v>4.1818799999999996</v>
      </c>
      <c r="B4182">
        <v>155.184</v>
      </c>
      <c r="C4182">
        <v>5.329745</v>
      </c>
    </row>
    <row r="4183" spans="1:3" x14ac:dyDescent="0.2">
      <c r="A4183">
        <v>4.1828789999999998</v>
      </c>
      <c r="B4183">
        <v>155.22409999999999</v>
      </c>
      <c r="C4183">
        <v>5.3199350000000001</v>
      </c>
    </row>
    <row r="4184" spans="1:3" x14ac:dyDescent="0.2">
      <c r="A4184">
        <v>4.1838790000000001</v>
      </c>
      <c r="B4184">
        <v>155.26429999999999</v>
      </c>
      <c r="C4184">
        <v>5.3101250000000002</v>
      </c>
    </row>
    <row r="4185" spans="1:3" x14ac:dyDescent="0.2">
      <c r="A4185">
        <v>4.1848789999999996</v>
      </c>
      <c r="B4185">
        <v>155.30439999999999</v>
      </c>
      <c r="C4185">
        <v>5.3003150000000003</v>
      </c>
    </row>
    <row r="4186" spans="1:3" x14ac:dyDescent="0.2">
      <c r="A4186">
        <v>4.1858789999999999</v>
      </c>
      <c r="B4186">
        <v>155.34460000000001</v>
      </c>
      <c r="C4186">
        <v>5.2905049999999996</v>
      </c>
    </row>
    <row r="4187" spans="1:3" x14ac:dyDescent="0.2">
      <c r="A4187">
        <v>4.1868790000000002</v>
      </c>
      <c r="B4187">
        <v>155.38470000000001</v>
      </c>
      <c r="C4187">
        <v>5.2806949999999997</v>
      </c>
    </row>
    <row r="4188" spans="1:3" x14ac:dyDescent="0.2">
      <c r="A4188">
        <v>4.1878789999999997</v>
      </c>
      <c r="B4188">
        <v>155.42490000000001</v>
      </c>
      <c r="C4188">
        <v>5.2708849999999998</v>
      </c>
    </row>
    <row r="4189" spans="1:3" x14ac:dyDescent="0.2">
      <c r="A4189">
        <v>4.188879</v>
      </c>
      <c r="B4189">
        <v>155.465</v>
      </c>
      <c r="C4189">
        <v>5.2610749999999999</v>
      </c>
    </row>
    <row r="4190" spans="1:3" x14ac:dyDescent="0.2">
      <c r="A4190">
        <v>4.1898790000000004</v>
      </c>
      <c r="B4190">
        <v>155.5051</v>
      </c>
      <c r="C4190">
        <v>5.2512650000000001</v>
      </c>
    </row>
    <row r="4191" spans="1:3" x14ac:dyDescent="0.2">
      <c r="A4191">
        <v>4.1908789999999998</v>
      </c>
      <c r="B4191">
        <v>155.5453</v>
      </c>
      <c r="C4191">
        <v>5.2414550000000002</v>
      </c>
    </row>
    <row r="4192" spans="1:3" x14ac:dyDescent="0.2">
      <c r="A4192">
        <v>4.1918790000000001</v>
      </c>
      <c r="B4192">
        <v>155.58539999999999</v>
      </c>
      <c r="C4192">
        <v>5.2316450000000003</v>
      </c>
    </row>
    <row r="4193" spans="1:3" x14ac:dyDescent="0.2">
      <c r="A4193">
        <v>4.1928789999999996</v>
      </c>
      <c r="B4193">
        <v>155.62559999999999</v>
      </c>
      <c r="C4193">
        <v>5.2218349999999996</v>
      </c>
    </row>
    <row r="4194" spans="1:3" x14ac:dyDescent="0.2">
      <c r="A4194">
        <v>4.1938789999999999</v>
      </c>
      <c r="B4194">
        <v>155.66569999999999</v>
      </c>
      <c r="C4194">
        <v>5.2120249999999997</v>
      </c>
    </row>
    <row r="4195" spans="1:3" x14ac:dyDescent="0.2">
      <c r="A4195">
        <v>4.1948790000000002</v>
      </c>
      <c r="B4195">
        <v>155.70590000000001</v>
      </c>
      <c r="C4195">
        <v>5.2022149999999998</v>
      </c>
    </row>
    <row r="4196" spans="1:3" x14ac:dyDescent="0.2">
      <c r="A4196">
        <v>4.1958789999999997</v>
      </c>
      <c r="B4196">
        <v>155.74600000000001</v>
      </c>
      <c r="C4196">
        <v>5.1924049999999999</v>
      </c>
    </row>
    <row r="4197" spans="1:3" x14ac:dyDescent="0.2">
      <c r="A4197">
        <v>4.1968779999999999</v>
      </c>
      <c r="B4197">
        <v>155.78620000000001</v>
      </c>
      <c r="C4197">
        <v>5.1825950000000001</v>
      </c>
    </row>
    <row r="4198" spans="1:3" x14ac:dyDescent="0.2">
      <c r="A4198">
        <v>4.1978780000000002</v>
      </c>
      <c r="B4198">
        <v>155.8263</v>
      </c>
      <c r="C4198">
        <v>5.1727850000000002</v>
      </c>
    </row>
    <row r="4199" spans="1:3" x14ac:dyDescent="0.2">
      <c r="A4199">
        <v>4.1988779999999997</v>
      </c>
      <c r="B4199">
        <v>155.8665</v>
      </c>
      <c r="C4199">
        <v>5.1629750000000003</v>
      </c>
    </row>
    <row r="4200" spans="1:3" x14ac:dyDescent="0.2">
      <c r="A4200">
        <v>4.199878</v>
      </c>
      <c r="B4200">
        <v>155.9066</v>
      </c>
      <c r="C4200">
        <v>5.1531650000000004</v>
      </c>
    </row>
    <row r="4201" spans="1:3" x14ac:dyDescent="0.2">
      <c r="A4201">
        <v>4.2008780000000003</v>
      </c>
      <c r="B4201">
        <v>155.94669999999999</v>
      </c>
      <c r="C4201">
        <v>5.1433549999999997</v>
      </c>
    </row>
    <row r="4202" spans="1:3" x14ac:dyDescent="0.2">
      <c r="A4202">
        <v>4.2018779999999998</v>
      </c>
      <c r="B4202">
        <v>155.98689999999999</v>
      </c>
      <c r="C4202">
        <v>5.1335449999999998</v>
      </c>
    </row>
    <row r="4203" spans="1:3" x14ac:dyDescent="0.2">
      <c r="A4203">
        <v>4.2028780000000001</v>
      </c>
      <c r="B4203">
        <v>156.02699999999999</v>
      </c>
      <c r="C4203">
        <v>5.1237349999999999</v>
      </c>
    </row>
    <row r="4204" spans="1:3" x14ac:dyDescent="0.2">
      <c r="A4204">
        <v>4.2038779999999996</v>
      </c>
      <c r="B4204">
        <v>156.06720000000001</v>
      </c>
      <c r="C4204">
        <v>5.1139250000000001</v>
      </c>
    </row>
    <row r="4205" spans="1:3" x14ac:dyDescent="0.2">
      <c r="A4205">
        <v>4.2048779999999999</v>
      </c>
      <c r="B4205">
        <v>156.10730000000001</v>
      </c>
      <c r="C4205">
        <v>5.1041150000000002</v>
      </c>
    </row>
    <row r="4206" spans="1:3" x14ac:dyDescent="0.2">
      <c r="A4206">
        <v>4.2058780000000002</v>
      </c>
      <c r="B4206">
        <v>156.14750000000001</v>
      </c>
      <c r="C4206">
        <v>5.0943059999999996</v>
      </c>
    </row>
    <row r="4207" spans="1:3" x14ac:dyDescent="0.2">
      <c r="A4207">
        <v>4.2068779999999997</v>
      </c>
      <c r="B4207">
        <v>156.1876</v>
      </c>
      <c r="C4207">
        <v>5.0844959999999997</v>
      </c>
    </row>
    <row r="4208" spans="1:3" x14ac:dyDescent="0.2">
      <c r="A4208">
        <v>4.207878</v>
      </c>
      <c r="B4208">
        <v>156.2278</v>
      </c>
      <c r="C4208">
        <v>5.0746859999999998</v>
      </c>
    </row>
    <row r="4209" spans="1:3" x14ac:dyDescent="0.2">
      <c r="A4209">
        <v>4.2088780000000003</v>
      </c>
      <c r="B4209">
        <v>156.2679</v>
      </c>
      <c r="C4209">
        <v>5.0648759999999999</v>
      </c>
    </row>
    <row r="4210" spans="1:3" x14ac:dyDescent="0.2">
      <c r="A4210">
        <v>4.2098769999999996</v>
      </c>
      <c r="B4210">
        <v>156.3081</v>
      </c>
      <c r="C4210">
        <v>5.0550660000000001</v>
      </c>
    </row>
    <row r="4211" spans="1:3" x14ac:dyDescent="0.2">
      <c r="A4211">
        <v>4.210877</v>
      </c>
      <c r="B4211">
        <v>156.34819999999999</v>
      </c>
      <c r="C4211">
        <v>5.0452560000000002</v>
      </c>
    </row>
    <row r="4212" spans="1:3" x14ac:dyDescent="0.2">
      <c r="A4212">
        <v>4.2118770000000003</v>
      </c>
      <c r="B4212">
        <v>156.38839999999999</v>
      </c>
      <c r="C4212">
        <v>5.0354460000000003</v>
      </c>
    </row>
    <row r="4213" spans="1:3" x14ac:dyDescent="0.2">
      <c r="A4213">
        <v>4.2128769999999998</v>
      </c>
      <c r="B4213">
        <v>156.42850000000001</v>
      </c>
      <c r="C4213">
        <v>5.0256360000000004</v>
      </c>
    </row>
    <row r="4214" spans="1:3" x14ac:dyDescent="0.2">
      <c r="A4214">
        <v>4.2138770000000001</v>
      </c>
      <c r="B4214">
        <v>156.46860000000001</v>
      </c>
      <c r="C4214">
        <v>5.0158259999999997</v>
      </c>
    </row>
    <row r="4215" spans="1:3" x14ac:dyDescent="0.2">
      <c r="A4215">
        <v>4.2148770000000004</v>
      </c>
      <c r="B4215">
        <v>156.50880000000001</v>
      </c>
      <c r="C4215">
        <v>5.0060159999999998</v>
      </c>
    </row>
    <row r="4216" spans="1:3" x14ac:dyDescent="0.2">
      <c r="A4216">
        <v>4.2158769999999999</v>
      </c>
      <c r="B4216">
        <v>156.5489</v>
      </c>
      <c r="C4216">
        <v>4.9962059999999999</v>
      </c>
    </row>
    <row r="4217" spans="1:3" x14ac:dyDescent="0.2">
      <c r="A4217">
        <v>4.2168770000000002</v>
      </c>
      <c r="B4217">
        <v>156.5891</v>
      </c>
      <c r="C4217">
        <v>4.9863960000000001</v>
      </c>
    </row>
    <row r="4218" spans="1:3" x14ac:dyDescent="0.2">
      <c r="A4218">
        <v>4.2178769999999997</v>
      </c>
      <c r="B4218">
        <v>156.6292</v>
      </c>
      <c r="C4218">
        <v>4.9765860000000002</v>
      </c>
    </row>
    <row r="4219" spans="1:3" x14ac:dyDescent="0.2">
      <c r="A4219">
        <v>4.218877</v>
      </c>
      <c r="B4219">
        <v>156.6694</v>
      </c>
      <c r="C4219">
        <v>4.9667760000000003</v>
      </c>
    </row>
    <row r="4220" spans="1:3" x14ac:dyDescent="0.2">
      <c r="A4220">
        <v>4.2198770000000003</v>
      </c>
      <c r="B4220">
        <v>156.70949999999999</v>
      </c>
      <c r="C4220">
        <v>4.9569660000000004</v>
      </c>
    </row>
    <row r="4221" spans="1:3" x14ac:dyDescent="0.2">
      <c r="A4221">
        <v>4.2208769999999998</v>
      </c>
      <c r="B4221">
        <v>156.74969999999999</v>
      </c>
      <c r="C4221">
        <v>4.9471559999999997</v>
      </c>
    </row>
    <row r="4222" spans="1:3" x14ac:dyDescent="0.2">
      <c r="A4222">
        <v>4.2218770000000001</v>
      </c>
      <c r="B4222">
        <v>156.78980000000001</v>
      </c>
      <c r="C4222">
        <v>4.9373459999999998</v>
      </c>
    </row>
    <row r="4223" spans="1:3" x14ac:dyDescent="0.2">
      <c r="A4223">
        <v>4.2228770000000004</v>
      </c>
      <c r="B4223">
        <v>156.83000000000001</v>
      </c>
      <c r="C4223">
        <v>4.9275359999999999</v>
      </c>
    </row>
    <row r="4224" spans="1:3" x14ac:dyDescent="0.2">
      <c r="A4224">
        <v>4.2238759999999997</v>
      </c>
      <c r="B4224">
        <v>156.87010000000001</v>
      </c>
      <c r="C4224">
        <v>4.917726</v>
      </c>
    </row>
    <row r="4225" spans="1:3" x14ac:dyDescent="0.2">
      <c r="A4225">
        <v>4.2248760000000001</v>
      </c>
      <c r="B4225">
        <v>156.9102</v>
      </c>
      <c r="C4225">
        <v>4.9079160000000002</v>
      </c>
    </row>
    <row r="4226" spans="1:3" x14ac:dyDescent="0.2">
      <c r="A4226">
        <v>4.2258760000000004</v>
      </c>
      <c r="B4226">
        <v>156.9504</v>
      </c>
      <c r="C4226">
        <v>4.8981060000000003</v>
      </c>
    </row>
    <row r="4227" spans="1:3" x14ac:dyDescent="0.2">
      <c r="A4227">
        <v>4.2268759999999999</v>
      </c>
      <c r="B4227">
        <v>156.9905</v>
      </c>
      <c r="C4227">
        <v>4.8882960000000004</v>
      </c>
    </row>
    <row r="4228" spans="1:3" x14ac:dyDescent="0.2">
      <c r="A4228">
        <v>4.2278760000000002</v>
      </c>
      <c r="B4228">
        <v>157.0307</v>
      </c>
      <c r="C4228">
        <v>4.8784859999999997</v>
      </c>
    </row>
    <row r="4229" spans="1:3" x14ac:dyDescent="0.2">
      <c r="A4229">
        <v>4.2288759999999996</v>
      </c>
      <c r="B4229">
        <v>157.07079999999999</v>
      </c>
      <c r="C4229">
        <v>4.8686759999999998</v>
      </c>
    </row>
    <row r="4230" spans="1:3" x14ac:dyDescent="0.2">
      <c r="A4230">
        <v>4.229876</v>
      </c>
      <c r="B4230">
        <v>157.11099999999999</v>
      </c>
      <c r="C4230">
        <v>4.8588659999999999</v>
      </c>
    </row>
    <row r="4231" spans="1:3" x14ac:dyDescent="0.2">
      <c r="A4231">
        <v>4.2308760000000003</v>
      </c>
      <c r="B4231">
        <v>157.15110000000001</v>
      </c>
      <c r="C4231">
        <v>4.849056</v>
      </c>
    </row>
    <row r="4232" spans="1:3" x14ac:dyDescent="0.2">
      <c r="A4232">
        <v>4.2318759999999997</v>
      </c>
      <c r="B4232">
        <v>157.19130000000001</v>
      </c>
      <c r="C4232">
        <v>4.8392460000000002</v>
      </c>
    </row>
    <row r="4233" spans="1:3" x14ac:dyDescent="0.2">
      <c r="A4233">
        <v>4.2328760000000001</v>
      </c>
      <c r="B4233">
        <v>157.23140000000001</v>
      </c>
      <c r="C4233">
        <v>4.8294360000000003</v>
      </c>
    </row>
    <row r="4234" spans="1:3" x14ac:dyDescent="0.2">
      <c r="A4234">
        <v>4.2338760000000004</v>
      </c>
      <c r="B4234">
        <v>157.27160000000001</v>
      </c>
      <c r="C4234">
        <v>4.8196260000000004</v>
      </c>
    </row>
    <row r="4235" spans="1:3" x14ac:dyDescent="0.2">
      <c r="A4235">
        <v>4.2348759999999999</v>
      </c>
      <c r="B4235">
        <v>157.3117</v>
      </c>
      <c r="C4235">
        <v>4.8098159999999996</v>
      </c>
    </row>
    <row r="4236" spans="1:3" x14ac:dyDescent="0.2">
      <c r="A4236">
        <v>4.2358760000000002</v>
      </c>
      <c r="B4236">
        <v>157.3519</v>
      </c>
      <c r="C4236">
        <v>4.8000059999999998</v>
      </c>
    </row>
    <row r="4237" spans="1:3" x14ac:dyDescent="0.2">
      <c r="A4237">
        <v>4.2368759999999996</v>
      </c>
      <c r="B4237">
        <v>157.392</v>
      </c>
      <c r="C4237">
        <v>4.7901959999999999</v>
      </c>
    </row>
    <row r="4238" spans="1:3" x14ac:dyDescent="0.2">
      <c r="A4238">
        <v>4.2378749999999998</v>
      </c>
      <c r="B4238">
        <v>157.43209999999999</v>
      </c>
      <c r="C4238">
        <v>4.780386</v>
      </c>
    </row>
    <row r="4239" spans="1:3" x14ac:dyDescent="0.2">
      <c r="A4239">
        <v>4.2388750000000002</v>
      </c>
      <c r="B4239">
        <v>157.47229999999999</v>
      </c>
      <c r="C4239">
        <v>4.7705760000000001</v>
      </c>
    </row>
    <row r="4240" spans="1:3" x14ac:dyDescent="0.2">
      <c r="A4240">
        <v>4.2398749999999996</v>
      </c>
      <c r="B4240">
        <v>157.51240000000001</v>
      </c>
      <c r="C4240">
        <v>4.7607670000000004</v>
      </c>
    </row>
    <row r="4241" spans="1:3" x14ac:dyDescent="0.2">
      <c r="A4241">
        <v>4.240875</v>
      </c>
      <c r="B4241">
        <v>157.55260000000001</v>
      </c>
      <c r="C4241">
        <v>4.7509569999999997</v>
      </c>
    </row>
    <row r="4242" spans="1:3" x14ac:dyDescent="0.2">
      <c r="A4242">
        <v>4.2418750000000003</v>
      </c>
      <c r="B4242">
        <v>157.59270000000001</v>
      </c>
      <c r="C4242">
        <v>4.7411469999999998</v>
      </c>
    </row>
    <row r="4243" spans="1:3" x14ac:dyDescent="0.2">
      <c r="A4243">
        <v>4.2428749999999997</v>
      </c>
      <c r="B4243">
        <v>157.63290000000001</v>
      </c>
      <c r="C4243">
        <v>4.7313369999999999</v>
      </c>
    </row>
    <row r="4244" spans="1:3" x14ac:dyDescent="0.2">
      <c r="A4244">
        <v>4.2438750000000001</v>
      </c>
      <c r="B4244">
        <v>157.673</v>
      </c>
      <c r="C4244">
        <v>4.721527</v>
      </c>
    </row>
    <row r="4245" spans="1:3" x14ac:dyDescent="0.2">
      <c r="A4245">
        <v>4.2448750000000004</v>
      </c>
      <c r="B4245">
        <v>157.7132</v>
      </c>
      <c r="C4245">
        <v>4.7117170000000002</v>
      </c>
    </row>
    <row r="4246" spans="1:3" x14ac:dyDescent="0.2">
      <c r="A4246">
        <v>4.2458749999999998</v>
      </c>
      <c r="B4246">
        <v>157.7533</v>
      </c>
      <c r="C4246">
        <v>4.7019070000000003</v>
      </c>
    </row>
    <row r="4247" spans="1:3" x14ac:dyDescent="0.2">
      <c r="A4247">
        <v>4.2468750000000002</v>
      </c>
      <c r="B4247">
        <v>157.79349999999999</v>
      </c>
      <c r="C4247">
        <v>4.6920970000000004</v>
      </c>
    </row>
    <row r="4248" spans="1:3" x14ac:dyDescent="0.2">
      <c r="A4248">
        <v>4.2478749999999996</v>
      </c>
      <c r="B4248">
        <v>157.83359999999999</v>
      </c>
      <c r="C4248">
        <v>4.6822869999999996</v>
      </c>
    </row>
    <row r="4249" spans="1:3" x14ac:dyDescent="0.2">
      <c r="A4249">
        <v>4.248875</v>
      </c>
      <c r="B4249">
        <v>157.87370000000001</v>
      </c>
      <c r="C4249">
        <v>4.6724769999999998</v>
      </c>
    </row>
    <row r="4250" spans="1:3" x14ac:dyDescent="0.2">
      <c r="A4250">
        <v>4.2498750000000003</v>
      </c>
      <c r="B4250">
        <v>157.91390000000001</v>
      </c>
      <c r="C4250">
        <v>4.6626669999999999</v>
      </c>
    </row>
    <row r="4251" spans="1:3" x14ac:dyDescent="0.2">
      <c r="A4251">
        <v>4.2508749999999997</v>
      </c>
      <c r="B4251">
        <v>157.95400000000001</v>
      </c>
      <c r="C4251">
        <v>4.652857</v>
      </c>
    </row>
    <row r="4252" spans="1:3" x14ac:dyDescent="0.2">
      <c r="A4252">
        <v>4.2518739999999999</v>
      </c>
      <c r="B4252">
        <v>157.99420000000001</v>
      </c>
      <c r="C4252">
        <v>4.6430470000000001</v>
      </c>
    </row>
    <row r="4253" spans="1:3" x14ac:dyDescent="0.2">
      <c r="A4253">
        <v>4.2528740000000003</v>
      </c>
      <c r="B4253">
        <v>158.0343</v>
      </c>
      <c r="C4253">
        <v>4.6332370000000003</v>
      </c>
    </row>
    <row r="4254" spans="1:3" x14ac:dyDescent="0.2">
      <c r="A4254">
        <v>4.2538739999999997</v>
      </c>
      <c r="B4254">
        <v>158.0745</v>
      </c>
      <c r="C4254">
        <v>4.6234270000000004</v>
      </c>
    </row>
    <row r="4255" spans="1:3" x14ac:dyDescent="0.2">
      <c r="A4255">
        <v>4.254874</v>
      </c>
      <c r="B4255">
        <v>158.1146</v>
      </c>
      <c r="C4255">
        <v>4.6136169999999996</v>
      </c>
    </row>
    <row r="4256" spans="1:3" x14ac:dyDescent="0.2">
      <c r="A4256">
        <v>4.2558740000000004</v>
      </c>
      <c r="B4256">
        <v>158.15479999999999</v>
      </c>
      <c r="C4256">
        <v>4.6038069999999998</v>
      </c>
    </row>
    <row r="4257" spans="1:3" x14ac:dyDescent="0.2">
      <c r="A4257">
        <v>4.2568739999999998</v>
      </c>
      <c r="B4257">
        <v>158.19489999999999</v>
      </c>
      <c r="C4257">
        <v>4.5939969999999999</v>
      </c>
    </row>
    <row r="4258" spans="1:3" x14ac:dyDescent="0.2">
      <c r="A4258">
        <v>4.2578740000000002</v>
      </c>
      <c r="B4258">
        <v>158.23509999999999</v>
      </c>
      <c r="C4258">
        <v>4.584187</v>
      </c>
    </row>
    <row r="4259" spans="1:3" x14ac:dyDescent="0.2">
      <c r="A4259">
        <v>4.2588739999999996</v>
      </c>
      <c r="B4259">
        <v>158.27520000000001</v>
      </c>
      <c r="C4259">
        <v>4.5743770000000001</v>
      </c>
    </row>
    <row r="4260" spans="1:3" x14ac:dyDescent="0.2">
      <c r="A4260">
        <v>4.2598739999999999</v>
      </c>
      <c r="B4260">
        <v>158.31540000000001</v>
      </c>
      <c r="C4260">
        <v>4.5645670000000003</v>
      </c>
    </row>
    <row r="4261" spans="1:3" x14ac:dyDescent="0.2">
      <c r="A4261">
        <v>4.2608740000000003</v>
      </c>
      <c r="B4261">
        <v>158.35550000000001</v>
      </c>
      <c r="C4261">
        <v>4.5547570000000004</v>
      </c>
    </row>
    <row r="4262" spans="1:3" x14ac:dyDescent="0.2">
      <c r="A4262">
        <v>4.2618739999999997</v>
      </c>
      <c r="B4262">
        <v>158.3956</v>
      </c>
      <c r="C4262">
        <v>4.5449469999999996</v>
      </c>
    </row>
    <row r="4263" spans="1:3" x14ac:dyDescent="0.2">
      <c r="A4263">
        <v>4.2628740000000001</v>
      </c>
      <c r="B4263">
        <v>158.4358</v>
      </c>
      <c r="C4263">
        <v>4.5351369999999998</v>
      </c>
    </row>
    <row r="4264" spans="1:3" x14ac:dyDescent="0.2">
      <c r="A4264">
        <v>4.2638740000000004</v>
      </c>
      <c r="B4264">
        <v>158.4759</v>
      </c>
      <c r="C4264">
        <v>4.5253269999999999</v>
      </c>
    </row>
    <row r="4265" spans="1:3" x14ac:dyDescent="0.2">
      <c r="A4265">
        <v>4.2648739999999998</v>
      </c>
      <c r="B4265">
        <v>158.51609999999999</v>
      </c>
      <c r="C4265">
        <v>4.515517</v>
      </c>
    </row>
    <row r="4266" spans="1:3" x14ac:dyDescent="0.2">
      <c r="A4266">
        <v>4.265873</v>
      </c>
      <c r="B4266">
        <v>158.55619999999999</v>
      </c>
      <c r="C4266">
        <v>4.5057070000000001</v>
      </c>
    </row>
    <row r="4267" spans="1:3" x14ac:dyDescent="0.2">
      <c r="A4267">
        <v>4.2668730000000004</v>
      </c>
      <c r="B4267">
        <v>158.59639999999999</v>
      </c>
      <c r="C4267">
        <v>4.4958970000000003</v>
      </c>
    </row>
    <row r="4268" spans="1:3" x14ac:dyDescent="0.2">
      <c r="A4268">
        <v>4.2678729999999998</v>
      </c>
      <c r="B4268">
        <v>158.63650000000001</v>
      </c>
      <c r="C4268">
        <v>4.4860870000000004</v>
      </c>
    </row>
    <row r="4269" spans="1:3" x14ac:dyDescent="0.2">
      <c r="A4269">
        <v>4.2688730000000001</v>
      </c>
      <c r="B4269">
        <v>158.67670000000001</v>
      </c>
      <c r="C4269">
        <v>4.4762769999999996</v>
      </c>
    </row>
    <row r="4270" spans="1:3" x14ac:dyDescent="0.2">
      <c r="A4270">
        <v>4.2698729999999996</v>
      </c>
      <c r="B4270">
        <v>158.71680000000001</v>
      </c>
      <c r="C4270">
        <v>4.4664669999999997</v>
      </c>
    </row>
    <row r="4271" spans="1:3" x14ac:dyDescent="0.2">
      <c r="A4271">
        <v>4.2708729999999999</v>
      </c>
      <c r="B4271">
        <v>158.75700000000001</v>
      </c>
      <c r="C4271">
        <v>4.4566569999999999</v>
      </c>
    </row>
    <row r="4272" spans="1:3" x14ac:dyDescent="0.2">
      <c r="A4272">
        <v>4.2718730000000003</v>
      </c>
      <c r="B4272">
        <v>158.7971</v>
      </c>
      <c r="C4272">
        <v>4.446847</v>
      </c>
    </row>
    <row r="4273" spans="1:3" x14ac:dyDescent="0.2">
      <c r="A4273">
        <v>4.2728729999999997</v>
      </c>
      <c r="B4273">
        <v>158.8372</v>
      </c>
      <c r="C4273">
        <v>4.4370370000000001</v>
      </c>
    </row>
    <row r="4274" spans="1:3" x14ac:dyDescent="0.2">
      <c r="A4274">
        <v>4.273873</v>
      </c>
      <c r="B4274">
        <v>158.87739999999999</v>
      </c>
      <c r="C4274">
        <v>4.4272270000000002</v>
      </c>
    </row>
    <row r="4275" spans="1:3" x14ac:dyDescent="0.2">
      <c r="A4275">
        <v>4.2748730000000004</v>
      </c>
      <c r="B4275">
        <v>158.91749999999999</v>
      </c>
      <c r="C4275">
        <v>4.4174179999999996</v>
      </c>
    </row>
    <row r="4276" spans="1:3" x14ac:dyDescent="0.2">
      <c r="A4276">
        <v>4.2758729999999998</v>
      </c>
      <c r="B4276">
        <v>158.95769999999999</v>
      </c>
      <c r="C4276">
        <v>4.4076079999999997</v>
      </c>
    </row>
    <row r="4277" spans="1:3" x14ac:dyDescent="0.2">
      <c r="A4277">
        <v>4.2768730000000001</v>
      </c>
      <c r="B4277">
        <v>158.99780000000001</v>
      </c>
      <c r="C4277">
        <v>4.3977979999999999</v>
      </c>
    </row>
    <row r="4278" spans="1:3" x14ac:dyDescent="0.2">
      <c r="A4278">
        <v>4.2778729999999996</v>
      </c>
      <c r="B4278">
        <v>159.03800000000001</v>
      </c>
      <c r="C4278">
        <v>4.387988</v>
      </c>
    </row>
    <row r="4279" spans="1:3" x14ac:dyDescent="0.2">
      <c r="A4279">
        <v>4.2788719999999998</v>
      </c>
      <c r="B4279">
        <v>159.07810000000001</v>
      </c>
      <c r="C4279">
        <v>4.3781780000000001</v>
      </c>
    </row>
    <row r="4280" spans="1:3" x14ac:dyDescent="0.2">
      <c r="A4280">
        <v>4.2798720000000001</v>
      </c>
      <c r="B4280">
        <v>159.1183</v>
      </c>
      <c r="C4280">
        <v>4.3683680000000003</v>
      </c>
    </row>
    <row r="4281" spans="1:3" x14ac:dyDescent="0.2">
      <c r="A4281">
        <v>4.2808719999999996</v>
      </c>
      <c r="B4281">
        <v>159.1584</v>
      </c>
      <c r="C4281">
        <v>4.3585580000000004</v>
      </c>
    </row>
    <row r="4282" spans="1:3" x14ac:dyDescent="0.2">
      <c r="A4282">
        <v>4.2818719999999999</v>
      </c>
      <c r="B4282">
        <v>159.1986</v>
      </c>
      <c r="C4282">
        <v>4.3487479999999996</v>
      </c>
    </row>
    <row r="4283" spans="1:3" x14ac:dyDescent="0.2">
      <c r="A4283">
        <v>4.2828720000000002</v>
      </c>
      <c r="B4283">
        <v>159.23869999999999</v>
      </c>
      <c r="C4283">
        <v>4.3389379999999997</v>
      </c>
    </row>
    <row r="4284" spans="1:3" x14ac:dyDescent="0.2">
      <c r="A4284">
        <v>4.2838719999999997</v>
      </c>
      <c r="B4284">
        <v>159.27889999999999</v>
      </c>
      <c r="C4284">
        <v>4.3291279999999999</v>
      </c>
    </row>
    <row r="4285" spans="1:3" x14ac:dyDescent="0.2">
      <c r="A4285">
        <v>4.284872</v>
      </c>
      <c r="B4285">
        <v>159.31899999999999</v>
      </c>
      <c r="C4285">
        <v>4.319318</v>
      </c>
    </row>
    <row r="4286" spans="1:3" x14ac:dyDescent="0.2">
      <c r="A4286">
        <v>4.2858720000000003</v>
      </c>
      <c r="B4286">
        <v>159.35910000000001</v>
      </c>
      <c r="C4286">
        <v>4.3095080000000001</v>
      </c>
    </row>
    <row r="4287" spans="1:3" x14ac:dyDescent="0.2">
      <c r="A4287">
        <v>4.2868719999999998</v>
      </c>
      <c r="B4287">
        <v>159.39930000000001</v>
      </c>
      <c r="C4287">
        <v>4.2996980000000002</v>
      </c>
    </row>
    <row r="4288" spans="1:3" x14ac:dyDescent="0.2">
      <c r="A4288">
        <v>4.2878720000000001</v>
      </c>
      <c r="B4288">
        <v>159.43940000000001</v>
      </c>
      <c r="C4288">
        <v>4.2898880000000004</v>
      </c>
    </row>
    <row r="4289" spans="1:3" x14ac:dyDescent="0.2">
      <c r="A4289">
        <v>4.2888719999999996</v>
      </c>
      <c r="B4289">
        <v>159.4796</v>
      </c>
      <c r="C4289">
        <v>4.2800779999999996</v>
      </c>
    </row>
    <row r="4290" spans="1:3" x14ac:dyDescent="0.2">
      <c r="A4290">
        <v>4.2898719999999999</v>
      </c>
      <c r="B4290">
        <v>159.5197</v>
      </c>
      <c r="C4290">
        <v>4.2702679999999997</v>
      </c>
    </row>
    <row r="4291" spans="1:3" x14ac:dyDescent="0.2">
      <c r="A4291">
        <v>4.2908720000000002</v>
      </c>
      <c r="B4291">
        <v>159.5599</v>
      </c>
      <c r="C4291">
        <v>4.2604579999999999</v>
      </c>
    </row>
    <row r="4292" spans="1:3" x14ac:dyDescent="0.2">
      <c r="A4292">
        <v>4.2918719999999997</v>
      </c>
      <c r="B4292">
        <v>159.6</v>
      </c>
      <c r="C4292">
        <v>4.250648</v>
      </c>
    </row>
    <row r="4293" spans="1:3" x14ac:dyDescent="0.2">
      <c r="A4293">
        <v>4.2928709999999999</v>
      </c>
      <c r="B4293">
        <v>159.64019999999999</v>
      </c>
      <c r="C4293">
        <v>4.2408380000000001</v>
      </c>
    </row>
    <row r="4294" spans="1:3" x14ac:dyDescent="0.2">
      <c r="A4294">
        <v>4.2938710000000002</v>
      </c>
      <c r="B4294">
        <v>159.68029999999999</v>
      </c>
      <c r="C4294">
        <v>4.2310280000000002</v>
      </c>
    </row>
    <row r="4295" spans="1:3" x14ac:dyDescent="0.2">
      <c r="A4295">
        <v>4.2948709999999997</v>
      </c>
      <c r="B4295">
        <v>159.72049999999999</v>
      </c>
      <c r="C4295">
        <v>4.2212180000000004</v>
      </c>
    </row>
    <row r="4296" spans="1:3" x14ac:dyDescent="0.2">
      <c r="A4296">
        <v>4.295871</v>
      </c>
      <c r="B4296">
        <v>159.76060000000001</v>
      </c>
      <c r="C4296">
        <v>4.2114079999999996</v>
      </c>
    </row>
    <row r="4297" spans="1:3" x14ac:dyDescent="0.2">
      <c r="A4297">
        <v>4.2968710000000003</v>
      </c>
      <c r="B4297">
        <v>159.80080000000001</v>
      </c>
      <c r="C4297">
        <v>4.2015979999999997</v>
      </c>
    </row>
    <row r="4298" spans="1:3" x14ac:dyDescent="0.2">
      <c r="A4298">
        <v>4.2978709999999998</v>
      </c>
      <c r="B4298">
        <v>159.8409</v>
      </c>
      <c r="C4298">
        <v>4.1917879999999998</v>
      </c>
    </row>
    <row r="4299" spans="1:3" x14ac:dyDescent="0.2">
      <c r="A4299">
        <v>4.2988710000000001</v>
      </c>
      <c r="B4299">
        <v>159.881</v>
      </c>
      <c r="C4299">
        <v>4.181978</v>
      </c>
    </row>
    <row r="4300" spans="1:3" x14ac:dyDescent="0.2">
      <c r="A4300">
        <v>4.2998710000000004</v>
      </c>
      <c r="B4300">
        <v>159.9212</v>
      </c>
      <c r="C4300">
        <v>4.1721680000000001</v>
      </c>
    </row>
    <row r="4301" spans="1:3" x14ac:dyDescent="0.2">
      <c r="A4301">
        <v>4.3008709999999999</v>
      </c>
      <c r="B4301">
        <v>159.96129999999999</v>
      </c>
      <c r="C4301">
        <v>4.1623580000000002</v>
      </c>
    </row>
    <row r="4302" spans="1:3" x14ac:dyDescent="0.2">
      <c r="A4302">
        <v>4.3018710000000002</v>
      </c>
      <c r="B4302">
        <v>160.00149999999999</v>
      </c>
      <c r="C4302">
        <v>4.1525480000000003</v>
      </c>
    </row>
    <row r="4303" spans="1:3" x14ac:dyDescent="0.2">
      <c r="A4303">
        <v>4.3028709999999997</v>
      </c>
      <c r="B4303">
        <v>160.04159999999999</v>
      </c>
      <c r="C4303">
        <v>4.1427379999999996</v>
      </c>
    </row>
    <row r="4304" spans="1:3" x14ac:dyDescent="0.2">
      <c r="A4304">
        <v>4.303871</v>
      </c>
      <c r="B4304">
        <v>160.08179999999999</v>
      </c>
      <c r="C4304">
        <v>4.1329279999999997</v>
      </c>
    </row>
    <row r="4305" spans="1:3" x14ac:dyDescent="0.2">
      <c r="A4305">
        <v>4.3048710000000003</v>
      </c>
      <c r="B4305">
        <v>160.12190000000001</v>
      </c>
      <c r="C4305">
        <v>4.1231179999999998</v>
      </c>
    </row>
    <row r="4306" spans="1:3" x14ac:dyDescent="0.2">
      <c r="A4306">
        <v>4.3058709999999998</v>
      </c>
      <c r="B4306">
        <v>160.16210000000001</v>
      </c>
      <c r="C4306">
        <v>4.113308</v>
      </c>
    </row>
    <row r="4307" spans="1:3" x14ac:dyDescent="0.2">
      <c r="A4307">
        <v>4.30687</v>
      </c>
      <c r="B4307">
        <v>160.2022</v>
      </c>
      <c r="C4307">
        <v>4.1034980000000001</v>
      </c>
    </row>
    <row r="4308" spans="1:3" x14ac:dyDescent="0.2">
      <c r="A4308">
        <v>4.3078700000000003</v>
      </c>
      <c r="B4308">
        <v>160.2424</v>
      </c>
      <c r="C4308">
        <v>4.0936880000000002</v>
      </c>
    </row>
    <row r="4309" spans="1:3" x14ac:dyDescent="0.2">
      <c r="A4309">
        <v>4.3088699999999998</v>
      </c>
      <c r="B4309">
        <v>160.2825</v>
      </c>
      <c r="C4309">
        <v>4.0838789999999996</v>
      </c>
    </row>
    <row r="4310" spans="1:3" x14ac:dyDescent="0.2">
      <c r="A4310">
        <v>4.3098700000000001</v>
      </c>
      <c r="B4310">
        <v>160.32259999999999</v>
      </c>
      <c r="C4310">
        <v>4.0740689999999997</v>
      </c>
    </row>
    <row r="4311" spans="1:3" x14ac:dyDescent="0.2">
      <c r="A4311">
        <v>4.3108700000000004</v>
      </c>
      <c r="B4311">
        <v>160.36279999999999</v>
      </c>
      <c r="C4311">
        <v>4.0642589999999998</v>
      </c>
    </row>
    <row r="4312" spans="1:3" x14ac:dyDescent="0.2">
      <c r="A4312">
        <v>4.3118699999999999</v>
      </c>
      <c r="B4312">
        <v>160.40289999999999</v>
      </c>
      <c r="C4312">
        <v>4.054449</v>
      </c>
    </row>
    <row r="4313" spans="1:3" x14ac:dyDescent="0.2">
      <c r="A4313">
        <v>4.3128700000000002</v>
      </c>
      <c r="B4313">
        <v>160.44309999999999</v>
      </c>
      <c r="C4313">
        <v>4.0446390000000001</v>
      </c>
    </row>
    <row r="4314" spans="1:3" x14ac:dyDescent="0.2">
      <c r="A4314">
        <v>4.3138699999999996</v>
      </c>
      <c r="B4314">
        <v>160.48320000000001</v>
      </c>
      <c r="C4314">
        <v>4.0348290000000002</v>
      </c>
    </row>
    <row r="4315" spans="1:3" x14ac:dyDescent="0.2">
      <c r="A4315">
        <v>4.31487</v>
      </c>
      <c r="B4315">
        <v>160.52340000000001</v>
      </c>
      <c r="C4315">
        <v>4.0250190000000003</v>
      </c>
    </row>
    <row r="4316" spans="1:3" x14ac:dyDescent="0.2">
      <c r="A4316">
        <v>4.3158700000000003</v>
      </c>
      <c r="B4316">
        <v>160.5635</v>
      </c>
      <c r="C4316">
        <v>4.0152089999999996</v>
      </c>
    </row>
    <row r="4317" spans="1:3" x14ac:dyDescent="0.2">
      <c r="A4317">
        <v>4.3168699999999998</v>
      </c>
      <c r="B4317">
        <v>160.6037</v>
      </c>
      <c r="C4317">
        <v>4.0053989999999997</v>
      </c>
    </row>
    <row r="4318" spans="1:3" x14ac:dyDescent="0.2">
      <c r="A4318">
        <v>4.3178700000000001</v>
      </c>
      <c r="B4318">
        <v>160.6438</v>
      </c>
      <c r="C4318">
        <v>3.9955889999999998</v>
      </c>
    </row>
    <row r="4319" spans="1:3" x14ac:dyDescent="0.2">
      <c r="A4319">
        <v>4.3188700000000004</v>
      </c>
      <c r="B4319">
        <v>160.684</v>
      </c>
      <c r="C4319">
        <v>3.985779</v>
      </c>
    </row>
    <row r="4320" spans="1:3" x14ac:dyDescent="0.2">
      <c r="A4320">
        <v>4.3198699999999999</v>
      </c>
      <c r="B4320">
        <v>160.72409999999999</v>
      </c>
      <c r="C4320">
        <v>3.9759690000000001</v>
      </c>
    </row>
    <row r="4321" spans="1:3" x14ac:dyDescent="0.2">
      <c r="A4321">
        <v>4.3208690000000001</v>
      </c>
      <c r="B4321">
        <v>160.76429999999999</v>
      </c>
      <c r="C4321">
        <v>3.9661590000000002</v>
      </c>
    </row>
    <row r="4322" spans="1:3" x14ac:dyDescent="0.2">
      <c r="A4322">
        <v>4.3218690000000004</v>
      </c>
      <c r="B4322">
        <v>160.80439999999999</v>
      </c>
      <c r="C4322">
        <v>3.9563489999999999</v>
      </c>
    </row>
    <row r="4323" spans="1:3" x14ac:dyDescent="0.2">
      <c r="A4323">
        <v>4.3228689999999999</v>
      </c>
      <c r="B4323">
        <v>160.84450000000001</v>
      </c>
      <c r="C4323">
        <v>3.946539</v>
      </c>
    </row>
    <row r="4324" spans="1:3" x14ac:dyDescent="0.2">
      <c r="A4324">
        <v>4.3238690000000002</v>
      </c>
      <c r="B4324">
        <v>160.88470000000001</v>
      </c>
      <c r="C4324">
        <v>3.9367290000000001</v>
      </c>
    </row>
    <row r="4325" spans="1:3" x14ac:dyDescent="0.2">
      <c r="A4325">
        <v>4.3248689999999996</v>
      </c>
      <c r="B4325">
        <v>160.9248</v>
      </c>
      <c r="C4325">
        <v>3.9269189999999998</v>
      </c>
    </row>
    <row r="4326" spans="1:3" x14ac:dyDescent="0.2">
      <c r="A4326">
        <v>4.325869</v>
      </c>
      <c r="B4326">
        <v>160.965</v>
      </c>
      <c r="C4326">
        <v>3.917109</v>
      </c>
    </row>
    <row r="4327" spans="1:3" x14ac:dyDescent="0.2">
      <c r="A4327">
        <v>4.3268690000000003</v>
      </c>
      <c r="B4327">
        <v>161.0051</v>
      </c>
      <c r="C4327">
        <v>3.9072990000000001</v>
      </c>
    </row>
    <row r="4328" spans="1:3" x14ac:dyDescent="0.2">
      <c r="A4328">
        <v>4.3278689999999997</v>
      </c>
      <c r="B4328">
        <v>161.0453</v>
      </c>
      <c r="C4328">
        <v>3.8974890000000002</v>
      </c>
    </row>
    <row r="4329" spans="1:3" x14ac:dyDescent="0.2">
      <c r="A4329">
        <v>4.3288690000000001</v>
      </c>
      <c r="B4329">
        <v>161.08539999999999</v>
      </c>
      <c r="C4329">
        <v>3.8876789999999999</v>
      </c>
    </row>
    <row r="4330" spans="1:3" x14ac:dyDescent="0.2">
      <c r="A4330">
        <v>4.3298690000000004</v>
      </c>
      <c r="B4330">
        <v>161.12559999999999</v>
      </c>
      <c r="C4330">
        <v>3.877869</v>
      </c>
    </row>
    <row r="4331" spans="1:3" x14ac:dyDescent="0.2">
      <c r="A4331">
        <v>4.3308689999999999</v>
      </c>
      <c r="B4331">
        <v>161.16569999999999</v>
      </c>
      <c r="C4331">
        <v>3.8680590000000001</v>
      </c>
    </row>
    <row r="4332" spans="1:3" x14ac:dyDescent="0.2">
      <c r="A4332">
        <v>4.3318690000000002</v>
      </c>
      <c r="B4332">
        <v>161.20590000000001</v>
      </c>
      <c r="C4332">
        <v>3.8582489999999998</v>
      </c>
    </row>
    <row r="4333" spans="1:3" x14ac:dyDescent="0.2">
      <c r="A4333">
        <v>4.3328689999999996</v>
      </c>
      <c r="B4333">
        <v>161.24600000000001</v>
      </c>
      <c r="C4333">
        <v>3.8484389999999999</v>
      </c>
    </row>
    <row r="4334" spans="1:3" x14ac:dyDescent="0.2">
      <c r="A4334">
        <v>4.333869</v>
      </c>
      <c r="B4334">
        <v>161.2861</v>
      </c>
      <c r="C4334">
        <v>3.8386290000000001</v>
      </c>
    </row>
    <row r="4335" spans="1:3" x14ac:dyDescent="0.2">
      <c r="A4335">
        <v>4.3348680000000002</v>
      </c>
      <c r="B4335">
        <v>161.3263</v>
      </c>
      <c r="C4335">
        <v>3.8288190000000002</v>
      </c>
    </row>
    <row r="4336" spans="1:3" x14ac:dyDescent="0.2">
      <c r="A4336">
        <v>4.3358679999999996</v>
      </c>
      <c r="B4336">
        <v>161.3664</v>
      </c>
      <c r="C4336">
        <v>3.8190089999999999</v>
      </c>
    </row>
    <row r="4337" spans="1:3" x14ac:dyDescent="0.2">
      <c r="A4337">
        <v>4.3368679999999999</v>
      </c>
      <c r="B4337">
        <v>161.4066</v>
      </c>
      <c r="C4337">
        <v>3.809199</v>
      </c>
    </row>
    <row r="4338" spans="1:3" x14ac:dyDescent="0.2">
      <c r="A4338">
        <v>4.3378680000000003</v>
      </c>
      <c r="B4338">
        <v>161.44669999999999</v>
      </c>
      <c r="C4338">
        <v>3.7993890000000001</v>
      </c>
    </row>
    <row r="4339" spans="1:3" x14ac:dyDescent="0.2">
      <c r="A4339">
        <v>4.3388679999999997</v>
      </c>
      <c r="B4339">
        <v>161.48689999999999</v>
      </c>
      <c r="C4339">
        <v>3.7895789999999998</v>
      </c>
    </row>
    <row r="4340" spans="1:3" x14ac:dyDescent="0.2">
      <c r="A4340">
        <v>4.3398680000000001</v>
      </c>
      <c r="B4340">
        <v>161.52699999999999</v>
      </c>
      <c r="C4340">
        <v>3.7797689999999999</v>
      </c>
    </row>
    <row r="4341" spans="1:3" x14ac:dyDescent="0.2">
      <c r="A4341">
        <v>4.3408680000000004</v>
      </c>
      <c r="B4341">
        <v>161.56720000000001</v>
      </c>
      <c r="C4341">
        <v>3.7699590000000001</v>
      </c>
    </row>
    <row r="4342" spans="1:3" x14ac:dyDescent="0.2">
      <c r="A4342">
        <v>4.3418679999999998</v>
      </c>
      <c r="B4342">
        <v>161.60730000000001</v>
      </c>
      <c r="C4342">
        <v>3.7601490000000002</v>
      </c>
    </row>
    <row r="4343" spans="1:3" x14ac:dyDescent="0.2">
      <c r="A4343">
        <v>4.3428680000000002</v>
      </c>
      <c r="B4343">
        <v>161.64750000000001</v>
      </c>
      <c r="C4343">
        <v>3.75034</v>
      </c>
    </row>
    <row r="4344" spans="1:3" x14ac:dyDescent="0.2">
      <c r="A4344">
        <v>4.3438679999999996</v>
      </c>
      <c r="B4344">
        <v>161.6876</v>
      </c>
      <c r="C4344">
        <v>3.7405300000000001</v>
      </c>
    </row>
    <row r="4345" spans="1:3" x14ac:dyDescent="0.2">
      <c r="A4345">
        <v>4.344868</v>
      </c>
      <c r="B4345">
        <v>161.7278</v>
      </c>
      <c r="C4345">
        <v>3.7307199999999998</v>
      </c>
    </row>
    <row r="4346" spans="1:3" x14ac:dyDescent="0.2">
      <c r="A4346">
        <v>4.3458680000000003</v>
      </c>
      <c r="B4346">
        <v>161.7679</v>
      </c>
      <c r="C4346">
        <v>3.7209099999999999</v>
      </c>
    </row>
    <row r="4347" spans="1:3" x14ac:dyDescent="0.2">
      <c r="A4347">
        <v>4.3468679999999997</v>
      </c>
      <c r="B4347">
        <v>161.80799999999999</v>
      </c>
      <c r="C4347">
        <v>3.7111000000000001</v>
      </c>
    </row>
    <row r="4348" spans="1:3" x14ac:dyDescent="0.2">
      <c r="A4348">
        <v>4.3478669999999999</v>
      </c>
      <c r="B4348">
        <v>161.84819999999999</v>
      </c>
      <c r="C4348">
        <v>3.7012900000000002</v>
      </c>
    </row>
    <row r="4349" spans="1:3" x14ac:dyDescent="0.2">
      <c r="A4349">
        <v>4.3488670000000003</v>
      </c>
      <c r="B4349">
        <v>161.88829999999999</v>
      </c>
      <c r="C4349">
        <v>3.6914799999999999</v>
      </c>
    </row>
    <row r="4350" spans="1:3" x14ac:dyDescent="0.2">
      <c r="A4350">
        <v>4.3498669999999997</v>
      </c>
      <c r="B4350">
        <v>161.92850000000001</v>
      </c>
      <c r="C4350">
        <v>3.68167</v>
      </c>
    </row>
    <row r="4351" spans="1:3" x14ac:dyDescent="0.2">
      <c r="A4351">
        <v>4.350867</v>
      </c>
      <c r="B4351">
        <v>161.96860000000001</v>
      </c>
      <c r="C4351">
        <v>3.6718600000000001</v>
      </c>
    </row>
    <row r="4352" spans="1:3" x14ac:dyDescent="0.2">
      <c r="A4352">
        <v>4.3518670000000004</v>
      </c>
      <c r="B4352">
        <v>162.00880000000001</v>
      </c>
      <c r="C4352">
        <v>3.6620499999999998</v>
      </c>
    </row>
    <row r="4353" spans="1:3" x14ac:dyDescent="0.2">
      <c r="A4353">
        <v>4.3528669999999998</v>
      </c>
      <c r="B4353">
        <v>162.0489</v>
      </c>
      <c r="C4353">
        <v>3.6522399999999999</v>
      </c>
    </row>
    <row r="4354" spans="1:3" x14ac:dyDescent="0.2">
      <c r="A4354">
        <v>4.3538670000000002</v>
      </c>
      <c r="B4354">
        <v>162.0891</v>
      </c>
      <c r="C4354">
        <v>3.6424300000000001</v>
      </c>
    </row>
    <row r="4355" spans="1:3" x14ac:dyDescent="0.2">
      <c r="A4355">
        <v>4.3548669999999996</v>
      </c>
      <c r="B4355">
        <v>162.1292</v>
      </c>
      <c r="C4355">
        <v>3.6326200000000002</v>
      </c>
    </row>
    <row r="4356" spans="1:3" x14ac:dyDescent="0.2">
      <c r="A4356">
        <v>4.3558669999999999</v>
      </c>
      <c r="B4356">
        <v>162.1694</v>
      </c>
      <c r="C4356">
        <v>3.6228099999999999</v>
      </c>
    </row>
    <row r="4357" spans="1:3" x14ac:dyDescent="0.2">
      <c r="A4357">
        <v>4.3568670000000003</v>
      </c>
      <c r="B4357">
        <v>162.20949999999999</v>
      </c>
      <c r="C4357">
        <v>3.613</v>
      </c>
    </row>
    <row r="4358" spans="1:3" x14ac:dyDescent="0.2">
      <c r="A4358">
        <v>4.3578669999999997</v>
      </c>
      <c r="B4358">
        <v>162.24959999999999</v>
      </c>
      <c r="C4358">
        <v>3.6031900000000001</v>
      </c>
    </row>
    <row r="4359" spans="1:3" x14ac:dyDescent="0.2">
      <c r="A4359">
        <v>4.358867</v>
      </c>
      <c r="B4359">
        <v>162.28980000000001</v>
      </c>
      <c r="C4359">
        <v>3.5933799999999998</v>
      </c>
    </row>
    <row r="4360" spans="1:3" x14ac:dyDescent="0.2">
      <c r="A4360">
        <v>4.3598670000000004</v>
      </c>
      <c r="B4360">
        <v>162.32990000000001</v>
      </c>
      <c r="C4360">
        <v>3.5835699999999999</v>
      </c>
    </row>
    <row r="4361" spans="1:3" x14ac:dyDescent="0.2">
      <c r="A4361">
        <v>4.3608669999999998</v>
      </c>
      <c r="B4361">
        <v>162.37010000000001</v>
      </c>
      <c r="C4361">
        <v>3.57376</v>
      </c>
    </row>
    <row r="4362" spans="1:3" x14ac:dyDescent="0.2">
      <c r="A4362">
        <v>4.361866</v>
      </c>
      <c r="B4362">
        <v>162.4102</v>
      </c>
      <c r="C4362">
        <v>3.5639500000000002</v>
      </c>
    </row>
    <row r="4363" spans="1:3" x14ac:dyDescent="0.2">
      <c r="A4363">
        <v>4.3628660000000004</v>
      </c>
      <c r="B4363">
        <v>162.4504</v>
      </c>
      <c r="C4363">
        <v>3.5541399999999999</v>
      </c>
    </row>
    <row r="4364" spans="1:3" x14ac:dyDescent="0.2">
      <c r="A4364">
        <v>4.3638659999999998</v>
      </c>
      <c r="B4364">
        <v>162.4905</v>
      </c>
      <c r="C4364">
        <v>3.54433</v>
      </c>
    </row>
    <row r="4365" spans="1:3" x14ac:dyDescent="0.2">
      <c r="A4365">
        <v>4.3648660000000001</v>
      </c>
      <c r="B4365">
        <v>162.5307</v>
      </c>
      <c r="C4365">
        <v>3.5345200000000001</v>
      </c>
    </row>
    <row r="4366" spans="1:3" x14ac:dyDescent="0.2">
      <c r="A4366">
        <v>4.3658659999999996</v>
      </c>
      <c r="B4366">
        <v>162.57079999999999</v>
      </c>
      <c r="C4366">
        <v>3.5247099999999998</v>
      </c>
    </row>
    <row r="4367" spans="1:3" x14ac:dyDescent="0.2">
      <c r="A4367">
        <v>4.3668659999999999</v>
      </c>
      <c r="B4367">
        <v>162.61099999999999</v>
      </c>
      <c r="C4367">
        <v>3.5148999999999999</v>
      </c>
    </row>
    <row r="4368" spans="1:3" x14ac:dyDescent="0.2">
      <c r="A4368">
        <v>4.3678660000000002</v>
      </c>
      <c r="B4368">
        <v>162.65110000000001</v>
      </c>
      <c r="C4368">
        <v>3.50509</v>
      </c>
    </row>
    <row r="4369" spans="1:3" x14ac:dyDescent="0.2">
      <c r="A4369">
        <v>4.3688659999999997</v>
      </c>
      <c r="B4369">
        <v>162.69130000000001</v>
      </c>
      <c r="C4369">
        <v>3.4952800000000002</v>
      </c>
    </row>
    <row r="4370" spans="1:3" x14ac:dyDescent="0.2">
      <c r="A4370">
        <v>4.369866</v>
      </c>
      <c r="B4370">
        <v>162.73140000000001</v>
      </c>
      <c r="C4370">
        <v>3.4854699999999998</v>
      </c>
    </row>
    <row r="4371" spans="1:3" x14ac:dyDescent="0.2">
      <c r="A4371">
        <v>4.3708660000000004</v>
      </c>
      <c r="B4371">
        <v>162.7715</v>
      </c>
      <c r="C4371">
        <v>3.47566</v>
      </c>
    </row>
    <row r="4372" spans="1:3" x14ac:dyDescent="0.2">
      <c r="A4372">
        <v>4.3718659999999998</v>
      </c>
      <c r="B4372">
        <v>162.8117</v>
      </c>
      <c r="C4372">
        <v>3.4658500000000001</v>
      </c>
    </row>
    <row r="4373" spans="1:3" x14ac:dyDescent="0.2">
      <c r="A4373">
        <v>4.3728660000000001</v>
      </c>
      <c r="B4373">
        <v>162.8518</v>
      </c>
      <c r="C4373">
        <v>3.4560399999999998</v>
      </c>
    </row>
    <row r="4374" spans="1:3" x14ac:dyDescent="0.2">
      <c r="A4374">
        <v>4.3738659999999996</v>
      </c>
      <c r="B4374">
        <v>162.892</v>
      </c>
      <c r="C4374">
        <v>3.4462299999999999</v>
      </c>
    </row>
    <row r="4375" spans="1:3" x14ac:dyDescent="0.2">
      <c r="A4375">
        <v>4.3748659999999999</v>
      </c>
      <c r="B4375">
        <v>162.93209999999999</v>
      </c>
      <c r="C4375">
        <v>3.43642</v>
      </c>
    </row>
    <row r="4376" spans="1:3" x14ac:dyDescent="0.2">
      <c r="A4376">
        <v>4.3758650000000001</v>
      </c>
      <c r="B4376">
        <v>162.97229999999999</v>
      </c>
      <c r="C4376">
        <v>3.4266100000000002</v>
      </c>
    </row>
    <row r="4377" spans="1:3" x14ac:dyDescent="0.2">
      <c r="A4377">
        <v>4.3768649999999996</v>
      </c>
      <c r="B4377">
        <v>163.01240000000001</v>
      </c>
      <c r="C4377">
        <v>3.4167999999999998</v>
      </c>
    </row>
    <row r="4378" spans="1:3" x14ac:dyDescent="0.2">
      <c r="A4378">
        <v>4.3778649999999999</v>
      </c>
      <c r="B4378">
        <v>163.05260000000001</v>
      </c>
      <c r="C4378">
        <v>3.4069910000000001</v>
      </c>
    </row>
    <row r="4379" spans="1:3" x14ac:dyDescent="0.2">
      <c r="A4379">
        <v>4.3788650000000002</v>
      </c>
      <c r="B4379">
        <v>163.09270000000001</v>
      </c>
      <c r="C4379">
        <v>3.3971809999999998</v>
      </c>
    </row>
    <row r="4380" spans="1:3" x14ac:dyDescent="0.2">
      <c r="A4380">
        <v>4.3798649999999997</v>
      </c>
      <c r="B4380">
        <v>163.13290000000001</v>
      </c>
      <c r="C4380">
        <v>3.3873709999999999</v>
      </c>
    </row>
    <row r="4381" spans="1:3" x14ac:dyDescent="0.2">
      <c r="A4381">
        <v>4.380865</v>
      </c>
      <c r="B4381">
        <v>163.173</v>
      </c>
      <c r="C4381">
        <v>3.377561</v>
      </c>
    </row>
    <row r="4382" spans="1:3" x14ac:dyDescent="0.2">
      <c r="A4382">
        <v>4.3818650000000003</v>
      </c>
      <c r="B4382">
        <v>163.2132</v>
      </c>
      <c r="C4382">
        <v>3.3677510000000002</v>
      </c>
    </row>
    <row r="4383" spans="1:3" x14ac:dyDescent="0.2">
      <c r="A4383">
        <v>4.3828649999999998</v>
      </c>
      <c r="B4383">
        <v>163.2533</v>
      </c>
      <c r="C4383">
        <v>3.3579409999999998</v>
      </c>
    </row>
    <row r="4384" spans="1:3" x14ac:dyDescent="0.2">
      <c r="A4384">
        <v>4.3838650000000001</v>
      </c>
      <c r="B4384">
        <v>163.29339999999999</v>
      </c>
      <c r="C4384">
        <v>3.348131</v>
      </c>
    </row>
    <row r="4385" spans="1:3" x14ac:dyDescent="0.2">
      <c r="A4385">
        <v>4.3848649999999996</v>
      </c>
      <c r="B4385">
        <v>163.33359999999999</v>
      </c>
      <c r="C4385">
        <v>3.3383210000000001</v>
      </c>
    </row>
    <row r="4386" spans="1:3" x14ac:dyDescent="0.2">
      <c r="A4386">
        <v>4.3858649999999999</v>
      </c>
      <c r="B4386">
        <v>163.37370000000001</v>
      </c>
      <c r="C4386">
        <v>3.3285110000000002</v>
      </c>
    </row>
    <row r="4387" spans="1:3" x14ac:dyDescent="0.2">
      <c r="A4387">
        <v>4.3868650000000002</v>
      </c>
      <c r="B4387">
        <v>163.41390000000001</v>
      </c>
      <c r="C4387">
        <v>3.3187009999999999</v>
      </c>
    </row>
    <row r="4388" spans="1:3" x14ac:dyDescent="0.2">
      <c r="A4388">
        <v>4.3878649999999997</v>
      </c>
      <c r="B4388">
        <v>163.45400000000001</v>
      </c>
      <c r="C4388">
        <v>3.308891</v>
      </c>
    </row>
    <row r="4389" spans="1:3" x14ac:dyDescent="0.2">
      <c r="A4389">
        <v>4.388865</v>
      </c>
      <c r="B4389">
        <v>163.49420000000001</v>
      </c>
      <c r="C4389">
        <v>3.2990810000000002</v>
      </c>
    </row>
    <row r="4390" spans="1:3" x14ac:dyDescent="0.2">
      <c r="A4390">
        <v>4.3898640000000002</v>
      </c>
      <c r="B4390">
        <v>163.5343</v>
      </c>
      <c r="C4390">
        <v>3.2892709999999998</v>
      </c>
    </row>
    <row r="4391" spans="1:3" x14ac:dyDescent="0.2">
      <c r="A4391">
        <v>4.3908639999999997</v>
      </c>
      <c r="B4391">
        <v>163.5745</v>
      </c>
      <c r="C4391">
        <v>3.279461</v>
      </c>
    </row>
    <row r="4392" spans="1:3" x14ac:dyDescent="0.2">
      <c r="A4392">
        <v>4.391864</v>
      </c>
      <c r="B4392">
        <v>163.6146</v>
      </c>
      <c r="C4392">
        <v>3.2696510000000001</v>
      </c>
    </row>
    <row r="4393" spans="1:3" x14ac:dyDescent="0.2">
      <c r="A4393">
        <v>4.3928640000000003</v>
      </c>
      <c r="B4393">
        <v>163.65479999999999</v>
      </c>
      <c r="C4393">
        <v>3.2598410000000002</v>
      </c>
    </row>
    <row r="4394" spans="1:3" x14ac:dyDescent="0.2">
      <c r="A4394">
        <v>4.3938639999999998</v>
      </c>
      <c r="B4394">
        <v>163.69489999999999</v>
      </c>
      <c r="C4394">
        <v>3.2500309999999999</v>
      </c>
    </row>
    <row r="4395" spans="1:3" x14ac:dyDescent="0.2">
      <c r="A4395">
        <v>4.3948640000000001</v>
      </c>
      <c r="B4395">
        <v>163.73500000000001</v>
      </c>
      <c r="C4395">
        <v>3.240221</v>
      </c>
    </row>
    <row r="4396" spans="1:3" x14ac:dyDescent="0.2">
      <c r="A4396">
        <v>4.3958640000000004</v>
      </c>
      <c r="B4396">
        <v>163.77520000000001</v>
      </c>
      <c r="C4396">
        <v>3.2304110000000001</v>
      </c>
    </row>
    <row r="4397" spans="1:3" x14ac:dyDescent="0.2">
      <c r="A4397">
        <v>4.3968639999999999</v>
      </c>
      <c r="B4397">
        <v>163.81530000000001</v>
      </c>
      <c r="C4397">
        <v>3.2206009999999998</v>
      </c>
    </row>
    <row r="4398" spans="1:3" x14ac:dyDescent="0.2">
      <c r="A4398">
        <v>4.3978640000000002</v>
      </c>
      <c r="B4398">
        <v>163.85550000000001</v>
      </c>
      <c r="C4398">
        <v>3.210791</v>
      </c>
    </row>
    <row r="4399" spans="1:3" x14ac:dyDescent="0.2">
      <c r="A4399">
        <v>4.3988639999999997</v>
      </c>
      <c r="B4399">
        <v>163.8956</v>
      </c>
      <c r="C4399">
        <v>3.2009810000000001</v>
      </c>
    </row>
    <row r="4400" spans="1:3" x14ac:dyDescent="0.2">
      <c r="A4400">
        <v>4.399864</v>
      </c>
      <c r="B4400">
        <v>163.9358</v>
      </c>
      <c r="C4400">
        <v>3.1911710000000002</v>
      </c>
    </row>
    <row r="4401" spans="1:3" x14ac:dyDescent="0.2">
      <c r="A4401">
        <v>4.4008640000000003</v>
      </c>
      <c r="B4401">
        <v>163.9759</v>
      </c>
      <c r="C4401">
        <v>3.1813609999999999</v>
      </c>
    </row>
    <row r="4402" spans="1:3" x14ac:dyDescent="0.2">
      <c r="A4402">
        <v>4.4018639999999998</v>
      </c>
      <c r="B4402">
        <v>164.01609999999999</v>
      </c>
      <c r="C4402">
        <v>3.171551</v>
      </c>
    </row>
    <row r="4403" spans="1:3" x14ac:dyDescent="0.2">
      <c r="A4403">
        <v>4.4028640000000001</v>
      </c>
      <c r="B4403">
        <v>164.05619999999999</v>
      </c>
      <c r="C4403">
        <v>3.1617410000000001</v>
      </c>
    </row>
    <row r="4404" spans="1:3" x14ac:dyDescent="0.2">
      <c r="A4404">
        <v>4.4038630000000003</v>
      </c>
      <c r="B4404">
        <v>164.09639999999999</v>
      </c>
      <c r="C4404">
        <v>3.1519309999999998</v>
      </c>
    </row>
    <row r="4405" spans="1:3" x14ac:dyDescent="0.2">
      <c r="A4405">
        <v>4.4048629999999998</v>
      </c>
      <c r="B4405">
        <v>164.13650000000001</v>
      </c>
      <c r="C4405">
        <v>3.1421209999999999</v>
      </c>
    </row>
    <row r="4406" spans="1:3" x14ac:dyDescent="0.2">
      <c r="A4406">
        <v>4.4058630000000001</v>
      </c>
      <c r="B4406">
        <v>164.17670000000001</v>
      </c>
      <c r="C4406">
        <v>3.1323110000000001</v>
      </c>
    </row>
    <row r="4407" spans="1:3" x14ac:dyDescent="0.2">
      <c r="A4407">
        <v>4.4068630000000004</v>
      </c>
      <c r="B4407">
        <v>164.21680000000001</v>
      </c>
      <c r="C4407">
        <v>3.1225010000000002</v>
      </c>
    </row>
    <row r="4408" spans="1:3" x14ac:dyDescent="0.2">
      <c r="A4408">
        <v>4.4078629999999999</v>
      </c>
      <c r="B4408">
        <v>164.2569</v>
      </c>
      <c r="C4408">
        <v>3.1126909999999999</v>
      </c>
    </row>
    <row r="4409" spans="1:3" x14ac:dyDescent="0.2">
      <c r="A4409">
        <v>4.4088630000000002</v>
      </c>
      <c r="B4409">
        <v>164.2971</v>
      </c>
      <c r="C4409">
        <v>3.102881</v>
      </c>
    </row>
    <row r="4410" spans="1:3" x14ac:dyDescent="0.2">
      <c r="A4410">
        <v>4.4098629999999996</v>
      </c>
      <c r="B4410">
        <v>164.3372</v>
      </c>
      <c r="C4410">
        <v>3.0930710000000001</v>
      </c>
    </row>
    <row r="4411" spans="1:3" x14ac:dyDescent="0.2">
      <c r="A4411">
        <v>4.410863</v>
      </c>
      <c r="B4411">
        <v>164.37739999999999</v>
      </c>
      <c r="C4411">
        <v>3.0832609999999998</v>
      </c>
    </row>
    <row r="4412" spans="1:3" x14ac:dyDescent="0.2">
      <c r="A4412">
        <v>4.4118630000000003</v>
      </c>
      <c r="B4412">
        <v>164.41749999999999</v>
      </c>
      <c r="C4412">
        <v>3.0734520000000001</v>
      </c>
    </row>
    <row r="4413" spans="1:3" x14ac:dyDescent="0.2">
      <c r="A4413">
        <v>4.4128629999999998</v>
      </c>
      <c r="B4413">
        <v>164.45769999999999</v>
      </c>
      <c r="C4413">
        <v>3.0636420000000002</v>
      </c>
    </row>
    <row r="4414" spans="1:3" x14ac:dyDescent="0.2">
      <c r="A4414">
        <v>4.4138630000000001</v>
      </c>
      <c r="B4414">
        <v>164.49780000000001</v>
      </c>
      <c r="C4414">
        <v>3.0538319999999999</v>
      </c>
    </row>
    <row r="4415" spans="1:3" x14ac:dyDescent="0.2">
      <c r="A4415">
        <v>4.4148630000000004</v>
      </c>
      <c r="B4415">
        <v>164.53800000000001</v>
      </c>
      <c r="C4415">
        <v>3.044022</v>
      </c>
    </row>
    <row r="4416" spans="1:3" x14ac:dyDescent="0.2">
      <c r="A4416">
        <v>4.4158629999999999</v>
      </c>
      <c r="B4416">
        <v>164.57810000000001</v>
      </c>
      <c r="C4416">
        <v>3.0342120000000001</v>
      </c>
    </row>
    <row r="4417" spans="1:3" x14ac:dyDescent="0.2">
      <c r="A4417">
        <v>4.4168620000000001</v>
      </c>
      <c r="B4417">
        <v>164.6183</v>
      </c>
      <c r="C4417">
        <v>3.0244019999999998</v>
      </c>
    </row>
    <row r="4418" spans="1:3" x14ac:dyDescent="0.2">
      <c r="A4418">
        <v>4.4178620000000004</v>
      </c>
      <c r="B4418">
        <v>164.6584</v>
      </c>
      <c r="C4418">
        <v>3.0145919999999999</v>
      </c>
    </row>
    <row r="4419" spans="1:3" x14ac:dyDescent="0.2">
      <c r="A4419">
        <v>4.4188619999999998</v>
      </c>
      <c r="B4419">
        <v>164.6985</v>
      </c>
      <c r="C4419">
        <v>3.0047820000000001</v>
      </c>
    </row>
    <row r="4420" spans="1:3" x14ac:dyDescent="0.2">
      <c r="A4420">
        <v>4.4198620000000002</v>
      </c>
      <c r="B4420">
        <v>164.73869999999999</v>
      </c>
      <c r="C4420">
        <v>2.9949720000000002</v>
      </c>
    </row>
    <row r="4421" spans="1:3" x14ac:dyDescent="0.2">
      <c r="A4421">
        <v>4.4208619999999996</v>
      </c>
      <c r="B4421">
        <v>164.77879999999999</v>
      </c>
      <c r="C4421">
        <v>2.9851619999999999</v>
      </c>
    </row>
    <row r="4422" spans="1:3" x14ac:dyDescent="0.2">
      <c r="A4422">
        <v>4.421862</v>
      </c>
      <c r="B4422">
        <v>164.81899999999999</v>
      </c>
      <c r="C4422">
        <v>2.975352</v>
      </c>
    </row>
    <row r="4423" spans="1:3" x14ac:dyDescent="0.2">
      <c r="A4423">
        <v>4.4228620000000003</v>
      </c>
      <c r="B4423">
        <v>164.85910000000001</v>
      </c>
      <c r="C4423">
        <v>2.9655420000000001</v>
      </c>
    </row>
    <row r="4424" spans="1:3" x14ac:dyDescent="0.2">
      <c r="A4424">
        <v>4.4238619999999997</v>
      </c>
      <c r="B4424">
        <v>164.89930000000001</v>
      </c>
      <c r="C4424">
        <v>2.9557319999999998</v>
      </c>
    </row>
    <row r="4425" spans="1:3" x14ac:dyDescent="0.2">
      <c r="A4425">
        <v>4.4248620000000001</v>
      </c>
      <c r="B4425">
        <v>164.93940000000001</v>
      </c>
      <c r="C4425">
        <v>2.9459219999999999</v>
      </c>
    </row>
    <row r="4426" spans="1:3" x14ac:dyDescent="0.2">
      <c r="A4426">
        <v>4.4258620000000004</v>
      </c>
      <c r="B4426">
        <v>164.9796</v>
      </c>
      <c r="C4426">
        <v>2.9361120000000001</v>
      </c>
    </row>
    <row r="4427" spans="1:3" x14ac:dyDescent="0.2">
      <c r="A4427">
        <v>4.4268619999999999</v>
      </c>
      <c r="B4427">
        <v>165.0197</v>
      </c>
      <c r="C4427">
        <v>2.9263020000000002</v>
      </c>
    </row>
    <row r="4428" spans="1:3" x14ac:dyDescent="0.2">
      <c r="A4428">
        <v>4.4278620000000002</v>
      </c>
      <c r="B4428">
        <v>165.0599</v>
      </c>
      <c r="C4428">
        <v>2.9164919999999999</v>
      </c>
    </row>
    <row r="4429" spans="1:3" x14ac:dyDescent="0.2">
      <c r="A4429">
        <v>4.4288619999999996</v>
      </c>
      <c r="B4429">
        <v>165.1</v>
      </c>
      <c r="C4429">
        <v>2.906682</v>
      </c>
    </row>
    <row r="4430" spans="1:3" x14ac:dyDescent="0.2">
      <c r="A4430">
        <v>4.429862</v>
      </c>
      <c r="B4430">
        <v>165.14019999999999</v>
      </c>
      <c r="C4430">
        <v>2.8968720000000001</v>
      </c>
    </row>
    <row r="4431" spans="1:3" x14ac:dyDescent="0.2">
      <c r="A4431">
        <v>4.4308610000000002</v>
      </c>
      <c r="B4431">
        <v>165.18029999999999</v>
      </c>
      <c r="C4431">
        <v>2.8870619999999998</v>
      </c>
    </row>
    <row r="4432" spans="1:3" x14ac:dyDescent="0.2">
      <c r="A4432">
        <v>4.4318609999999996</v>
      </c>
      <c r="B4432">
        <v>165.22040000000001</v>
      </c>
      <c r="C4432">
        <v>2.8772519999999999</v>
      </c>
    </row>
    <row r="4433" spans="1:3" x14ac:dyDescent="0.2">
      <c r="A4433">
        <v>4.4328609999999999</v>
      </c>
      <c r="B4433">
        <v>165.26060000000001</v>
      </c>
      <c r="C4433">
        <v>2.867442</v>
      </c>
    </row>
    <row r="4434" spans="1:3" x14ac:dyDescent="0.2">
      <c r="A4434">
        <v>4.4338610000000003</v>
      </c>
      <c r="B4434">
        <v>165.30070000000001</v>
      </c>
      <c r="C4434">
        <v>2.8576320000000002</v>
      </c>
    </row>
    <row r="4435" spans="1:3" x14ac:dyDescent="0.2">
      <c r="A4435">
        <v>4.4348609999999997</v>
      </c>
      <c r="B4435">
        <v>165.3409</v>
      </c>
      <c r="C4435">
        <v>2.8478219999999999</v>
      </c>
    </row>
    <row r="4436" spans="1:3" x14ac:dyDescent="0.2">
      <c r="A4436">
        <v>4.4358610000000001</v>
      </c>
      <c r="B4436">
        <v>165.381</v>
      </c>
      <c r="C4436">
        <v>2.838012</v>
      </c>
    </row>
    <row r="4437" spans="1:3" x14ac:dyDescent="0.2">
      <c r="A4437">
        <v>4.4368610000000004</v>
      </c>
      <c r="B4437">
        <v>165.4212</v>
      </c>
      <c r="C4437">
        <v>2.8282020000000001</v>
      </c>
    </row>
    <row r="4438" spans="1:3" x14ac:dyDescent="0.2">
      <c r="A4438">
        <v>4.4378609999999998</v>
      </c>
      <c r="B4438">
        <v>165.46129999999999</v>
      </c>
      <c r="C4438">
        <v>2.8183919999999998</v>
      </c>
    </row>
    <row r="4439" spans="1:3" x14ac:dyDescent="0.2">
      <c r="A4439">
        <v>4.4388610000000002</v>
      </c>
      <c r="B4439">
        <v>165.50149999999999</v>
      </c>
      <c r="C4439">
        <v>2.8085819999999999</v>
      </c>
    </row>
    <row r="4440" spans="1:3" x14ac:dyDescent="0.2">
      <c r="A4440">
        <v>4.4398609999999996</v>
      </c>
      <c r="B4440">
        <v>165.54159999999999</v>
      </c>
      <c r="C4440">
        <v>2.798772</v>
      </c>
    </row>
    <row r="4441" spans="1:3" x14ac:dyDescent="0.2">
      <c r="A4441">
        <v>4.4408609999999999</v>
      </c>
      <c r="B4441">
        <v>165.58179999999999</v>
      </c>
      <c r="C4441">
        <v>2.7889620000000002</v>
      </c>
    </row>
    <row r="4442" spans="1:3" x14ac:dyDescent="0.2">
      <c r="A4442">
        <v>4.4418610000000003</v>
      </c>
      <c r="B4442">
        <v>165.62190000000001</v>
      </c>
      <c r="C4442">
        <v>2.7791519999999998</v>
      </c>
    </row>
    <row r="4443" spans="1:3" x14ac:dyDescent="0.2">
      <c r="A4443">
        <v>4.4428609999999997</v>
      </c>
      <c r="B4443">
        <v>165.66200000000001</v>
      </c>
      <c r="C4443">
        <v>2.769342</v>
      </c>
    </row>
    <row r="4444" spans="1:3" x14ac:dyDescent="0.2">
      <c r="A4444">
        <v>4.4438610000000001</v>
      </c>
      <c r="B4444">
        <v>165.7022</v>
      </c>
      <c r="C4444">
        <v>2.7595320000000001</v>
      </c>
    </row>
    <row r="4445" spans="1:3" x14ac:dyDescent="0.2">
      <c r="A4445">
        <v>4.4448600000000003</v>
      </c>
      <c r="B4445">
        <v>165.7423</v>
      </c>
      <c r="C4445">
        <v>2.7497220000000002</v>
      </c>
    </row>
    <row r="4446" spans="1:3" x14ac:dyDescent="0.2">
      <c r="A4446">
        <v>4.4458599999999997</v>
      </c>
      <c r="B4446">
        <v>165.7825</v>
      </c>
      <c r="C4446">
        <v>2.739913</v>
      </c>
    </row>
    <row r="4447" spans="1:3" x14ac:dyDescent="0.2">
      <c r="A4447">
        <v>4.44686</v>
      </c>
      <c r="B4447">
        <v>165.82259999999999</v>
      </c>
      <c r="C4447">
        <v>2.7301030000000002</v>
      </c>
    </row>
    <row r="4448" spans="1:3" x14ac:dyDescent="0.2">
      <c r="A4448">
        <v>4.4478600000000004</v>
      </c>
      <c r="B4448">
        <v>165.86279999999999</v>
      </c>
      <c r="C4448">
        <v>2.7202929999999999</v>
      </c>
    </row>
    <row r="4449" spans="1:3" x14ac:dyDescent="0.2">
      <c r="A4449">
        <v>4.4488599999999998</v>
      </c>
      <c r="B4449">
        <v>165.90289999999999</v>
      </c>
      <c r="C4449">
        <v>2.710483</v>
      </c>
    </row>
    <row r="4450" spans="1:3" x14ac:dyDescent="0.2">
      <c r="A4450">
        <v>4.4498600000000001</v>
      </c>
      <c r="B4450">
        <v>165.94309999999999</v>
      </c>
      <c r="C4450">
        <v>2.7006730000000001</v>
      </c>
    </row>
    <row r="4451" spans="1:3" x14ac:dyDescent="0.2">
      <c r="A4451">
        <v>4.4508599999999996</v>
      </c>
      <c r="B4451">
        <v>165.98320000000001</v>
      </c>
      <c r="C4451">
        <v>2.6908629999999998</v>
      </c>
    </row>
    <row r="4452" spans="1:3" x14ac:dyDescent="0.2">
      <c r="A4452">
        <v>4.4518599999999999</v>
      </c>
      <c r="B4452">
        <v>166.02340000000001</v>
      </c>
      <c r="C4452">
        <v>2.6810529999999999</v>
      </c>
    </row>
    <row r="4453" spans="1:3" x14ac:dyDescent="0.2">
      <c r="A4453">
        <v>4.4528600000000003</v>
      </c>
      <c r="B4453">
        <v>166.0635</v>
      </c>
      <c r="C4453">
        <v>2.671243</v>
      </c>
    </row>
    <row r="4454" spans="1:3" x14ac:dyDescent="0.2">
      <c r="A4454">
        <v>4.4538599999999997</v>
      </c>
      <c r="B4454">
        <v>166.1037</v>
      </c>
      <c r="C4454">
        <v>2.6614330000000002</v>
      </c>
    </row>
    <row r="4455" spans="1:3" x14ac:dyDescent="0.2">
      <c r="A4455">
        <v>4.45486</v>
      </c>
      <c r="B4455">
        <v>166.1438</v>
      </c>
      <c r="C4455">
        <v>2.6516229999999998</v>
      </c>
    </row>
    <row r="4456" spans="1:3" x14ac:dyDescent="0.2">
      <c r="A4456">
        <v>4.4558600000000004</v>
      </c>
      <c r="B4456">
        <v>166.18389999999999</v>
      </c>
      <c r="C4456">
        <v>2.641813</v>
      </c>
    </row>
    <row r="4457" spans="1:3" x14ac:dyDescent="0.2">
      <c r="A4457">
        <v>4.4568599999999998</v>
      </c>
      <c r="B4457">
        <v>166.22409999999999</v>
      </c>
      <c r="C4457">
        <v>2.6320030000000001</v>
      </c>
    </row>
    <row r="4458" spans="1:3" x14ac:dyDescent="0.2">
      <c r="A4458">
        <v>4.4578600000000002</v>
      </c>
      <c r="B4458">
        <v>166.26419999999999</v>
      </c>
      <c r="C4458">
        <v>2.6221930000000002</v>
      </c>
    </row>
    <row r="4459" spans="1:3" x14ac:dyDescent="0.2">
      <c r="A4459">
        <v>4.4588590000000003</v>
      </c>
      <c r="B4459">
        <v>166.30439999999999</v>
      </c>
      <c r="C4459">
        <v>2.6123829999999999</v>
      </c>
    </row>
    <row r="4460" spans="1:3" x14ac:dyDescent="0.2">
      <c r="A4460">
        <v>4.4598589999999998</v>
      </c>
      <c r="B4460">
        <v>166.34450000000001</v>
      </c>
      <c r="C4460">
        <v>2.602573</v>
      </c>
    </row>
    <row r="4461" spans="1:3" x14ac:dyDescent="0.2">
      <c r="A4461">
        <v>4.4608590000000001</v>
      </c>
      <c r="B4461">
        <v>166.38470000000001</v>
      </c>
      <c r="C4461">
        <v>2.5927630000000002</v>
      </c>
    </row>
    <row r="4462" spans="1:3" x14ac:dyDescent="0.2">
      <c r="A4462">
        <v>4.4618589999999996</v>
      </c>
      <c r="B4462">
        <v>166.4248</v>
      </c>
      <c r="C4462">
        <v>2.5829529999999998</v>
      </c>
    </row>
    <row r="4463" spans="1:3" x14ac:dyDescent="0.2">
      <c r="A4463">
        <v>4.4628589999999999</v>
      </c>
      <c r="B4463">
        <v>166.465</v>
      </c>
      <c r="C4463">
        <v>2.573143</v>
      </c>
    </row>
    <row r="4464" spans="1:3" x14ac:dyDescent="0.2">
      <c r="A4464">
        <v>4.4638590000000002</v>
      </c>
      <c r="B4464">
        <v>166.5051</v>
      </c>
      <c r="C4464">
        <v>2.5633330000000001</v>
      </c>
    </row>
    <row r="4465" spans="1:3" x14ac:dyDescent="0.2">
      <c r="A4465">
        <v>4.4648589999999997</v>
      </c>
      <c r="B4465">
        <v>166.5453</v>
      </c>
      <c r="C4465">
        <v>2.5535230000000002</v>
      </c>
    </row>
    <row r="4466" spans="1:3" x14ac:dyDescent="0.2">
      <c r="A4466">
        <v>4.465859</v>
      </c>
      <c r="B4466">
        <v>166.58539999999999</v>
      </c>
      <c r="C4466">
        <v>2.5437129999999999</v>
      </c>
    </row>
    <row r="4467" spans="1:3" x14ac:dyDescent="0.2">
      <c r="A4467">
        <v>4.4668590000000004</v>
      </c>
      <c r="B4467">
        <v>166.62549999999999</v>
      </c>
      <c r="C4467">
        <v>2.533903</v>
      </c>
    </row>
    <row r="4468" spans="1:3" x14ac:dyDescent="0.2">
      <c r="A4468">
        <v>4.4678589999999998</v>
      </c>
      <c r="B4468">
        <v>166.66569999999999</v>
      </c>
      <c r="C4468">
        <v>2.5240930000000001</v>
      </c>
    </row>
    <row r="4469" spans="1:3" x14ac:dyDescent="0.2">
      <c r="A4469">
        <v>4.4688590000000001</v>
      </c>
      <c r="B4469">
        <v>166.70580000000001</v>
      </c>
      <c r="C4469">
        <v>2.5142829999999998</v>
      </c>
    </row>
    <row r="4470" spans="1:3" x14ac:dyDescent="0.2">
      <c r="A4470">
        <v>4.4698589999999996</v>
      </c>
      <c r="B4470">
        <v>166.74600000000001</v>
      </c>
      <c r="C4470">
        <v>2.5044729999999999</v>
      </c>
    </row>
    <row r="4471" spans="1:3" x14ac:dyDescent="0.2">
      <c r="A4471">
        <v>4.4708589999999999</v>
      </c>
      <c r="B4471">
        <v>166.7861</v>
      </c>
      <c r="C4471">
        <v>2.4946630000000001</v>
      </c>
    </row>
    <row r="4472" spans="1:3" x14ac:dyDescent="0.2">
      <c r="A4472">
        <v>4.4718590000000003</v>
      </c>
      <c r="B4472">
        <v>166.8263</v>
      </c>
      <c r="C4472">
        <v>2.4848530000000002</v>
      </c>
    </row>
    <row r="4473" spans="1:3" x14ac:dyDescent="0.2">
      <c r="A4473">
        <v>4.4728579999999996</v>
      </c>
      <c r="B4473">
        <v>166.8664</v>
      </c>
      <c r="C4473">
        <v>2.4750429999999999</v>
      </c>
    </row>
    <row r="4474" spans="1:3" x14ac:dyDescent="0.2">
      <c r="A4474">
        <v>4.4738579999999999</v>
      </c>
      <c r="B4474">
        <v>166.9066</v>
      </c>
      <c r="C4474">
        <v>2.465233</v>
      </c>
    </row>
    <row r="4475" spans="1:3" x14ac:dyDescent="0.2">
      <c r="A4475">
        <v>4.4748580000000002</v>
      </c>
      <c r="B4475">
        <v>166.94669999999999</v>
      </c>
      <c r="C4475">
        <v>2.4554230000000001</v>
      </c>
    </row>
    <row r="4476" spans="1:3" x14ac:dyDescent="0.2">
      <c r="A4476">
        <v>4.4758579999999997</v>
      </c>
      <c r="B4476">
        <v>166.98689999999999</v>
      </c>
      <c r="C4476">
        <v>2.4456129999999998</v>
      </c>
    </row>
    <row r="4477" spans="1:3" x14ac:dyDescent="0.2">
      <c r="A4477">
        <v>4.476858</v>
      </c>
      <c r="B4477">
        <v>167.02699999999999</v>
      </c>
      <c r="C4477">
        <v>2.4358029999999999</v>
      </c>
    </row>
    <row r="4478" spans="1:3" x14ac:dyDescent="0.2">
      <c r="A4478">
        <v>4.4778580000000003</v>
      </c>
      <c r="B4478">
        <v>167.06720000000001</v>
      </c>
      <c r="C4478">
        <v>2.4259930000000001</v>
      </c>
    </row>
    <row r="4479" spans="1:3" x14ac:dyDescent="0.2">
      <c r="A4479">
        <v>4.4788579999999998</v>
      </c>
      <c r="B4479">
        <v>167.10730000000001</v>
      </c>
      <c r="C4479">
        <v>2.4161830000000002</v>
      </c>
    </row>
    <row r="4480" spans="1:3" x14ac:dyDescent="0.2">
      <c r="A4480">
        <v>4.4798580000000001</v>
      </c>
      <c r="B4480">
        <v>167.1474</v>
      </c>
      <c r="C4480">
        <v>2.406374</v>
      </c>
    </row>
    <row r="4481" spans="1:3" x14ac:dyDescent="0.2">
      <c r="A4481">
        <v>4.4808579999999996</v>
      </c>
      <c r="B4481">
        <v>167.1876</v>
      </c>
      <c r="C4481">
        <v>2.3965640000000001</v>
      </c>
    </row>
    <row r="4482" spans="1:3" x14ac:dyDescent="0.2">
      <c r="A4482">
        <v>4.4818579999999999</v>
      </c>
      <c r="B4482">
        <v>167.2277</v>
      </c>
      <c r="C4482">
        <v>2.3867539999999998</v>
      </c>
    </row>
    <row r="4483" spans="1:3" x14ac:dyDescent="0.2">
      <c r="A4483">
        <v>4.4828580000000002</v>
      </c>
      <c r="B4483">
        <v>167.2679</v>
      </c>
      <c r="C4483">
        <v>2.3769439999999999</v>
      </c>
    </row>
    <row r="4484" spans="1:3" x14ac:dyDescent="0.2">
      <c r="A4484">
        <v>4.4838579999999997</v>
      </c>
      <c r="B4484">
        <v>167.30799999999999</v>
      </c>
      <c r="C4484">
        <v>2.3671340000000001</v>
      </c>
    </row>
    <row r="4485" spans="1:3" x14ac:dyDescent="0.2">
      <c r="A4485">
        <v>4.484858</v>
      </c>
      <c r="B4485">
        <v>167.34819999999999</v>
      </c>
      <c r="C4485">
        <v>2.3573240000000002</v>
      </c>
    </row>
    <row r="4486" spans="1:3" x14ac:dyDescent="0.2">
      <c r="A4486">
        <v>4.4858570000000002</v>
      </c>
      <c r="B4486">
        <v>167.38829999999999</v>
      </c>
      <c r="C4486">
        <v>2.3475139999999999</v>
      </c>
    </row>
    <row r="4487" spans="1:3" x14ac:dyDescent="0.2">
      <c r="A4487">
        <v>4.4868569999999997</v>
      </c>
      <c r="B4487">
        <v>167.42850000000001</v>
      </c>
      <c r="C4487">
        <v>2.337704</v>
      </c>
    </row>
    <row r="4488" spans="1:3" x14ac:dyDescent="0.2">
      <c r="A4488">
        <v>4.487857</v>
      </c>
      <c r="B4488">
        <v>167.46860000000001</v>
      </c>
      <c r="C4488">
        <v>2.3278940000000001</v>
      </c>
    </row>
    <row r="4489" spans="1:3" x14ac:dyDescent="0.2">
      <c r="A4489">
        <v>4.4888570000000003</v>
      </c>
      <c r="B4489">
        <v>167.50880000000001</v>
      </c>
      <c r="C4489">
        <v>2.3180839999999998</v>
      </c>
    </row>
    <row r="4490" spans="1:3" x14ac:dyDescent="0.2">
      <c r="A4490">
        <v>4.4898569999999998</v>
      </c>
      <c r="B4490">
        <v>167.5489</v>
      </c>
      <c r="C4490">
        <v>2.3082739999999999</v>
      </c>
    </row>
    <row r="4491" spans="1:3" x14ac:dyDescent="0.2">
      <c r="A4491">
        <v>4.4908570000000001</v>
      </c>
      <c r="B4491">
        <v>167.5891</v>
      </c>
      <c r="C4491">
        <v>2.2984640000000001</v>
      </c>
    </row>
    <row r="4492" spans="1:3" x14ac:dyDescent="0.2">
      <c r="A4492">
        <v>4.4918570000000004</v>
      </c>
      <c r="B4492">
        <v>167.6292</v>
      </c>
      <c r="C4492">
        <v>2.2886540000000002</v>
      </c>
    </row>
    <row r="4493" spans="1:3" x14ac:dyDescent="0.2">
      <c r="A4493">
        <v>4.4928569999999999</v>
      </c>
      <c r="B4493">
        <v>167.66929999999999</v>
      </c>
      <c r="C4493">
        <v>2.2788439999999999</v>
      </c>
    </row>
    <row r="4494" spans="1:3" x14ac:dyDescent="0.2">
      <c r="A4494">
        <v>4.4938570000000002</v>
      </c>
      <c r="B4494">
        <v>167.70949999999999</v>
      </c>
      <c r="C4494">
        <v>2.269034</v>
      </c>
    </row>
    <row r="4495" spans="1:3" x14ac:dyDescent="0.2">
      <c r="A4495">
        <v>4.4948569999999997</v>
      </c>
      <c r="B4495">
        <v>167.74959999999999</v>
      </c>
      <c r="C4495">
        <v>2.2592240000000001</v>
      </c>
    </row>
    <row r="4496" spans="1:3" x14ac:dyDescent="0.2">
      <c r="A4496">
        <v>4.495857</v>
      </c>
      <c r="B4496">
        <v>167.78980000000001</v>
      </c>
      <c r="C4496">
        <v>2.2494139999999998</v>
      </c>
    </row>
    <row r="4497" spans="1:3" x14ac:dyDescent="0.2">
      <c r="A4497">
        <v>4.4968570000000003</v>
      </c>
      <c r="B4497">
        <v>167.82990000000001</v>
      </c>
      <c r="C4497">
        <v>2.2396039999999999</v>
      </c>
    </row>
    <row r="4498" spans="1:3" x14ac:dyDescent="0.2">
      <c r="A4498">
        <v>4.4978569999999998</v>
      </c>
      <c r="B4498">
        <v>167.87010000000001</v>
      </c>
      <c r="C4498">
        <v>2.2297940000000001</v>
      </c>
    </row>
    <row r="4499" spans="1:3" x14ac:dyDescent="0.2">
      <c r="A4499">
        <v>4.4988570000000001</v>
      </c>
      <c r="B4499">
        <v>167.9102</v>
      </c>
      <c r="C4499">
        <v>2.2199840000000002</v>
      </c>
    </row>
    <row r="4500" spans="1:3" x14ac:dyDescent="0.2">
      <c r="A4500">
        <v>4.4998560000000003</v>
      </c>
      <c r="B4500">
        <v>167.9504</v>
      </c>
      <c r="C4500">
        <v>2.2101739999999999</v>
      </c>
    </row>
    <row r="4501" spans="1:3" x14ac:dyDescent="0.2">
      <c r="A4501">
        <v>4.5008559999999997</v>
      </c>
      <c r="B4501">
        <v>167.9905</v>
      </c>
      <c r="C4501">
        <v>2.200364</v>
      </c>
    </row>
    <row r="4502" spans="1:3" x14ac:dyDescent="0.2">
      <c r="A4502">
        <v>4.5018560000000001</v>
      </c>
      <c r="B4502">
        <v>168.0307</v>
      </c>
      <c r="C4502">
        <v>2.1905540000000001</v>
      </c>
    </row>
    <row r="4503" spans="1:3" x14ac:dyDescent="0.2">
      <c r="A4503">
        <v>4.5028560000000004</v>
      </c>
      <c r="B4503">
        <v>168.07079999999999</v>
      </c>
      <c r="C4503">
        <v>2.1807439999999998</v>
      </c>
    </row>
    <row r="4504" spans="1:3" x14ac:dyDescent="0.2">
      <c r="A4504">
        <v>4.5038559999999999</v>
      </c>
      <c r="B4504">
        <v>168.11089999999999</v>
      </c>
      <c r="C4504">
        <v>2.1709339999999999</v>
      </c>
    </row>
    <row r="4505" spans="1:3" x14ac:dyDescent="0.2">
      <c r="A4505">
        <v>4.5048560000000002</v>
      </c>
      <c r="B4505">
        <v>168.15110000000001</v>
      </c>
      <c r="C4505">
        <v>2.161124</v>
      </c>
    </row>
    <row r="4506" spans="1:3" x14ac:dyDescent="0.2">
      <c r="A4506">
        <v>4.5058559999999996</v>
      </c>
      <c r="B4506">
        <v>168.19120000000001</v>
      </c>
      <c r="C4506">
        <v>2.1513140000000002</v>
      </c>
    </row>
    <row r="4507" spans="1:3" x14ac:dyDescent="0.2">
      <c r="A4507">
        <v>4.506856</v>
      </c>
      <c r="B4507">
        <v>168.23140000000001</v>
      </c>
      <c r="C4507">
        <v>2.1415039999999999</v>
      </c>
    </row>
    <row r="4508" spans="1:3" x14ac:dyDescent="0.2">
      <c r="A4508">
        <v>4.5078560000000003</v>
      </c>
      <c r="B4508">
        <v>168.2715</v>
      </c>
      <c r="C4508">
        <v>2.131694</v>
      </c>
    </row>
    <row r="4509" spans="1:3" x14ac:dyDescent="0.2">
      <c r="A4509">
        <v>4.5088559999999998</v>
      </c>
      <c r="B4509">
        <v>168.3117</v>
      </c>
      <c r="C4509">
        <v>2.1218840000000001</v>
      </c>
    </row>
    <row r="4510" spans="1:3" x14ac:dyDescent="0.2">
      <c r="A4510">
        <v>4.5098560000000001</v>
      </c>
      <c r="B4510">
        <v>168.3518</v>
      </c>
      <c r="C4510">
        <v>2.1120739999999998</v>
      </c>
    </row>
    <row r="4511" spans="1:3" x14ac:dyDescent="0.2">
      <c r="A4511">
        <v>4.5108560000000004</v>
      </c>
      <c r="B4511">
        <v>168.392</v>
      </c>
      <c r="C4511">
        <v>2.1022639999999999</v>
      </c>
    </row>
    <row r="4512" spans="1:3" x14ac:dyDescent="0.2">
      <c r="A4512">
        <v>4.5118559999999999</v>
      </c>
      <c r="B4512">
        <v>168.43209999999999</v>
      </c>
      <c r="C4512">
        <v>2.092454</v>
      </c>
    </row>
    <row r="4513" spans="1:3" x14ac:dyDescent="0.2">
      <c r="A4513">
        <v>4.5128560000000002</v>
      </c>
      <c r="B4513">
        <v>168.47229999999999</v>
      </c>
      <c r="C4513">
        <v>2.0826440000000002</v>
      </c>
    </row>
    <row r="4514" spans="1:3" x14ac:dyDescent="0.2">
      <c r="A4514">
        <v>4.5138550000000004</v>
      </c>
      <c r="B4514">
        <v>168.51240000000001</v>
      </c>
      <c r="C4514">
        <v>2.0728339999999998</v>
      </c>
    </row>
    <row r="4515" spans="1:3" x14ac:dyDescent="0.2">
      <c r="A4515">
        <v>4.5148549999999998</v>
      </c>
      <c r="B4515">
        <v>168.55260000000001</v>
      </c>
      <c r="C4515">
        <v>2.0630250000000001</v>
      </c>
    </row>
    <row r="4516" spans="1:3" x14ac:dyDescent="0.2">
      <c r="A4516">
        <v>4.5158550000000002</v>
      </c>
      <c r="B4516">
        <v>168.59270000000001</v>
      </c>
      <c r="C4516">
        <v>2.0532149999999998</v>
      </c>
    </row>
    <row r="4517" spans="1:3" x14ac:dyDescent="0.2">
      <c r="A4517">
        <v>4.5168549999999996</v>
      </c>
      <c r="B4517">
        <v>168.6328</v>
      </c>
      <c r="C4517">
        <v>2.0434049999999999</v>
      </c>
    </row>
    <row r="4518" spans="1:3" x14ac:dyDescent="0.2">
      <c r="A4518">
        <v>4.517855</v>
      </c>
      <c r="B4518">
        <v>168.673</v>
      </c>
      <c r="C4518">
        <v>2.033595</v>
      </c>
    </row>
    <row r="4519" spans="1:3" x14ac:dyDescent="0.2">
      <c r="A4519">
        <v>4.5188550000000003</v>
      </c>
      <c r="B4519">
        <v>168.7131</v>
      </c>
      <c r="C4519">
        <v>2.0237850000000002</v>
      </c>
    </row>
    <row r="4520" spans="1:3" x14ac:dyDescent="0.2">
      <c r="A4520">
        <v>4.5198549999999997</v>
      </c>
      <c r="B4520">
        <v>168.7533</v>
      </c>
      <c r="C4520">
        <v>2.0139749999999998</v>
      </c>
    </row>
    <row r="4521" spans="1:3" x14ac:dyDescent="0.2">
      <c r="A4521">
        <v>4.5208550000000001</v>
      </c>
      <c r="B4521">
        <v>168.79339999999999</v>
      </c>
      <c r="C4521">
        <v>2.004165</v>
      </c>
    </row>
    <row r="4522" spans="1:3" x14ac:dyDescent="0.2">
      <c r="A4522">
        <v>4.5218550000000004</v>
      </c>
      <c r="B4522">
        <v>168.83359999999999</v>
      </c>
      <c r="C4522">
        <v>1.9943550000000001</v>
      </c>
    </row>
    <row r="4523" spans="1:3" x14ac:dyDescent="0.2">
      <c r="A4523">
        <v>4.5228549999999998</v>
      </c>
      <c r="B4523">
        <v>168.87370000000001</v>
      </c>
      <c r="C4523">
        <v>1.984545</v>
      </c>
    </row>
    <row r="4524" spans="1:3" x14ac:dyDescent="0.2">
      <c r="A4524">
        <v>4.5238550000000002</v>
      </c>
      <c r="B4524">
        <v>168.91390000000001</v>
      </c>
      <c r="C4524">
        <v>1.9747349999999999</v>
      </c>
    </row>
    <row r="4525" spans="1:3" x14ac:dyDescent="0.2">
      <c r="A4525">
        <v>4.5248549999999996</v>
      </c>
      <c r="B4525">
        <v>168.95400000000001</v>
      </c>
      <c r="C4525">
        <v>1.964925</v>
      </c>
    </row>
    <row r="4526" spans="1:3" x14ac:dyDescent="0.2">
      <c r="A4526">
        <v>4.525855</v>
      </c>
      <c r="B4526">
        <v>168.99420000000001</v>
      </c>
      <c r="C4526">
        <v>1.9551149999999999</v>
      </c>
    </row>
    <row r="4527" spans="1:3" x14ac:dyDescent="0.2">
      <c r="A4527">
        <v>4.5268550000000003</v>
      </c>
      <c r="B4527">
        <v>169.0343</v>
      </c>
      <c r="C4527">
        <v>1.9453050000000001</v>
      </c>
    </row>
    <row r="4528" spans="1:3" x14ac:dyDescent="0.2">
      <c r="A4528">
        <v>4.5278539999999996</v>
      </c>
      <c r="B4528">
        <v>169.0744</v>
      </c>
      <c r="C4528">
        <v>1.935495</v>
      </c>
    </row>
    <row r="4529" spans="1:3" x14ac:dyDescent="0.2">
      <c r="A4529">
        <v>4.5288539999999999</v>
      </c>
      <c r="B4529">
        <v>169.1146</v>
      </c>
      <c r="C4529">
        <v>1.9256850000000001</v>
      </c>
    </row>
    <row r="4530" spans="1:3" x14ac:dyDescent="0.2">
      <c r="A4530">
        <v>4.5298540000000003</v>
      </c>
      <c r="B4530">
        <v>169.15469999999999</v>
      </c>
      <c r="C4530">
        <v>1.915875</v>
      </c>
    </row>
    <row r="4531" spans="1:3" x14ac:dyDescent="0.2">
      <c r="A4531">
        <v>4.5308539999999997</v>
      </c>
      <c r="B4531">
        <v>169.19489999999999</v>
      </c>
      <c r="C4531">
        <v>1.9060649999999999</v>
      </c>
    </row>
    <row r="4532" spans="1:3" x14ac:dyDescent="0.2">
      <c r="A4532">
        <v>4.531854</v>
      </c>
      <c r="B4532">
        <v>169.23500000000001</v>
      </c>
      <c r="C4532">
        <v>1.896255</v>
      </c>
    </row>
    <row r="4533" spans="1:3" x14ac:dyDescent="0.2">
      <c r="A4533">
        <v>4.5328540000000004</v>
      </c>
      <c r="B4533">
        <v>169.27520000000001</v>
      </c>
      <c r="C4533">
        <v>1.8864449999999999</v>
      </c>
    </row>
    <row r="4534" spans="1:3" x14ac:dyDescent="0.2">
      <c r="A4534">
        <v>4.5338539999999998</v>
      </c>
      <c r="B4534">
        <v>169.31530000000001</v>
      </c>
      <c r="C4534">
        <v>1.8766350000000001</v>
      </c>
    </row>
    <row r="4535" spans="1:3" x14ac:dyDescent="0.2">
      <c r="A4535">
        <v>4.5348540000000002</v>
      </c>
      <c r="B4535">
        <v>169.35550000000001</v>
      </c>
      <c r="C4535">
        <v>1.866825</v>
      </c>
    </row>
    <row r="4536" spans="1:3" x14ac:dyDescent="0.2">
      <c r="A4536">
        <v>4.5358539999999996</v>
      </c>
      <c r="B4536">
        <v>169.3956</v>
      </c>
      <c r="C4536">
        <v>1.8570150000000001</v>
      </c>
    </row>
    <row r="4537" spans="1:3" x14ac:dyDescent="0.2">
      <c r="A4537">
        <v>4.5368539999999999</v>
      </c>
      <c r="B4537">
        <v>169.4358</v>
      </c>
      <c r="C4537">
        <v>1.847205</v>
      </c>
    </row>
    <row r="4538" spans="1:3" x14ac:dyDescent="0.2">
      <c r="A4538">
        <v>4.5378540000000003</v>
      </c>
      <c r="B4538">
        <v>169.4759</v>
      </c>
      <c r="C4538">
        <v>1.8373949999999999</v>
      </c>
    </row>
    <row r="4539" spans="1:3" x14ac:dyDescent="0.2">
      <c r="A4539">
        <v>4.5388539999999997</v>
      </c>
      <c r="B4539">
        <v>169.51609999999999</v>
      </c>
      <c r="C4539">
        <v>1.827585</v>
      </c>
    </row>
    <row r="4540" spans="1:3" x14ac:dyDescent="0.2">
      <c r="A4540">
        <v>4.5398540000000001</v>
      </c>
      <c r="B4540">
        <v>169.55619999999999</v>
      </c>
      <c r="C4540">
        <v>1.8177749999999999</v>
      </c>
    </row>
    <row r="4541" spans="1:3" x14ac:dyDescent="0.2">
      <c r="A4541">
        <v>4.5408540000000004</v>
      </c>
      <c r="B4541">
        <v>169.59630000000001</v>
      </c>
      <c r="C4541">
        <v>1.807965</v>
      </c>
    </row>
    <row r="4542" spans="1:3" x14ac:dyDescent="0.2">
      <c r="A4542">
        <v>4.5418529999999997</v>
      </c>
      <c r="B4542">
        <v>169.63650000000001</v>
      </c>
      <c r="C4542">
        <v>1.7981549999999999</v>
      </c>
    </row>
    <row r="4543" spans="1:3" x14ac:dyDescent="0.2">
      <c r="A4543">
        <v>4.542853</v>
      </c>
      <c r="B4543">
        <v>169.67660000000001</v>
      </c>
      <c r="C4543">
        <v>1.7883450000000001</v>
      </c>
    </row>
    <row r="4544" spans="1:3" x14ac:dyDescent="0.2">
      <c r="A4544">
        <v>4.5438530000000004</v>
      </c>
      <c r="B4544">
        <v>169.71680000000001</v>
      </c>
      <c r="C4544">
        <v>1.778535</v>
      </c>
    </row>
    <row r="4545" spans="1:3" x14ac:dyDescent="0.2">
      <c r="A4545">
        <v>4.5448529999999998</v>
      </c>
      <c r="B4545">
        <v>169.7569</v>
      </c>
      <c r="C4545">
        <v>1.7687250000000001</v>
      </c>
    </row>
    <row r="4546" spans="1:3" x14ac:dyDescent="0.2">
      <c r="A4546">
        <v>4.5458530000000001</v>
      </c>
      <c r="B4546">
        <v>169.7971</v>
      </c>
      <c r="C4546">
        <v>1.758915</v>
      </c>
    </row>
    <row r="4547" spans="1:3" x14ac:dyDescent="0.2">
      <c r="A4547">
        <v>4.5468529999999996</v>
      </c>
      <c r="B4547">
        <v>169.8372</v>
      </c>
      <c r="C4547">
        <v>1.7491049999999999</v>
      </c>
    </row>
    <row r="4548" spans="1:3" x14ac:dyDescent="0.2">
      <c r="A4548">
        <v>4.5478529999999999</v>
      </c>
      <c r="B4548">
        <v>169.87739999999999</v>
      </c>
      <c r="C4548">
        <v>1.739295</v>
      </c>
    </row>
    <row r="4549" spans="1:3" x14ac:dyDescent="0.2">
      <c r="A4549">
        <v>4.5488530000000003</v>
      </c>
      <c r="B4549">
        <v>169.91749999999999</v>
      </c>
      <c r="C4549">
        <v>1.7294860000000001</v>
      </c>
    </row>
    <row r="4550" spans="1:3" x14ac:dyDescent="0.2">
      <c r="A4550">
        <v>4.5498529999999997</v>
      </c>
      <c r="B4550">
        <v>169.95769999999999</v>
      </c>
      <c r="C4550">
        <v>1.719676</v>
      </c>
    </row>
    <row r="4551" spans="1:3" x14ac:dyDescent="0.2">
      <c r="A4551">
        <v>4.550853</v>
      </c>
      <c r="B4551">
        <v>169.99780000000001</v>
      </c>
      <c r="C4551">
        <v>1.7098660000000001</v>
      </c>
    </row>
    <row r="4552" spans="1:3" x14ac:dyDescent="0.2">
      <c r="A4552">
        <v>4.5518530000000004</v>
      </c>
      <c r="B4552">
        <v>170.03790000000001</v>
      </c>
      <c r="C4552">
        <v>1.700056</v>
      </c>
    </row>
    <row r="4553" spans="1:3" x14ac:dyDescent="0.2">
      <c r="A4553">
        <v>4.5528529999999998</v>
      </c>
      <c r="B4553">
        <v>170.07810000000001</v>
      </c>
      <c r="C4553">
        <v>1.6902459999999999</v>
      </c>
    </row>
    <row r="4554" spans="1:3" x14ac:dyDescent="0.2">
      <c r="A4554">
        <v>4.5538530000000002</v>
      </c>
      <c r="B4554">
        <v>170.1182</v>
      </c>
      <c r="C4554">
        <v>1.680436</v>
      </c>
    </row>
    <row r="4555" spans="1:3" x14ac:dyDescent="0.2">
      <c r="A4555">
        <v>4.5548520000000003</v>
      </c>
      <c r="B4555">
        <v>170.1584</v>
      </c>
      <c r="C4555">
        <v>1.6706259999999999</v>
      </c>
    </row>
    <row r="4556" spans="1:3" x14ac:dyDescent="0.2">
      <c r="A4556">
        <v>4.5558519999999998</v>
      </c>
      <c r="B4556">
        <v>170.1985</v>
      </c>
      <c r="C4556">
        <v>1.6608160000000001</v>
      </c>
    </row>
    <row r="4557" spans="1:3" x14ac:dyDescent="0.2">
      <c r="A4557">
        <v>4.5568520000000001</v>
      </c>
      <c r="B4557">
        <v>170.23869999999999</v>
      </c>
      <c r="C4557">
        <v>1.651006</v>
      </c>
    </row>
    <row r="4558" spans="1:3" x14ac:dyDescent="0.2">
      <c r="A4558">
        <v>4.5578519999999996</v>
      </c>
      <c r="B4558">
        <v>170.27879999999999</v>
      </c>
      <c r="C4558">
        <v>1.6411960000000001</v>
      </c>
    </row>
    <row r="4559" spans="1:3" x14ac:dyDescent="0.2">
      <c r="A4559">
        <v>4.5588519999999999</v>
      </c>
      <c r="B4559">
        <v>170.31899999999999</v>
      </c>
      <c r="C4559">
        <v>1.631386</v>
      </c>
    </row>
    <row r="4560" spans="1:3" x14ac:dyDescent="0.2">
      <c r="A4560">
        <v>4.5598520000000002</v>
      </c>
      <c r="B4560">
        <v>170.35910000000001</v>
      </c>
      <c r="C4560">
        <v>1.6215759999999999</v>
      </c>
    </row>
    <row r="4561" spans="1:3" x14ac:dyDescent="0.2">
      <c r="A4561">
        <v>4.5608519999999997</v>
      </c>
      <c r="B4561">
        <v>170.39930000000001</v>
      </c>
      <c r="C4561">
        <v>1.611766</v>
      </c>
    </row>
    <row r="4562" spans="1:3" x14ac:dyDescent="0.2">
      <c r="A4562">
        <v>4.561852</v>
      </c>
      <c r="B4562">
        <v>170.43940000000001</v>
      </c>
      <c r="C4562">
        <v>1.6019559999999999</v>
      </c>
    </row>
    <row r="4563" spans="1:3" x14ac:dyDescent="0.2">
      <c r="A4563">
        <v>4.5628520000000004</v>
      </c>
      <c r="B4563">
        <v>170.4796</v>
      </c>
      <c r="C4563">
        <v>1.5921460000000001</v>
      </c>
    </row>
    <row r="4564" spans="1:3" x14ac:dyDescent="0.2">
      <c r="A4564">
        <v>4.5638519999999998</v>
      </c>
      <c r="B4564">
        <v>170.5197</v>
      </c>
      <c r="C4564">
        <v>1.582336</v>
      </c>
    </row>
    <row r="4565" spans="1:3" x14ac:dyDescent="0.2">
      <c r="A4565">
        <v>4.5648520000000001</v>
      </c>
      <c r="B4565">
        <v>170.5598</v>
      </c>
      <c r="C4565">
        <v>1.5725260000000001</v>
      </c>
    </row>
    <row r="4566" spans="1:3" x14ac:dyDescent="0.2">
      <c r="A4566">
        <v>4.5658519999999996</v>
      </c>
      <c r="B4566">
        <v>170.6</v>
      </c>
      <c r="C4566">
        <v>1.562716</v>
      </c>
    </row>
    <row r="4567" spans="1:3" x14ac:dyDescent="0.2">
      <c r="A4567">
        <v>4.5668519999999999</v>
      </c>
      <c r="B4567">
        <v>170.64009999999999</v>
      </c>
      <c r="C4567">
        <v>1.5529059999999999</v>
      </c>
    </row>
    <row r="4568" spans="1:3" x14ac:dyDescent="0.2">
      <c r="A4568">
        <v>4.5678520000000002</v>
      </c>
      <c r="B4568">
        <v>170.68029999999999</v>
      </c>
      <c r="C4568">
        <v>1.543096</v>
      </c>
    </row>
    <row r="4569" spans="1:3" x14ac:dyDescent="0.2">
      <c r="A4569">
        <v>4.5688510000000004</v>
      </c>
      <c r="B4569">
        <v>170.72040000000001</v>
      </c>
      <c r="C4569">
        <v>1.5332859999999999</v>
      </c>
    </row>
    <row r="4570" spans="1:3" x14ac:dyDescent="0.2">
      <c r="A4570">
        <v>4.5698509999999999</v>
      </c>
      <c r="B4570">
        <v>170.76060000000001</v>
      </c>
      <c r="C4570">
        <v>1.5234760000000001</v>
      </c>
    </row>
    <row r="4571" spans="1:3" x14ac:dyDescent="0.2">
      <c r="A4571">
        <v>4.5708510000000002</v>
      </c>
      <c r="B4571">
        <v>170.80070000000001</v>
      </c>
      <c r="C4571">
        <v>1.513666</v>
      </c>
    </row>
    <row r="4572" spans="1:3" x14ac:dyDescent="0.2">
      <c r="A4572">
        <v>4.5718509999999997</v>
      </c>
      <c r="B4572">
        <v>170.8409</v>
      </c>
      <c r="C4572">
        <v>1.5038560000000001</v>
      </c>
    </row>
    <row r="4573" spans="1:3" x14ac:dyDescent="0.2">
      <c r="A4573">
        <v>4.572851</v>
      </c>
      <c r="B4573">
        <v>170.881</v>
      </c>
      <c r="C4573">
        <v>1.494046</v>
      </c>
    </row>
    <row r="4574" spans="1:3" x14ac:dyDescent="0.2">
      <c r="A4574">
        <v>4.5738510000000003</v>
      </c>
      <c r="B4574">
        <v>170.9212</v>
      </c>
      <c r="C4574">
        <v>1.4842360000000001</v>
      </c>
    </row>
    <row r="4575" spans="1:3" x14ac:dyDescent="0.2">
      <c r="A4575">
        <v>4.5748509999999998</v>
      </c>
      <c r="B4575">
        <v>170.96129999999999</v>
      </c>
      <c r="C4575">
        <v>1.474426</v>
      </c>
    </row>
    <row r="4576" spans="1:3" x14ac:dyDescent="0.2">
      <c r="A4576">
        <v>4.5758510000000001</v>
      </c>
      <c r="B4576">
        <v>171.00139999999999</v>
      </c>
      <c r="C4576">
        <v>1.4646159999999999</v>
      </c>
    </row>
    <row r="4577" spans="1:3" x14ac:dyDescent="0.2">
      <c r="A4577">
        <v>4.5768509999999996</v>
      </c>
      <c r="B4577">
        <v>171.04159999999999</v>
      </c>
      <c r="C4577">
        <v>1.454806</v>
      </c>
    </row>
    <row r="4578" spans="1:3" x14ac:dyDescent="0.2">
      <c r="A4578">
        <v>4.5778509999999999</v>
      </c>
      <c r="B4578">
        <v>171.08170000000001</v>
      </c>
      <c r="C4578">
        <v>1.4449959999999999</v>
      </c>
    </row>
    <row r="4579" spans="1:3" x14ac:dyDescent="0.2">
      <c r="A4579">
        <v>4.5788510000000002</v>
      </c>
      <c r="B4579">
        <v>171.12190000000001</v>
      </c>
      <c r="C4579">
        <v>1.4351860000000001</v>
      </c>
    </row>
    <row r="4580" spans="1:3" x14ac:dyDescent="0.2">
      <c r="A4580">
        <v>4.5798509999999997</v>
      </c>
      <c r="B4580">
        <v>171.16200000000001</v>
      </c>
      <c r="C4580">
        <v>1.425376</v>
      </c>
    </row>
    <row r="4581" spans="1:3" x14ac:dyDescent="0.2">
      <c r="A4581">
        <v>4.580851</v>
      </c>
      <c r="B4581">
        <v>171.2022</v>
      </c>
      <c r="C4581">
        <v>1.4155660000000001</v>
      </c>
    </row>
    <row r="4582" spans="1:3" x14ac:dyDescent="0.2">
      <c r="A4582">
        <v>4.5818510000000003</v>
      </c>
      <c r="B4582">
        <v>171.2423</v>
      </c>
      <c r="C4582">
        <v>1.405756</v>
      </c>
    </row>
    <row r="4583" spans="1:3" x14ac:dyDescent="0.2">
      <c r="A4583">
        <v>4.5828499999999996</v>
      </c>
      <c r="B4583">
        <v>171.2825</v>
      </c>
      <c r="C4583">
        <v>1.395947</v>
      </c>
    </row>
    <row r="4584" spans="1:3" x14ac:dyDescent="0.2">
      <c r="A4584">
        <v>4.58385</v>
      </c>
      <c r="B4584">
        <v>171.32259999999999</v>
      </c>
      <c r="C4584">
        <v>1.386137</v>
      </c>
    </row>
    <row r="4585" spans="1:3" x14ac:dyDescent="0.2">
      <c r="A4585">
        <v>4.5848500000000003</v>
      </c>
      <c r="B4585">
        <v>171.36279999999999</v>
      </c>
      <c r="C4585">
        <v>1.3763270000000001</v>
      </c>
    </row>
    <row r="4586" spans="1:3" x14ac:dyDescent="0.2">
      <c r="A4586">
        <v>4.5858499999999998</v>
      </c>
      <c r="B4586">
        <v>171.40289999999999</v>
      </c>
      <c r="C4586">
        <v>1.366517</v>
      </c>
    </row>
    <row r="4587" spans="1:3" x14ac:dyDescent="0.2">
      <c r="A4587">
        <v>4.5868500000000001</v>
      </c>
      <c r="B4587">
        <v>171.44309999999999</v>
      </c>
      <c r="C4587">
        <v>1.3567070000000001</v>
      </c>
    </row>
    <row r="4588" spans="1:3" x14ac:dyDescent="0.2">
      <c r="A4588">
        <v>4.5878500000000004</v>
      </c>
      <c r="B4588">
        <v>171.48320000000001</v>
      </c>
      <c r="C4588">
        <v>1.346897</v>
      </c>
    </row>
    <row r="4589" spans="1:3" x14ac:dyDescent="0.2">
      <c r="A4589">
        <v>4.5888499999999999</v>
      </c>
      <c r="B4589">
        <v>171.52330000000001</v>
      </c>
      <c r="C4589">
        <v>1.3370869999999999</v>
      </c>
    </row>
    <row r="4590" spans="1:3" x14ac:dyDescent="0.2">
      <c r="A4590">
        <v>4.5898500000000002</v>
      </c>
      <c r="B4590">
        <v>171.5635</v>
      </c>
      <c r="C4590">
        <v>1.327277</v>
      </c>
    </row>
    <row r="4591" spans="1:3" x14ac:dyDescent="0.2">
      <c r="A4591">
        <v>4.5908499999999997</v>
      </c>
      <c r="B4591">
        <v>171.6036</v>
      </c>
      <c r="C4591">
        <v>1.3174669999999999</v>
      </c>
    </row>
    <row r="4592" spans="1:3" x14ac:dyDescent="0.2">
      <c r="A4592">
        <v>4.59185</v>
      </c>
      <c r="B4592">
        <v>171.6438</v>
      </c>
      <c r="C4592">
        <v>1.3076570000000001</v>
      </c>
    </row>
    <row r="4593" spans="1:3" x14ac:dyDescent="0.2">
      <c r="A4593">
        <v>4.5928500000000003</v>
      </c>
      <c r="B4593">
        <v>171.68389999999999</v>
      </c>
      <c r="C4593">
        <v>1.297847</v>
      </c>
    </row>
    <row r="4594" spans="1:3" x14ac:dyDescent="0.2">
      <c r="A4594">
        <v>4.5938499999999998</v>
      </c>
      <c r="B4594">
        <v>171.72409999999999</v>
      </c>
      <c r="C4594">
        <v>1.2880370000000001</v>
      </c>
    </row>
    <row r="4595" spans="1:3" x14ac:dyDescent="0.2">
      <c r="A4595">
        <v>4.5948500000000001</v>
      </c>
      <c r="B4595">
        <v>171.76419999999999</v>
      </c>
      <c r="C4595">
        <v>1.278227</v>
      </c>
    </row>
    <row r="4596" spans="1:3" x14ac:dyDescent="0.2">
      <c r="A4596">
        <v>4.5958500000000004</v>
      </c>
      <c r="B4596">
        <v>171.80439999999999</v>
      </c>
      <c r="C4596">
        <v>1.2684169999999999</v>
      </c>
    </row>
    <row r="4597" spans="1:3" x14ac:dyDescent="0.2">
      <c r="A4597">
        <v>4.5968489999999997</v>
      </c>
      <c r="B4597">
        <v>171.84450000000001</v>
      </c>
      <c r="C4597">
        <v>1.258607</v>
      </c>
    </row>
    <row r="4598" spans="1:3" x14ac:dyDescent="0.2">
      <c r="A4598">
        <v>4.5978490000000001</v>
      </c>
      <c r="B4598">
        <v>171.88470000000001</v>
      </c>
      <c r="C4598">
        <v>1.2487969999999999</v>
      </c>
    </row>
    <row r="4599" spans="1:3" x14ac:dyDescent="0.2">
      <c r="A4599">
        <v>4.5988490000000004</v>
      </c>
      <c r="B4599">
        <v>171.9248</v>
      </c>
      <c r="C4599">
        <v>1.2389870000000001</v>
      </c>
    </row>
    <row r="4600" spans="1:3" x14ac:dyDescent="0.2">
      <c r="A4600">
        <v>4.5998489999999999</v>
      </c>
      <c r="B4600">
        <v>171.965</v>
      </c>
      <c r="C4600">
        <v>1.229177</v>
      </c>
    </row>
    <row r="4601" spans="1:3" x14ac:dyDescent="0.2">
      <c r="A4601">
        <v>4.6008490000000002</v>
      </c>
      <c r="B4601">
        <v>172.0051</v>
      </c>
      <c r="C4601">
        <v>1.2193670000000001</v>
      </c>
    </row>
    <row r="4602" spans="1:3" x14ac:dyDescent="0.2">
      <c r="A4602">
        <v>4.6018489999999996</v>
      </c>
      <c r="B4602">
        <v>172.04519999999999</v>
      </c>
      <c r="C4602">
        <v>1.209557</v>
      </c>
    </row>
    <row r="4603" spans="1:3" x14ac:dyDescent="0.2">
      <c r="A4603">
        <v>4.602849</v>
      </c>
      <c r="B4603">
        <v>172.08539999999999</v>
      </c>
      <c r="C4603">
        <v>1.1997469999999999</v>
      </c>
    </row>
    <row r="4604" spans="1:3" x14ac:dyDescent="0.2">
      <c r="A4604">
        <v>4.6038490000000003</v>
      </c>
      <c r="B4604">
        <v>172.12549999999999</v>
      </c>
      <c r="C4604">
        <v>1.189937</v>
      </c>
    </row>
    <row r="4605" spans="1:3" x14ac:dyDescent="0.2">
      <c r="A4605">
        <v>4.6048489999999997</v>
      </c>
      <c r="B4605">
        <v>172.16569999999999</v>
      </c>
      <c r="C4605">
        <v>1.1801269999999999</v>
      </c>
    </row>
    <row r="4606" spans="1:3" x14ac:dyDescent="0.2">
      <c r="A4606">
        <v>4.6058490000000001</v>
      </c>
      <c r="B4606">
        <v>172.20580000000001</v>
      </c>
      <c r="C4606">
        <v>1.1703170000000001</v>
      </c>
    </row>
    <row r="4607" spans="1:3" x14ac:dyDescent="0.2">
      <c r="A4607">
        <v>4.6068490000000004</v>
      </c>
      <c r="B4607">
        <v>172.24600000000001</v>
      </c>
      <c r="C4607">
        <v>1.160507</v>
      </c>
    </row>
    <row r="4608" spans="1:3" x14ac:dyDescent="0.2">
      <c r="A4608">
        <v>4.6078489999999999</v>
      </c>
      <c r="B4608">
        <v>172.2861</v>
      </c>
      <c r="C4608">
        <v>1.1506970000000001</v>
      </c>
    </row>
    <row r="4609" spans="1:3" x14ac:dyDescent="0.2">
      <c r="A4609">
        <v>4.6088490000000002</v>
      </c>
      <c r="B4609">
        <v>172.3263</v>
      </c>
      <c r="C4609">
        <v>1.140887</v>
      </c>
    </row>
    <row r="4610" spans="1:3" x14ac:dyDescent="0.2">
      <c r="A4610">
        <v>4.6098480000000004</v>
      </c>
      <c r="B4610">
        <v>172.3664</v>
      </c>
      <c r="C4610">
        <v>1.1310770000000001</v>
      </c>
    </row>
    <row r="4611" spans="1:3" x14ac:dyDescent="0.2">
      <c r="A4611">
        <v>4.6108479999999998</v>
      </c>
      <c r="B4611">
        <v>172.4066</v>
      </c>
      <c r="C4611">
        <v>1.121267</v>
      </c>
    </row>
    <row r="4612" spans="1:3" x14ac:dyDescent="0.2">
      <c r="A4612">
        <v>4.6118480000000002</v>
      </c>
      <c r="B4612">
        <v>172.44669999999999</v>
      </c>
      <c r="C4612">
        <v>1.1114569999999999</v>
      </c>
    </row>
    <row r="4613" spans="1:3" x14ac:dyDescent="0.2">
      <c r="A4613">
        <v>4.6128479999999996</v>
      </c>
      <c r="B4613">
        <v>172.48679999999999</v>
      </c>
      <c r="C4613">
        <v>1.101647</v>
      </c>
    </row>
    <row r="4614" spans="1:3" x14ac:dyDescent="0.2">
      <c r="A4614">
        <v>4.6138479999999999</v>
      </c>
      <c r="B4614">
        <v>172.52699999999999</v>
      </c>
      <c r="C4614">
        <v>1.0918369999999999</v>
      </c>
    </row>
    <row r="4615" spans="1:3" x14ac:dyDescent="0.2">
      <c r="A4615">
        <v>4.6148480000000003</v>
      </c>
      <c r="B4615">
        <v>172.56710000000001</v>
      </c>
      <c r="C4615">
        <v>1.0820270000000001</v>
      </c>
    </row>
    <row r="4616" spans="1:3" x14ac:dyDescent="0.2">
      <c r="A4616">
        <v>4.6158479999999997</v>
      </c>
      <c r="B4616">
        <v>172.60730000000001</v>
      </c>
      <c r="C4616">
        <v>1.072217</v>
      </c>
    </row>
    <row r="4617" spans="1:3" x14ac:dyDescent="0.2">
      <c r="A4617">
        <v>4.6168480000000001</v>
      </c>
      <c r="B4617">
        <v>172.6474</v>
      </c>
      <c r="C4617">
        <v>1.0624070000000001</v>
      </c>
    </row>
    <row r="4618" spans="1:3" x14ac:dyDescent="0.2">
      <c r="A4618">
        <v>4.6178480000000004</v>
      </c>
      <c r="B4618">
        <v>172.6876</v>
      </c>
      <c r="C4618">
        <v>1.0525979999999999</v>
      </c>
    </row>
    <row r="4619" spans="1:3" x14ac:dyDescent="0.2">
      <c r="A4619">
        <v>4.6188479999999998</v>
      </c>
      <c r="B4619">
        <v>172.7277</v>
      </c>
      <c r="C4619">
        <v>1.042788</v>
      </c>
    </row>
    <row r="4620" spans="1:3" x14ac:dyDescent="0.2">
      <c r="A4620">
        <v>4.6198480000000002</v>
      </c>
      <c r="B4620">
        <v>172.7679</v>
      </c>
      <c r="C4620">
        <v>1.032978</v>
      </c>
    </row>
    <row r="4621" spans="1:3" x14ac:dyDescent="0.2">
      <c r="A4621">
        <v>4.6208479999999996</v>
      </c>
      <c r="B4621">
        <v>172.80799999999999</v>
      </c>
      <c r="C4621">
        <v>1.0231680000000001</v>
      </c>
    </row>
    <row r="4622" spans="1:3" x14ac:dyDescent="0.2">
      <c r="A4622">
        <v>4.621848</v>
      </c>
      <c r="B4622">
        <v>172.84819999999999</v>
      </c>
      <c r="C4622">
        <v>1.013358</v>
      </c>
    </row>
    <row r="4623" spans="1:3" x14ac:dyDescent="0.2">
      <c r="A4623">
        <v>4.6228480000000003</v>
      </c>
      <c r="B4623">
        <v>172.88829999999999</v>
      </c>
      <c r="C4623">
        <v>1.0035480000000001</v>
      </c>
    </row>
    <row r="4624" spans="1:3" x14ac:dyDescent="0.2">
      <c r="A4624">
        <v>4.6238469999999996</v>
      </c>
      <c r="B4624">
        <v>172.92850000000001</v>
      </c>
      <c r="C4624">
        <v>0.99373769999999995</v>
      </c>
    </row>
    <row r="4625" spans="1:3" x14ac:dyDescent="0.2">
      <c r="A4625">
        <v>4.6248469999999999</v>
      </c>
      <c r="B4625">
        <v>172.96860000000001</v>
      </c>
      <c r="C4625">
        <v>0.98392769999999996</v>
      </c>
    </row>
    <row r="4626" spans="1:3" x14ac:dyDescent="0.2">
      <c r="A4626">
        <v>4.6258470000000003</v>
      </c>
      <c r="B4626">
        <v>173.0087</v>
      </c>
      <c r="C4626">
        <v>0.97411780000000003</v>
      </c>
    </row>
    <row r="4627" spans="1:3" x14ac:dyDescent="0.2">
      <c r="A4627">
        <v>4.6268469999999997</v>
      </c>
      <c r="B4627">
        <v>173.0489</v>
      </c>
      <c r="C4627">
        <v>0.96430780000000005</v>
      </c>
    </row>
    <row r="4628" spans="1:3" x14ac:dyDescent="0.2">
      <c r="A4628">
        <v>4.627847</v>
      </c>
      <c r="B4628">
        <v>173.089</v>
      </c>
      <c r="C4628">
        <v>0.95449779999999995</v>
      </c>
    </row>
    <row r="4629" spans="1:3" x14ac:dyDescent="0.2">
      <c r="A4629">
        <v>4.6288470000000004</v>
      </c>
      <c r="B4629">
        <v>173.1292</v>
      </c>
      <c r="C4629">
        <v>0.94468779999999997</v>
      </c>
    </row>
    <row r="4630" spans="1:3" x14ac:dyDescent="0.2">
      <c r="A4630">
        <v>4.6298469999999998</v>
      </c>
      <c r="B4630">
        <v>173.16929999999999</v>
      </c>
      <c r="C4630">
        <v>0.93487790000000004</v>
      </c>
    </row>
    <row r="4631" spans="1:3" x14ac:dyDescent="0.2">
      <c r="A4631">
        <v>4.6308470000000002</v>
      </c>
      <c r="B4631">
        <v>173.20949999999999</v>
      </c>
      <c r="C4631">
        <v>0.92506790000000005</v>
      </c>
    </row>
    <row r="4632" spans="1:3" x14ac:dyDescent="0.2">
      <c r="A4632">
        <v>4.6318469999999996</v>
      </c>
      <c r="B4632">
        <v>173.24959999999999</v>
      </c>
      <c r="C4632">
        <v>0.91525789999999996</v>
      </c>
    </row>
    <row r="4633" spans="1:3" x14ac:dyDescent="0.2">
      <c r="A4633">
        <v>4.6328469999999999</v>
      </c>
      <c r="B4633">
        <v>173.28980000000001</v>
      </c>
      <c r="C4633">
        <v>0.90544800000000003</v>
      </c>
    </row>
    <row r="4634" spans="1:3" x14ac:dyDescent="0.2">
      <c r="A4634">
        <v>4.6338470000000003</v>
      </c>
      <c r="B4634">
        <v>173.32990000000001</v>
      </c>
      <c r="C4634">
        <v>0.89563800000000005</v>
      </c>
    </row>
    <row r="4635" spans="1:3" x14ac:dyDescent="0.2">
      <c r="A4635">
        <v>4.6348469999999997</v>
      </c>
      <c r="B4635">
        <v>173.37010000000001</v>
      </c>
      <c r="C4635">
        <v>0.88582799999999995</v>
      </c>
    </row>
    <row r="4636" spans="1:3" x14ac:dyDescent="0.2">
      <c r="A4636">
        <v>4.6358470000000001</v>
      </c>
      <c r="B4636">
        <v>173.4102</v>
      </c>
      <c r="C4636">
        <v>0.87601799999999996</v>
      </c>
    </row>
    <row r="4637" spans="1:3" x14ac:dyDescent="0.2">
      <c r="A4637">
        <v>4.6368470000000004</v>
      </c>
      <c r="B4637">
        <v>173.4503</v>
      </c>
      <c r="C4637">
        <v>0.86620810000000004</v>
      </c>
    </row>
    <row r="4638" spans="1:3" x14ac:dyDescent="0.2">
      <c r="A4638">
        <v>4.6378459999999997</v>
      </c>
      <c r="B4638">
        <v>173.4905</v>
      </c>
      <c r="C4638">
        <v>0.85639810000000005</v>
      </c>
    </row>
    <row r="4639" spans="1:3" x14ac:dyDescent="0.2">
      <c r="A4639">
        <v>4.638846</v>
      </c>
      <c r="B4639">
        <v>173.53059999999999</v>
      </c>
      <c r="C4639">
        <v>0.84658809999999995</v>
      </c>
    </row>
    <row r="4640" spans="1:3" x14ac:dyDescent="0.2">
      <c r="A4640">
        <v>4.6398460000000004</v>
      </c>
      <c r="B4640">
        <v>173.57079999999999</v>
      </c>
      <c r="C4640">
        <v>0.83677820000000003</v>
      </c>
    </row>
    <row r="4641" spans="1:3" x14ac:dyDescent="0.2">
      <c r="A4641">
        <v>4.6408459999999998</v>
      </c>
      <c r="B4641">
        <v>173.61089999999999</v>
      </c>
      <c r="C4641">
        <v>0.82696820000000004</v>
      </c>
    </row>
    <row r="4642" spans="1:3" x14ac:dyDescent="0.2">
      <c r="A4642">
        <v>4.6418460000000001</v>
      </c>
      <c r="B4642">
        <v>173.65110000000001</v>
      </c>
      <c r="C4642">
        <v>0.81715819999999995</v>
      </c>
    </row>
    <row r="4643" spans="1:3" x14ac:dyDescent="0.2">
      <c r="A4643">
        <v>4.6428459999999996</v>
      </c>
      <c r="B4643">
        <v>173.69120000000001</v>
      </c>
      <c r="C4643">
        <v>0.80734830000000002</v>
      </c>
    </row>
    <row r="4644" spans="1:3" x14ac:dyDescent="0.2">
      <c r="A4644">
        <v>4.6438459999999999</v>
      </c>
      <c r="B4644">
        <v>173.73140000000001</v>
      </c>
      <c r="C4644">
        <v>0.79753830000000003</v>
      </c>
    </row>
    <row r="4645" spans="1:3" x14ac:dyDescent="0.2">
      <c r="A4645">
        <v>4.6448460000000003</v>
      </c>
      <c r="B4645">
        <v>173.7715</v>
      </c>
      <c r="C4645">
        <v>0.78772830000000005</v>
      </c>
    </row>
    <row r="4646" spans="1:3" x14ac:dyDescent="0.2">
      <c r="A4646">
        <v>4.6458459999999997</v>
      </c>
      <c r="B4646">
        <v>173.8117</v>
      </c>
      <c r="C4646">
        <v>0.77791829999999995</v>
      </c>
    </row>
    <row r="4647" spans="1:3" x14ac:dyDescent="0.2">
      <c r="A4647">
        <v>4.646846</v>
      </c>
      <c r="B4647">
        <v>173.8518</v>
      </c>
      <c r="C4647">
        <v>0.76810840000000002</v>
      </c>
    </row>
    <row r="4648" spans="1:3" x14ac:dyDescent="0.2">
      <c r="A4648">
        <v>4.6478460000000004</v>
      </c>
      <c r="B4648">
        <v>173.892</v>
      </c>
      <c r="C4648">
        <v>0.75829840000000004</v>
      </c>
    </row>
    <row r="4649" spans="1:3" x14ac:dyDescent="0.2">
      <c r="A4649">
        <v>4.6488459999999998</v>
      </c>
      <c r="B4649">
        <v>173.93209999999999</v>
      </c>
      <c r="C4649">
        <v>0.74848840000000005</v>
      </c>
    </row>
    <row r="4650" spans="1:3" x14ac:dyDescent="0.2">
      <c r="A4650">
        <v>4.6498460000000001</v>
      </c>
      <c r="B4650">
        <v>173.97219999999999</v>
      </c>
      <c r="C4650">
        <v>0.73867850000000002</v>
      </c>
    </row>
    <row r="4651" spans="1:3" x14ac:dyDescent="0.2">
      <c r="A4651">
        <v>4.6508459999999996</v>
      </c>
      <c r="B4651">
        <v>174.01240000000001</v>
      </c>
      <c r="C4651">
        <v>0.72886850000000003</v>
      </c>
    </row>
    <row r="4652" spans="1:3" x14ac:dyDescent="0.2">
      <c r="A4652">
        <v>4.6518449999999998</v>
      </c>
      <c r="B4652">
        <v>174.05250000000001</v>
      </c>
      <c r="C4652">
        <v>0.71905850000000004</v>
      </c>
    </row>
    <row r="4653" spans="1:3" x14ac:dyDescent="0.2">
      <c r="A4653">
        <v>4.6528450000000001</v>
      </c>
      <c r="B4653">
        <v>174.09270000000001</v>
      </c>
      <c r="C4653">
        <v>0.70924849999999995</v>
      </c>
    </row>
    <row r="4654" spans="1:3" x14ac:dyDescent="0.2">
      <c r="A4654">
        <v>4.6538449999999996</v>
      </c>
      <c r="B4654">
        <v>174.1328</v>
      </c>
      <c r="C4654">
        <v>0.69943860000000002</v>
      </c>
    </row>
    <row r="4655" spans="1:3" x14ac:dyDescent="0.2">
      <c r="A4655">
        <v>4.6548449999999999</v>
      </c>
      <c r="B4655">
        <v>174.173</v>
      </c>
      <c r="C4655">
        <v>0.68962860000000004</v>
      </c>
    </row>
    <row r="4656" spans="1:3" x14ac:dyDescent="0.2">
      <c r="A4656">
        <v>4.6558450000000002</v>
      </c>
      <c r="B4656">
        <v>174.2131</v>
      </c>
      <c r="C4656">
        <v>0.67981860000000005</v>
      </c>
    </row>
    <row r="4657" spans="1:3" x14ac:dyDescent="0.2">
      <c r="A4657">
        <v>4.6568449999999997</v>
      </c>
      <c r="B4657">
        <v>174.2533</v>
      </c>
      <c r="C4657">
        <v>0.67000870000000001</v>
      </c>
    </row>
    <row r="4658" spans="1:3" x14ac:dyDescent="0.2">
      <c r="A4658">
        <v>4.657845</v>
      </c>
      <c r="B4658">
        <v>174.29339999999999</v>
      </c>
      <c r="C4658">
        <v>0.66019870000000003</v>
      </c>
    </row>
    <row r="4659" spans="1:3" x14ac:dyDescent="0.2">
      <c r="A4659">
        <v>4.6588450000000003</v>
      </c>
      <c r="B4659">
        <v>174.33359999999999</v>
      </c>
      <c r="C4659">
        <v>0.65038870000000004</v>
      </c>
    </row>
    <row r="4660" spans="1:3" x14ac:dyDescent="0.2">
      <c r="A4660">
        <v>4.6598449999999998</v>
      </c>
      <c r="B4660">
        <v>174.37370000000001</v>
      </c>
      <c r="C4660">
        <v>0.64057869999999995</v>
      </c>
    </row>
    <row r="4661" spans="1:3" x14ac:dyDescent="0.2">
      <c r="A4661">
        <v>4.6608450000000001</v>
      </c>
      <c r="B4661">
        <v>174.41380000000001</v>
      </c>
      <c r="C4661">
        <v>0.63076880000000002</v>
      </c>
    </row>
    <row r="4662" spans="1:3" x14ac:dyDescent="0.2">
      <c r="A4662">
        <v>4.6618449999999996</v>
      </c>
      <c r="B4662">
        <v>174.45400000000001</v>
      </c>
      <c r="C4662">
        <v>0.62095880000000003</v>
      </c>
    </row>
    <row r="4663" spans="1:3" x14ac:dyDescent="0.2">
      <c r="A4663">
        <v>4.6628449999999999</v>
      </c>
      <c r="B4663">
        <v>174.4941</v>
      </c>
      <c r="C4663">
        <v>0.61114880000000005</v>
      </c>
    </row>
    <row r="4664" spans="1:3" x14ac:dyDescent="0.2">
      <c r="A4664">
        <v>4.6638450000000002</v>
      </c>
      <c r="B4664">
        <v>174.5343</v>
      </c>
      <c r="C4664">
        <v>0.60133890000000001</v>
      </c>
    </row>
    <row r="4665" spans="1:3" x14ac:dyDescent="0.2">
      <c r="A4665">
        <v>4.6648449999999997</v>
      </c>
      <c r="B4665">
        <v>174.5744</v>
      </c>
      <c r="C4665">
        <v>0.59152890000000002</v>
      </c>
    </row>
    <row r="4666" spans="1:3" x14ac:dyDescent="0.2">
      <c r="A4666">
        <v>4.6658439999999999</v>
      </c>
      <c r="B4666">
        <v>174.6146</v>
      </c>
      <c r="C4666">
        <v>0.58171890000000004</v>
      </c>
    </row>
    <row r="4667" spans="1:3" x14ac:dyDescent="0.2">
      <c r="A4667">
        <v>4.6668440000000002</v>
      </c>
      <c r="B4667">
        <v>174.65469999999999</v>
      </c>
      <c r="C4667">
        <v>0.571909</v>
      </c>
    </row>
    <row r="4668" spans="1:3" x14ac:dyDescent="0.2">
      <c r="A4668">
        <v>4.6678439999999997</v>
      </c>
      <c r="B4668">
        <v>174.69489999999999</v>
      </c>
      <c r="C4668">
        <v>0.56209900000000002</v>
      </c>
    </row>
    <row r="4669" spans="1:3" x14ac:dyDescent="0.2">
      <c r="A4669">
        <v>4.668844</v>
      </c>
      <c r="B4669">
        <v>174.73500000000001</v>
      </c>
      <c r="C4669">
        <v>0.55228900000000003</v>
      </c>
    </row>
    <row r="4670" spans="1:3" x14ac:dyDescent="0.2">
      <c r="A4670">
        <v>4.6698440000000003</v>
      </c>
      <c r="B4670">
        <v>174.77520000000001</v>
      </c>
      <c r="C4670">
        <v>0.54247900000000004</v>
      </c>
    </row>
    <row r="4671" spans="1:3" x14ac:dyDescent="0.2">
      <c r="A4671">
        <v>4.6708439999999998</v>
      </c>
      <c r="B4671">
        <v>174.81530000000001</v>
      </c>
      <c r="C4671">
        <v>0.53266910000000001</v>
      </c>
    </row>
    <row r="4672" spans="1:3" x14ac:dyDescent="0.2">
      <c r="A4672">
        <v>4.6718440000000001</v>
      </c>
      <c r="B4672">
        <v>174.85550000000001</v>
      </c>
      <c r="C4672">
        <v>0.52285910000000002</v>
      </c>
    </row>
    <row r="4673" spans="1:3" x14ac:dyDescent="0.2">
      <c r="A4673">
        <v>4.6728440000000004</v>
      </c>
      <c r="B4673">
        <v>174.8956</v>
      </c>
      <c r="C4673">
        <v>0.51304910000000004</v>
      </c>
    </row>
    <row r="4674" spans="1:3" x14ac:dyDescent="0.2">
      <c r="A4674">
        <v>4.6738439999999999</v>
      </c>
      <c r="B4674">
        <v>174.9357</v>
      </c>
      <c r="C4674">
        <v>0.5032392</v>
      </c>
    </row>
    <row r="4675" spans="1:3" x14ac:dyDescent="0.2">
      <c r="A4675">
        <v>4.6748440000000002</v>
      </c>
      <c r="B4675">
        <v>174.9759</v>
      </c>
      <c r="C4675">
        <v>0.49342920000000001</v>
      </c>
    </row>
    <row r="4676" spans="1:3" x14ac:dyDescent="0.2">
      <c r="A4676">
        <v>4.6758439999999997</v>
      </c>
      <c r="B4676">
        <v>175.01599999999999</v>
      </c>
      <c r="C4676">
        <v>0.48361920000000003</v>
      </c>
    </row>
    <row r="4677" spans="1:3" x14ac:dyDescent="0.2">
      <c r="A4677">
        <v>4.676844</v>
      </c>
      <c r="B4677">
        <v>175.05619999999999</v>
      </c>
      <c r="C4677">
        <v>0.47380919999999999</v>
      </c>
    </row>
    <row r="4678" spans="1:3" x14ac:dyDescent="0.2">
      <c r="A4678">
        <v>4.6778440000000003</v>
      </c>
      <c r="B4678">
        <v>175.09630000000001</v>
      </c>
      <c r="C4678">
        <v>0.4639992</v>
      </c>
    </row>
    <row r="4679" spans="1:3" x14ac:dyDescent="0.2">
      <c r="A4679">
        <v>4.6788429999999996</v>
      </c>
      <c r="B4679">
        <v>175.13650000000001</v>
      </c>
      <c r="C4679">
        <v>0.45418920000000002</v>
      </c>
    </row>
    <row r="4680" spans="1:3" x14ac:dyDescent="0.2">
      <c r="A4680">
        <v>4.679843</v>
      </c>
      <c r="B4680">
        <v>175.17660000000001</v>
      </c>
      <c r="C4680">
        <v>0.44437919999999997</v>
      </c>
    </row>
    <row r="4681" spans="1:3" x14ac:dyDescent="0.2">
      <c r="A4681">
        <v>4.6808430000000003</v>
      </c>
      <c r="B4681">
        <v>175.21680000000001</v>
      </c>
      <c r="C4681">
        <v>0.43456919999999999</v>
      </c>
    </row>
    <row r="4682" spans="1:3" x14ac:dyDescent="0.2">
      <c r="A4682">
        <v>4.6818429999999998</v>
      </c>
      <c r="B4682">
        <v>175.2569</v>
      </c>
      <c r="C4682">
        <v>0.4247591</v>
      </c>
    </row>
    <row r="4683" spans="1:3" x14ac:dyDescent="0.2">
      <c r="A4683">
        <v>4.6828430000000001</v>
      </c>
      <c r="B4683">
        <v>175.2971</v>
      </c>
      <c r="C4683">
        <v>0.41494910000000002</v>
      </c>
    </row>
    <row r="4684" spans="1:3" x14ac:dyDescent="0.2">
      <c r="A4684">
        <v>4.6838430000000004</v>
      </c>
      <c r="B4684">
        <v>175.3372</v>
      </c>
      <c r="C4684">
        <v>0.40513909999999997</v>
      </c>
    </row>
    <row r="4685" spans="1:3" x14ac:dyDescent="0.2">
      <c r="A4685">
        <v>4.6848429999999999</v>
      </c>
      <c r="B4685">
        <v>175.37729999999999</v>
      </c>
      <c r="C4685">
        <v>0.39532909999999999</v>
      </c>
    </row>
    <row r="4686" spans="1:3" x14ac:dyDescent="0.2">
      <c r="A4686">
        <v>4.6858430000000002</v>
      </c>
      <c r="B4686">
        <v>175.41749999999999</v>
      </c>
      <c r="C4686">
        <v>0.3855191</v>
      </c>
    </row>
    <row r="4687" spans="1:3" x14ac:dyDescent="0.2">
      <c r="A4687">
        <v>4.6868429999999996</v>
      </c>
      <c r="B4687">
        <v>175.45760000000001</v>
      </c>
      <c r="C4687">
        <v>0.37570910000000002</v>
      </c>
    </row>
    <row r="4688" spans="1:3" x14ac:dyDescent="0.2">
      <c r="A4688">
        <v>4.687843</v>
      </c>
      <c r="B4688">
        <v>175.49780000000001</v>
      </c>
      <c r="C4688">
        <v>0.36589909999999998</v>
      </c>
    </row>
    <row r="4689" spans="1:3" x14ac:dyDescent="0.2">
      <c r="A4689">
        <v>4.6888430000000003</v>
      </c>
      <c r="B4689">
        <v>175.53790000000001</v>
      </c>
      <c r="C4689">
        <v>0.35608909999999999</v>
      </c>
    </row>
    <row r="4690" spans="1:3" x14ac:dyDescent="0.2">
      <c r="A4690">
        <v>4.6898429999999998</v>
      </c>
      <c r="B4690">
        <v>175.57810000000001</v>
      </c>
      <c r="C4690">
        <v>0.34627910000000001</v>
      </c>
    </row>
    <row r="4691" spans="1:3" x14ac:dyDescent="0.2">
      <c r="A4691">
        <v>4.6908430000000001</v>
      </c>
      <c r="B4691">
        <v>175.6182</v>
      </c>
      <c r="C4691">
        <v>0.33646910000000002</v>
      </c>
    </row>
    <row r="4692" spans="1:3" x14ac:dyDescent="0.2">
      <c r="A4692">
        <v>4.6918430000000004</v>
      </c>
      <c r="B4692">
        <v>175.6584</v>
      </c>
      <c r="C4692">
        <v>0.32665909999999998</v>
      </c>
    </row>
    <row r="4693" spans="1:3" x14ac:dyDescent="0.2">
      <c r="A4693">
        <v>4.6928419999999997</v>
      </c>
      <c r="B4693">
        <v>175.6985</v>
      </c>
      <c r="C4693">
        <v>0.31684909999999999</v>
      </c>
    </row>
    <row r="4694" spans="1:3" x14ac:dyDescent="0.2">
      <c r="A4694">
        <v>4.6938420000000001</v>
      </c>
      <c r="B4694">
        <v>175.73869999999999</v>
      </c>
      <c r="C4694">
        <v>0.30703910000000001</v>
      </c>
    </row>
    <row r="4695" spans="1:3" x14ac:dyDescent="0.2">
      <c r="A4695">
        <v>4.6948420000000004</v>
      </c>
      <c r="B4695">
        <v>175.77879999999999</v>
      </c>
      <c r="C4695">
        <v>0.29722910000000002</v>
      </c>
    </row>
    <row r="4696" spans="1:3" x14ac:dyDescent="0.2">
      <c r="A4696">
        <v>4.6958419999999998</v>
      </c>
      <c r="B4696">
        <v>175.81899999999999</v>
      </c>
      <c r="C4696">
        <v>0.28741909999999998</v>
      </c>
    </row>
    <row r="4697" spans="1:3" x14ac:dyDescent="0.2">
      <c r="A4697">
        <v>4.6968420000000002</v>
      </c>
      <c r="B4697">
        <v>175.85910000000001</v>
      </c>
      <c r="C4697">
        <v>0.2776091</v>
      </c>
    </row>
    <row r="4698" spans="1:3" x14ac:dyDescent="0.2">
      <c r="A4698">
        <v>4.6978419999999996</v>
      </c>
      <c r="B4698">
        <v>175.89920000000001</v>
      </c>
      <c r="C4698">
        <v>0.26779910000000001</v>
      </c>
    </row>
    <row r="4699" spans="1:3" x14ac:dyDescent="0.2">
      <c r="A4699">
        <v>4.698842</v>
      </c>
      <c r="B4699">
        <v>175.93940000000001</v>
      </c>
      <c r="C4699">
        <v>0.25798910000000003</v>
      </c>
    </row>
    <row r="4700" spans="1:3" x14ac:dyDescent="0.2">
      <c r="A4700">
        <v>4.6998420000000003</v>
      </c>
      <c r="B4700">
        <v>175.9795</v>
      </c>
      <c r="C4700">
        <v>0.24817910000000001</v>
      </c>
    </row>
    <row r="4701" spans="1:3" x14ac:dyDescent="0.2">
      <c r="A4701">
        <v>4.7008419999999997</v>
      </c>
      <c r="B4701">
        <v>176.0197</v>
      </c>
      <c r="C4701">
        <v>0.2383691</v>
      </c>
    </row>
    <row r="4702" spans="1:3" x14ac:dyDescent="0.2">
      <c r="A4702">
        <v>4.7018420000000001</v>
      </c>
      <c r="B4702">
        <v>176.0598</v>
      </c>
      <c r="C4702">
        <v>0.22855909999999999</v>
      </c>
    </row>
    <row r="4703" spans="1:3" x14ac:dyDescent="0.2">
      <c r="A4703">
        <v>4.7028420000000004</v>
      </c>
      <c r="B4703">
        <v>176.1</v>
      </c>
      <c r="C4703">
        <v>0.2187491</v>
      </c>
    </row>
    <row r="4704" spans="1:3" x14ac:dyDescent="0.2">
      <c r="A4704">
        <v>4.7038419999999999</v>
      </c>
      <c r="B4704">
        <v>176.14009999999999</v>
      </c>
      <c r="C4704">
        <v>0.20893909999999999</v>
      </c>
    </row>
    <row r="4705" spans="1:3" x14ac:dyDescent="0.2">
      <c r="A4705">
        <v>4.7048420000000002</v>
      </c>
      <c r="B4705">
        <v>176.18029999999999</v>
      </c>
      <c r="C4705">
        <v>0.1991291</v>
      </c>
    </row>
    <row r="4706" spans="1:3" x14ac:dyDescent="0.2">
      <c r="A4706">
        <v>4.7058419999999996</v>
      </c>
      <c r="B4706">
        <v>176.22040000000001</v>
      </c>
      <c r="C4706">
        <v>0.18931909999999999</v>
      </c>
    </row>
    <row r="4707" spans="1:3" x14ac:dyDescent="0.2">
      <c r="A4707">
        <v>4.7068409999999998</v>
      </c>
      <c r="B4707">
        <v>176.26060000000001</v>
      </c>
      <c r="C4707">
        <v>0.1795091</v>
      </c>
    </row>
    <row r="4708" spans="1:3" x14ac:dyDescent="0.2">
      <c r="A4708">
        <v>4.7078410000000002</v>
      </c>
      <c r="B4708">
        <v>176.30070000000001</v>
      </c>
      <c r="C4708">
        <v>0.16969909999999999</v>
      </c>
    </row>
    <row r="4709" spans="1:3" x14ac:dyDescent="0.2">
      <c r="A4709">
        <v>4.7088409999999996</v>
      </c>
      <c r="B4709">
        <v>176.3409</v>
      </c>
      <c r="C4709">
        <v>0.15988910000000001</v>
      </c>
    </row>
    <row r="4710" spans="1:3" x14ac:dyDescent="0.2">
      <c r="A4710">
        <v>4.7098409999999999</v>
      </c>
      <c r="B4710">
        <v>176.381</v>
      </c>
      <c r="C4710">
        <v>0.15007909999999999</v>
      </c>
    </row>
    <row r="4711" spans="1:3" x14ac:dyDescent="0.2">
      <c r="A4711">
        <v>4.7108410000000003</v>
      </c>
      <c r="B4711">
        <v>176.4211</v>
      </c>
      <c r="C4711">
        <v>0.14026910000000001</v>
      </c>
    </row>
    <row r="4712" spans="1:3" x14ac:dyDescent="0.2">
      <c r="A4712">
        <v>4.7118409999999997</v>
      </c>
      <c r="B4712">
        <v>176.46129999999999</v>
      </c>
      <c r="C4712">
        <v>0.13045909999999999</v>
      </c>
    </row>
    <row r="4713" spans="1:3" x14ac:dyDescent="0.2">
      <c r="A4713">
        <v>4.7128410000000001</v>
      </c>
      <c r="B4713">
        <v>176.50139999999999</v>
      </c>
      <c r="C4713">
        <v>0.1206491</v>
      </c>
    </row>
    <row r="4714" spans="1:3" x14ac:dyDescent="0.2">
      <c r="A4714">
        <v>4.7138410000000004</v>
      </c>
      <c r="B4714">
        <v>176.54159999999999</v>
      </c>
      <c r="C4714">
        <v>0.1108391</v>
      </c>
    </row>
    <row r="4715" spans="1:3" x14ac:dyDescent="0.2">
      <c r="A4715">
        <v>4.7148409999999998</v>
      </c>
      <c r="B4715">
        <v>176.58170000000001</v>
      </c>
      <c r="C4715">
        <v>0.1010291</v>
      </c>
    </row>
    <row r="4716" spans="1:3" x14ac:dyDescent="0.2">
      <c r="A4716">
        <v>4.7158410000000002</v>
      </c>
      <c r="B4716">
        <v>176.62190000000001</v>
      </c>
      <c r="C4716">
        <v>9.1219129999999995E-2</v>
      </c>
    </row>
    <row r="4717" spans="1:3" x14ac:dyDescent="0.2">
      <c r="A4717">
        <v>4.7168409999999996</v>
      </c>
      <c r="B4717">
        <v>176.66200000000001</v>
      </c>
      <c r="C4717">
        <v>8.1409129999999996E-2</v>
      </c>
    </row>
    <row r="4718" spans="1:3" x14ac:dyDescent="0.2">
      <c r="A4718">
        <v>4.717841</v>
      </c>
      <c r="B4718">
        <v>176.7022</v>
      </c>
      <c r="C4718">
        <v>7.1599129999999997E-2</v>
      </c>
    </row>
    <row r="4719" spans="1:3" x14ac:dyDescent="0.2">
      <c r="A4719">
        <v>4.7188410000000003</v>
      </c>
      <c r="B4719">
        <v>176.7423</v>
      </c>
      <c r="C4719">
        <v>6.1789129999999998E-2</v>
      </c>
    </row>
    <row r="4720" spans="1:3" x14ac:dyDescent="0.2">
      <c r="A4720">
        <v>4.7198409999999997</v>
      </c>
      <c r="B4720">
        <v>176.7825</v>
      </c>
      <c r="C4720">
        <v>5.1979119999999997E-2</v>
      </c>
    </row>
    <row r="4721" spans="1:3" x14ac:dyDescent="0.2">
      <c r="A4721">
        <v>4.7208399999999999</v>
      </c>
      <c r="B4721">
        <v>176.82259999999999</v>
      </c>
      <c r="C4721">
        <v>4.2169119999999997E-2</v>
      </c>
    </row>
    <row r="4722" spans="1:3" x14ac:dyDescent="0.2">
      <c r="A4722">
        <v>4.7218400000000003</v>
      </c>
      <c r="B4722">
        <v>176.86269999999999</v>
      </c>
      <c r="C4722">
        <v>3.2359119999999998E-2</v>
      </c>
    </row>
    <row r="4723" spans="1:3" x14ac:dyDescent="0.2">
      <c r="A4723">
        <v>4.7228399999999997</v>
      </c>
      <c r="B4723">
        <v>176.90289999999999</v>
      </c>
      <c r="C4723">
        <v>2.2549119999999999E-2</v>
      </c>
    </row>
    <row r="4724" spans="1:3" x14ac:dyDescent="0.2">
      <c r="A4724">
        <v>4.72384</v>
      </c>
      <c r="B4724">
        <v>176.94300000000001</v>
      </c>
      <c r="C4724">
        <v>1.273912E-2</v>
      </c>
    </row>
    <row r="4725" spans="1:3" x14ac:dyDescent="0.2">
      <c r="A4725">
        <v>4.7248400000000004</v>
      </c>
      <c r="B4725">
        <v>176.98320000000001</v>
      </c>
      <c r="C4725">
        <v>2.9291209999999998E-3</v>
      </c>
    </row>
    <row r="4726" spans="1:3" x14ac:dyDescent="0.2">
      <c r="A4726">
        <v>4.7258399999999998</v>
      </c>
      <c r="B4726">
        <v>177.02330000000001</v>
      </c>
      <c r="C4726">
        <v>-6.8808790000000003E-3</v>
      </c>
    </row>
    <row r="4727" spans="1:3" x14ac:dyDescent="0.2">
      <c r="A4727">
        <v>4.7268400000000002</v>
      </c>
      <c r="B4727">
        <v>177.0635</v>
      </c>
      <c r="C4727">
        <v>-1.6690880000000002E-2</v>
      </c>
    </row>
    <row r="4728" spans="1:3" x14ac:dyDescent="0.2">
      <c r="A4728">
        <v>4.7278399999999996</v>
      </c>
      <c r="B4728">
        <v>177.1036</v>
      </c>
      <c r="C4728">
        <v>-2.6500880000000001E-2</v>
      </c>
    </row>
    <row r="4729" spans="1:3" x14ac:dyDescent="0.2">
      <c r="A4729">
        <v>4.7288399999999999</v>
      </c>
      <c r="B4729">
        <v>177.1438</v>
      </c>
      <c r="C4729">
        <v>-3.6310879999999997E-2</v>
      </c>
    </row>
    <row r="4730" spans="1:3" x14ac:dyDescent="0.2">
      <c r="A4730">
        <v>4.7298400000000003</v>
      </c>
      <c r="B4730">
        <v>177.18389999999999</v>
      </c>
      <c r="C4730">
        <v>-4.6120880000000003E-2</v>
      </c>
    </row>
    <row r="4731" spans="1:3" x14ac:dyDescent="0.2">
      <c r="A4731">
        <v>4.7308399999999997</v>
      </c>
      <c r="B4731">
        <v>177.22409999999999</v>
      </c>
      <c r="C4731">
        <v>-5.5930880000000002E-2</v>
      </c>
    </row>
    <row r="4732" spans="1:3" x14ac:dyDescent="0.2">
      <c r="A4732">
        <v>4.73184</v>
      </c>
      <c r="B4732">
        <v>177.26419999999999</v>
      </c>
      <c r="C4732">
        <v>-6.5740880000000002E-2</v>
      </c>
    </row>
    <row r="4733" spans="1:3" x14ac:dyDescent="0.2">
      <c r="A4733">
        <v>4.7328400000000004</v>
      </c>
      <c r="B4733">
        <v>177.30439999999999</v>
      </c>
      <c r="C4733">
        <v>-7.5550880000000001E-2</v>
      </c>
    </row>
    <row r="4734" spans="1:3" x14ac:dyDescent="0.2">
      <c r="A4734">
        <v>4.7338399999999998</v>
      </c>
      <c r="B4734">
        <v>177.34450000000001</v>
      </c>
      <c r="C4734">
        <v>-8.536088E-2</v>
      </c>
    </row>
    <row r="4735" spans="1:3" x14ac:dyDescent="0.2">
      <c r="A4735">
        <v>4.734839</v>
      </c>
      <c r="B4735">
        <v>177.38460000000001</v>
      </c>
      <c r="C4735">
        <v>-9.5170889999999994E-2</v>
      </c>
    </row>
    <row r="4736" spans="1:3" x14ac:dyDescent="0.2">
      <c r="A4736">
        <v>4.7358390000000004</v>
      </c>
      <c r="B4736">
        <v>177.4248</v>
      </c>
      <c r="C4736">
        <v>-0.1049809</v>
      </c>
    </row>
    <row r="4737" spans="1:3" x14ac:dyDescent="0.2">
      <c r="A4737">
        <v>4.7368389999999998</v>
      </c>
      <c r="B4737">
        <v>177.4649</v>
      </c>
      <c r="C4737">
        <v>-0.1147909</v>
      </c>
    </row>
    <row r="4738" spans="1:3" x14ac:dyDescent="0.2">
      <c r="A4738">
        <v>4.7378390000000001</v>
      </c>
      <c r="B4738">
        <v>177.5051</v>
      </c>
      <c r="C4738">
        <v>-0.1246009</v>
      </c>
    </row>
    <row r="4739" spans="1:3" x14ac:dyDescent="0.2">
      <c r="A4739">
        <v>4.7388389999999996</v>
      </c>
      <c r="B4739">
        <v>177.54519999999999</v>
      </c>
      <c r="C4739">
        <v>-0.1344109</v>
      </c>
    </row>
    <row r="4740" spans="1:3" x14ac:dyDescent="0.2">
      <c r="A4740">
        <v>4.7398389999999999</v>
      </c>
      <c r="B4740">
        <v>177.58539999999999</v>
      </c>
      <c r="C4740">
        <v>-0.14422090000000001</v>
      </c>
    </row>
    <row r="4741" spans="1:3" x14ac:dyDescent="0.2">
      <c r="A4741">
        <v>4.7408390000000002</v>
      </c>
      <c r="B4741">
        <v>177.62549999999999</v>
      </c>
      <c r="C4741">
        <v>-0.1540309</v>
      </c>
    </row>
    <row r="4742" spans="1:3" x14ac:dyDescent="0.2">
      <c r="A4742">
        <v>4.7418389999999997</v>
      </c>
      <c r="B4742">
        <v>177.66569999999999</v>
      </c>
      <c r="C4742">
        <v>-0.16384090000000001</v>
      </c>
    </row>
    <row r="4743" spans="1:3" x14ac:dyDescent="0.2">
      <c r="A4743">
        <v>4.742839</v>
      </c>
      <c r="B4743">
        <v>177.70580000000001</v>
      </c>
      <c r="C4743">
        <v>-0.1736509</v>
      </c>
    </row>
    <row r="4744" spans="1:3" x14ac:dyDescent="0.2">
      <c r="A4744">
        <v>4.7438390000000004</v>
      </c>
      <c r="B4744">
        <v>177.74600000000001</v>
      </c>
      <c r="C4744">
        <v>-0.18346090000000001</v>
      </c>
    </row>
    <row r="4745" spans="1:3" x14ac:dyDescent="0.2">
      <c r="A4745">
        <v>4.7448389999999998</v>
      </c>
      <c r="B4745">
        <v>177.7861</v>
      </c>
      <c r="C4745">
        <v>-0.1932709</v>
      </c>
    </row>
    <row r="4746" spans="1:3" x14ac:dyDescent="0.2">
      <c r="A4746">
        <v>4.7458390000000001</v>
      </c>
      <c r="B4746">
        <v>177.8262</v>
      </c>
      <c r="C4746">
        <v>-0.20308090000000001</v>
      </c>
    </row>
    <row r="4747" spans="1:3" x14ac:dyDescent="0.2">
      <c r="A4747">
        <v>4.7468389999999996</v>
      </c>
      <c r="B4747">
        <v>177.8664</v>
      </c>
      <c r="C4747">
        <v>-0.21289089999999999</v>
      </c>
    </row>
    <row r="4748" spans="1:3" x14ac:dyDescent="0.2">
      <c r="A4748">
        <v>4.7478379999999998</v>
      </c>
      <c r="B4748">
        <v>177.90649999999999</v>
      </c>
      <c r="C4748">
        <v>-0.22270090000000001</v>
      </c>
    </row>
    <row r="4749" spans="1:3" x14ac:dyDescent="0.2">
      <c r="A4749">
        <v>4.7488380000000001</v>
      </c>
      <c r="B4749">
        <v>177.94669999999999</v>
      </c>
      <c r="C4749">
        <v>-0.23251089999999999</v>
      </c>
    </row>
    <row r="4750" spans="1:3" x14ac:dyDescent="0.2">
      <c r="A4750">
        <v>4.7498379999999996</v>
      </c>
      <c r="B4750">
        <v>177.98679999999999</v>
      </c>
      <c r="C4750">
        <v>-0.24232090000000001</v>
      </c>
    </row>
    <row r="4751" spans="1:3" x14ac:dyDescent="0.2">
      <c r="A4751">
        <v>4.7508379999999999</v>
      </c>
      <c r="B4751">
        <v>178.02699999999999</v>
      </c>
      <c r="C4751">
        <v>-0.25213089999999999</v>
      </c>
    </row>
    <row r="4752" spans="1:3" x14ac:dyDescent="0.2">
      <c r="A4752">
        <v>4.7518380000000002</v>
      </c>
      <c r="B4752">
        <v>178.06710000000001</v>
      </c>
      <c r="C4752">
        <v>-0.26194089999999998</v>
      </c>
    </row>
    <row r="4753" spans="1:3" x14ac:dyDescent="0.2">
      <c r="A4753">
        <v>4.7528379999999997</v>
      </c>
      <c r="B4753">
        <v>178.10730000000001</v>
      </c>
      <c r="C4753">
        <v>-0.27175090000000002</v>
      </c>
    </row>
    <row r="4754" spans="1:3" x14ac:dyDescent="0.2">
      <c r="A4754">
        <v>4.753838</v>
      </c>
      <c r="B4754">
        <v>178.1474</v>
      </c>
      <c r="C4754">
        <v>-0.2815609</v>
      </c>
    </row>
    <row r="4755" spans="1:3" x14ac:dyDescent="0.2">
      <c r="A4755">
        <v>4.7548380000000003</v>
      </c>
      <c r="B4755">
        <v>178.1876</v>
      </c>
      <c r="C4755">
        <v>-0.29137089999999999</v>
      </c>
    </row>
    <row r="4756" spans="1:3" x14ac:dyDescent="0.2">
      <c r="A4756">
        <v>4.7558379999999998</v>
      </c>
      <c r="B4756">
        <v>178.2277</v>
      </c>
      <c r="C4756">
        <v>-0.30118089999999997</v>
      </c>
    </row>
    <row r="4757" spans="1:3" x14ac:dyDescent="0.2">
      <c r="A4757">
        <v>4.7568380000000001</v>
      </c>
      <c r="B4757">
        <v>178.2679</v>
      </c>
      <c r="C4757">
        <v>-0.31099090000000001</v>
      </c>
    </row>
    <row r="4758" spans="1:3" x14ac:dyDescent="0.2">
      <c r="A4758">
        <v>4.7578379999999996</v>
      </c>
      <c r="B4758">
        <v>178.30799999999999</v>
      </c>
      <c r="C4758">
        <v>-0.3208009</v>
      </c>
    </row>
    <row r="4759" spans="1:3" x14ac:dyDescent="0.2">
      <c r="A4759">
        <v>4.7588379999999999</v>
      </c>
      <c r="B4759">
        <v>178.34809999999999</v>
      </c>
      <c r="C4759">
        <v>-0.33061089999999999</v>
      </c>
    </row>
    <row r="4760" spans="1:3" x14ac:dyDescent="0.2">
      <c r="A4760">
        <v>4.7598380000000002</v>
      </c>
      <c r="B4760">
        <v>178.38829999999999</v>
      </c>
      <c r="C4760">
        <v>-0.34042090000000003</v>
      </c>
    </row>
    <row r="4761" spans="1:3" x14ac:dyDescent="0.2">
      <c r="A4761">
        <v>4.7608379999999997</v>
      </c>
      <c r="B4761">
        <v>178.42840000000001</v>
      </c>
      <c r="C4761">
        <v>-0.35023090000000001</v>
      </c>
    </row>
    <row r="4762" spans="1:3" x14ac:dyDescent="0.2">
      <c r="A4762">
        <v>4.7618369999999999</v>
      </c>
      <c r="B4762">
        <v>178.46860000000001</v>
      </c>
      <c r="C4762">
        <v>-0.3600409</v>
      </c>
    </row>
    <row r="4763" spans="1:3" x14ac:dyDescent="0.2">
      <c r="A4763">
        <v>4.7628370000000002</v>
      </c>
      <c r="B4763">
        <v>178.5087</v>
      </c>
      <c r="C4763">
        <v>-0.36985089999999998</v>
      </c>
    </row>
    <row r="4764" spans="1:3" x14ac:dyDescent="0.2">
      <c r="A4764">
        <v>4.7638369999999997</v>
      </c>
      <c r="B4764">
        <v>178.5489</v>
      </c>
      <c r="C4764">
        <v>-0.37966090000000002</v>
      </c>
    </row>
    <row r="4765" spans="1:3" x14ac:dyDescent="0.2">
      <c r="A4765">
        <v>4.764837</v>
      </c>
      <c r="B4765">
        <v>178.589</v>
      </c>
      <c r="C4765">
        <v>-0.38947090000000001</v>
      </c>
    </row>
    <row r="4766" spans="1:3" x14ac:dyDescent="0.2">
      <c r="A4766">
        <v>4.7658370000000003</v>
      </c>
      <c r="B4766">
        <v>178.6292</v>
      </c>
      <c r="C4766">
        <v>-0.39928089999999999</v>
      </c>
    </row>
    <row r="4767" spans="1:3" x14ac:dyDescent="0.2">
      <c r="A4767">
        <v>4.7668369999999998</v>
      </c>
      <c r="B4767">
        <v>178.66929999999999</v>
      </c>
      <c r="C4767">
        <v>-0.40909089999999998</v>
      </c>
    </row>
    <row r="4768" spans="1:3" x14ac:dyDescent="0.2">
      <c r="A4768">
        <v>4.7678370000000001</v>
      </c>
      <c r="B4768">
        <v>178.70949999999999</v>
      </c>
      <c r="C4768">
        <v>-0.41890090000000002</v>
      </c>
    </row>
    <row r="4769" spans="1:3" x14ac:dyDescent="0.2">
      <c r="A4769">
        <v>4.7688370000000004</v>
      </c>
      <c r="B4769">
        <v>178.74959999999999</v>
      </c>
      <c r="C4769">
        <v>-0.42871090000000001</v>
      </c>
    </row>
    <row r="4770" spans="1:3" x14ac:dyDescent="0.2">
      <c r="A4770">
        <v>4.7698369999999999</v>
      </c>
      <c r="B4770">
        <v>178.78970000000001</v>
      </c>
      <c r="C4770">
        <v>-0.43852089999999999</v>
      </c>
    </row>
    <row r="4771" spans="1:3" x14ac:dyDescent="0.2">
      <c r="A4771">
        <v>4.7708370000000002</v>
      </c>
      <c r="B4771">
        <v>178.82990000000001</v>
      </c>
      <c r="C4771">
        <v>-0.44833089999999998</v>
      </c>
    </row>
    <row r="4772" spans="1:3" x14ac:dyDescent="0.2">
      <c r="A4772">
        <v>4.7718369999999997</v>
      </c>
      <c r="B4772">
        <v>178.87</v>
      </c>
      <c r="C4772">
        <v>-0.45814090000000002</v>
      </c>
    </row>
    <row r="4773" spans="1:3" x14ac:dyDescent="0.2">
      <c r="A4773">
        <v>4.772837</v>
      </c>
      <c r="B4773">
        <v>178.9102</v>
      </c>
      <c r="C4773">
        <v>-0.4679509</v>
      </c>
    </row>
    <row r="4774" spans="1:3" x14ac:dyDescent="0.2">
      <c r="A4774">
        <v>4.7738370000000003</v>
      </c>
      <c r="B4774">
        <v>178.9503</v>
      </c>
      <c r="C4774">
        <v>-0.47776089999999999</v>
      </c>
    </row>
    <row r="4775" spans="1:3" x14ac:dyDescent="0.2">
      <c r="A4775">
        <v>4.7748369999999998</v>
      </c>
      <c r="B4775">
        <v>178.9905</v>
      </c>
      <c r="C4775">
        <v>-0.48757089999999997</v>
      </c>
    </row>
    <row r="4776" spans="1:3" x14ac:dyDescent="0.2">
      <c r="A4776">
        <v>4.775836</v>
      </c>
      <c r="B4776">
        <v>179.03059999999999</v>
      </c>
      <c r="C4776">
        <v>-0.49738090000000001</v>
      </c>
    </row>
    <row r="4777" spans="1:3" x14ac:dyDescent="0.2">
      <c r="A4777">
        <v>4.7768360000000003</v>
      </c>
      <c r="B4777">
        <v>179.07079999999999</v>
      </c>
      <c r="C4777">
        <v>-0.5071909</v>
      </c>
    </row>
    <row r="4778" spans="1:3" x14ac:dyDescent="0.2">
      <c r="A4778">
        <v>4.7778359999999997</v>
      </c>
      <c r="B4778">
        <v>179.11089999999999</v>
      </c>
      <c r="C4778">
        <v>-0.51700089999999999</v>
      </c>
    </row>
    <row r="4779" spans="1:3" x14ac:dyDescent="0.2">
      <c r="A4779">
        <v>4.7788360000000001</v>
      </c>
      <c r="B4779">
        <v>179.15110000000001</v>
      </c>
      <c r="C4779">
        <v>-0.52681089999999997</v>
      </c>
    </row>
    <row r="4780" spans="1:3" x14ac:dyDescent="0.2">
      <c r="A4780">
        <v>4.7798360000000004</v>
      </c>
      <c r="B4780">
        <v>179.19120000000001</v>
      </c>
      <c r="C4780">
        <v>-0.53662089999999996</v>
      </c>
    </row>
    <row r="4781" spans="1:3" x14ac:dyDescent="0.2">
      <c r="A4781">
        <v>4.7808359999999999</v>
      </c>
      <c r="B4781">
        <v>179.23140000000001</v>
      </c>
      <c r="C4781">
        <v>-0.54643079999999999</v>
      </c>
    </row>
    <row r="4782" spans="1:3" x14ac:dyDescent="0.2">
      <c r="A4782">
        <v>4.7818360000000002</v>
      </c>
      <c r="B4782">
        <v>179.2715</v>
      </c>
      <c r="C4782">
        <v>-0.55624079999999998</v>
      </c>
    </row>
    <row r="4783" spans="1:3" x14ac:dyDescent="0.2">
      <c r="A4783">
        <v>4.7828359999999996</v>
      </c>
      <c r="B4783">
        <v>179.3116</v>
      </c>
      <c r="C4783">
        <v>-0.56605079999999997</v>
      </c>
    </row>
    <row r="4784" spans="1:3" x14ac:dyDescent="0.2">
      <c r="A4784">
        <v>4.783836</v>
      </c>
      <c r="B4784">
        <v>179.3518</v>
      </c>
      <c r="C4784">
        <v>-0.5758607</v>
      </c>
    </row>
    <row r="4785" spans="1:3" x14ac:dyDescent="0.2">
      <c r="A4785">
        <v>4.7848360000000003</v>
      </c>
      <c r="B4785">
        <v>179.39189999999999</v>
      </c>
      <c r="C4785">
        <v>-0.58567069999999999</v>
      </c>
    </row>
    <row r="4786" spans="1:3" x14ac:dyDescent="0.2">
      <c r="A4786">
        <v>4.7858359999999998</v>
      </c>
      <c r="B4786">
        <v>179.43209999999999</v>
      </c>
      <c r="C4786">
        <v>-0.59548069999999997</v>
      </c>
    </row>
    <row r="4787" spans="1:3" x14ac:dyDescent="0.2">
      <c r="A4787">
        <v>4.7868360000000001</v>
      </c>
      <c r="B4787">
        <v>179.47219999999999</v>
      </c>
      <c r="C4787">
        <v>-0.60529069999999996</v>
      </c>
    </row>
    <row r="4788" spans="1:3" x14ac:dyDescent="0.2">
      <c r="A4788">
        <v>4.7878360000000004</v>
      </c>
      <c r="B4788">
        <v>179.51240000000001</v>
      </c>
      <c r="C4788">
        <v>-0.6151006</v>
      </c>
    </row>
    <row r="4789" spans="1:3" x14ac:dyDescent="0.2">
      <c r="A4789">
        <v>4.7888359999999999</v>
      </c>
      <c r="B4789">
        <v>179.55250000000001</v>
      </c>
      <c r="C4789">
        <v>-0.62491059999999998</v>
      </c>
    </row>
    <row r="4790" spans="1:3" x14ac:dyDescent="0.2">
      <c r="A4790">
        <v>4.7898350000000001</v>
      </c>
      <c r="B4790">
        <v>179.59270000000001</v>
      </c>
      <c r="C4790">
        <v>-0.63472059999999997</v>
      </c>
    </row>
    <row r="4791" spans="1:3" x14ac:dyDescent="0.2">
      <c r="A4791">
        <v>4.7908350000000004</v>
      </c>
      <c r="B4791">
        <v>179.6328</v>
      </c>
      <c r="C4791">
        <v>-0.64453050000000001</v>
      </c>
    </row>
    <row r="4792" spans="1:3" x14ac:dyDescent="0.2">
      <c r="A4792">
        <v>4.7918349999999998</v>
      </c>
      <c r="B4792">
        <v>179.673</v>
      </c>
      <c r="C4792">
        <v>-0.65434049999999999</v>
      </c>
    </row>
    <row r="4793" spans="1:3" x14ac:dyDescent="0.2">
      <c r="A4793">
        <v>4.7928350000000002</v>
      </c>
      <c r="B4793">
        <v>179.7131</v>
      </c>
      <c r="C4793">
        <v>-0.66415049999999998</v>
      </c>
    </row>
    <row r="4794" spans="1:3" x14ac:dyDescent="0.2">
      <c r="A4794">
        <v>4.7938349999999996</v>
      </c>
      <c r="B4794">
        <v>179.7533</v>
      </c>
      <c r="C4794">
        <v>-0.67396040000000002</v>
      </c>
    </row>
    <row r="4795" spans="1:3" x14ac:dyDescent="0.2">
      <c r="A4795">
        <v>4.794835</v>
      </c>
      <c r="B4795">
        <v>179.79339999999999</v>
      </c>
      <c r="C4795">
        <v>-0.6837704</v>
      </c>
    </row>
    <row r="4796" spans="1:3" x14ac:dyDescent="0.2">
      <c r="A4796">
        <v>4.7958350000000003</v>
      </c>
      <c r="B4796">
        <v>179.83349999999999</v>
      </c>
      <c r="C4796">
        <v>-0.69358039999999999</v>
      </c>
    </row>
    <row r="4797" spans="1:3" x14ac:dyDescent="0.2">
      <c r="A4797">
        <v>4.7968349999999997</v>
      </c>
      <c r="B4797">
        <v>179.87370000000001</v>
      </c>
      <c r="C4797">
        <v>-0.70339039999999997</v>
      </c>
    </row>
    <row r="4798" spans="1:3" x14ac:dyDescent="0.2">
      <c r="A4798">
        <v>4.7978350000000001</v>
      </c>
      <c r="B4798">
        <v>179.91380000000001</v>
      </c>
      <c r="C4798">
        <v>-0.71320030000000001</v>
      </c>
    </row>
    <row r="4799" spans="1:3" x14ac:dyDescent="0.2">
      <c r="A4799">
        <v>4.7988350000000004</v>
      </c>
      <c r="B4799">
        <v>179.95400000000001</v>
      </c>
      <c r="C4799">
        <v>-0.72301029999999999</v>
      </c>
    </row>
    <row r="4800" spans="1:3" x14ac:dyDescent="0.2">
      <c r="A4800">
        <v>4.7998349999999999</v>
      </c>
      <c r="B4800">
        <v>179.9941</v>
      </c>
      <c r="C4800">
        <v>-0.73282029999999998</v>
      </c>
    </row>
    <row r="4801" spans="1:3" x14ac:dyDescent="0.2">
      <c r="A4801">
        <v>4.8008350000000002</v>
      </c>
      <c r="B4801">
        <v>180.0343</v>
      </c>
      <c r="C4801">
        <v>-0.74263020000000002</v>
      </c>
    </row>
    <row r="4802" spans="1:3" x14ac:dyDescent="0.2">
      <c r="A4802">
        <v>4.8018349999999996</v>
      </c>
      <c r="B4802">
        <v>180.0744</v>
      </c>
      <c r="C4802">
        <v>-0.7524402</v>
      </c>
    </row>
    <row r="4803" spans="1:3" x14ac:dyDescent="0.2">
      <c r="A4803">
        <v>4.802835</v>
      </c>
      <c r="B4803">
        <v>180.1146</v>
      </c>
      <c r="C4803">
        <v>-0.76225019999999999</v>
      </c>
    </row>
    <row r="4804" spans="1:3" x14ac:dyDescent="0.2">
      <c r="A4804">
        <v>4.8038340000000002</v>
      </c>
      <c r="B4804">
        <v>180.15469999999999</v>
      </c>
      <c r="C4804">
        <v>-0.77206019999999997</v>
      </c>
    </row>
    <row r="4805" spans="1:3" x14ac:dyDescent="0.2">
      <c r="A4805">
        <v>4.8048339999999996</v>
      </c>
      <c r="B4805">
        <v>180.19489999999999</v>
      </c>
      <c r="C4805">
        <v>-0.78187010000000001</v>
      </c>
    </row>
    <row r="4806" spans="1:3" x14ac:dyDescent="0.2">
      <c r="A4806">
        <v>4.8058339999999999</v>
      </c>
      <c r="B4806">
        <v>180.23500000000001</v>
      </c>
      <c r="C4806">
        <v>-0.7916801</v>
      </c>
    </row>
    <row r="4807" spans="1:3" x14ac:dyDescent="0.2">
      <c r="A4807">
        <v>4.8068340000000003</v>
      </c>
      <c r="B4807">
        <v>180.27510000000001</v>
      </c>
      <c r="C4807">
        <v>-0.80149009999999998</v>
      </c>
    </row>
    <row r="4808" spans="1:3" x14ac:dyDescent="0.2">
      <c r="A4808">
        <v>4.8078339999999997</v>
      </c>
      <c r="B4808">
        <v>180.31530000000001</v>
      </c>
      <c r="C4808">
        <v>-0.81130000000000002</v>
      </c>
    </row>
    <row r="4809" spans="1:3" x14ac:dyDescent="0.2">
      <c r="A4809">
        <v>4.8088340000000001</v>
      </c>
      <c r="B4809">
        <v>180.3554</v>
      </c>
      <c r="C4809">
        <v>-0.82111000000000001</v>
      </c>
    </row>
    <row r="4810" spans="1:3" x14ac:dyDescent="0.2">
      <c r="A4810">
        <v>4.8098340000000004</v>
      </c>
      <c r="B4810">
        <v>180.3956</v>
      </c>
      <c r="C4810">
        <v>-0.83091999999999999</v>
      </c>
    </row>
    <row r="4811" spans="1:3" x14ac:dyDescent="0.2">
      <c r="A4811">
        <v>4.8108339999999998</v>
      </c>
      <c r="B4811">
        <v>180.4357</v>
      </c>
      <c r="C4811">
        <v>-0.84072999999999998</v>
      </c>
    </row>
    <row r="4812" spans="1:3" x14ac:dyDescent="0.2">
      <c r="A4812">
        <v>4.8118340000000002</v>
      </c>
      <c r="B4812">
        <v>180.4759</v>
      </c>
      <c r="C4812">
        <v>-0.85053990000000002</v>
      </c>
    </row>
    <row r="4813" spans="1:3" x14ac:dyDescent="0.2">
      <c r="A4813">
        <v>4.8128339999999996</v>
      </c>
      <c r="B4813">
        <v>180.51599999999999</v>
      </c>
      <c r="C4813">
        <v>-0.8603499</v>
      </c>
    </row>
    <row r="4814" spans="1:3" x14ac:dyDescent="0.2">
      <c r="A4814">
        <v>4.8138339999999999</v>
      </c>
      <c r="B4814">
        <v>180.55619999999999</v>
      </c>
      <c r="C4814">
        <v>-0.87015989999999999</v>
      </c>
    </row>
    <row r="4815" spans="1:3" x14ac:dyDescent="0.2">
      <c r="A4815">
        <v>4.8148340000000003</v>
      </c>
      <c r="B4815">
        <v>180.59630000000001</v>
      </c>
      <c r="C4815">
        <v>-0.87996980000000002</v>
      </c>
    </row>
    <row r="4816" spans="1:3" x14ac:dyDescent="0.2">
      <c r="A4816">
        <v>4.8158339999999997</v>
      </c>
      <c r="B4816">
        <v>180.63650000000001</v>
      </c>
      <c r="C4816">
        <v>-0.88977980000000001</v>
      </c>
    </row>
    <row r="4817" spans="1:3" x14ac:dyDescent="0.2">
      <c r="A4817">
        <v>4.8168329999999999</v>
      </c>
      <c r="B4817">
        <v>180.67660000000001</v>
      </c>
      <c r="C4817">
        <v>-0.89958979999999999</v>
      </c>
    </row>
    <row r="4818" spans="1:3" x14ac:dyDescent="0.2">
      <c r="A4818">
        <v>4.8178330000000003</v>
      </c>
      <c r="B4818">
        <v>180.71680000000001</v>
      </c>
      <c r="C4818">
        <v>-0.90939970000000003</v>
      </c>
    </row>
    <row r="4819" spans="1:3" x14ac:dyDescent="0.2">
      <c r="A4819">
        <v>4.8188329999999997</v>
      </c>
      <c r="B4819">
        <v>180.7569</v>
      </c>
      <c r="C4819">
        <v>-0.91920970000000002</v>
      </c>
    </row>
    <row r="4820" spans="1:3" x14ac:dyDescent="0.2">
      <c r="A4820">
        <v>4.819833</v>
      </c>
      <c r="B4820">
        <v>180.797</v>
      </c>
      <c r="C4820">
        <v>-0.9290197</v>
      </c>
    </row>
    <row r="4821" spans="1:3" x14ac:dyDescent="0.2">
      <c r="A4821">
        <v>4.8208330000000004</v>
      </c>
      <c r="B4821">
        <v>180.8372</v>
      </c>
      <c r="C4821">
        <v>-0.93882969999999999</v>
      </c>
    </row>
    <row r="4822" spans="1:3" x14ac:dyDescent="0.2">
      <c r="A4822">
        <v>4.8218329999999998</v>
      </c>
      <c r="B4822">
        <v>180.87729999999999</v>
      </c>
      <c r="C4822">
        <v>-0.94863960000000003</v>
      </c>
    </row>
    <row r="4823" spans="1:3" x14ac:dyDescent="0.2">
      <c r="A4823">
        <v>4.8228330000000001</v>
      </c>
      <c r="B4823">
        <v>180.91749999999999</v>
      </c>
      <c r="C4823">
        <v>-0.95844960000000001</v>
      </c>
    </row>
    <row r="4824" spans="1:3" x14ac:dyDescent="0.2">
      <c r="A4824">
        <v>4.8238329999999996</v>
      </c>
      <c r="B4824">
        <v>180.95760000000001</v>
      </c>
      <c r="C4824">
        <v>-0.9682596</v>
      </c>
    </row>
    <row r="4825" spans="1:3" x14ac:dyDescent="0.2">
      <c r="A4825">
        <v>4.8248329999999999</v>
      </c>
      <c r="B4825">
        <v>180.99780000000001</v>
      </c>
      <c r="C4825">
        <v>-0.97806950000000004</v>
      </c>
    </row>
    <row r="4826" spans="1:3" x14ac:dyDescent="0.2">
      <c r="A4826">
        <v>4.8258330000000003</v>
      </c>
      <c r="B4826">
        <v>181.03790000000001</v>
      </c>
      <c r="C4826">
        <v>-0.98787950000000002</v>
      </c>
    </row>
    <row r="4827" spans="1:3" x14ac:dyDescent="0.2">
      <c r="A4827">
        <v>4.8268329999999997</v>
      </c>
      <c r="B4827">
        <v>181.07810000000001</v>
      </c>
      <c r="C4827">
        <v>-0.99768950000000001</v>
      </c>
    </row>
    <row r="4828" spans="1:3" x14ac:dyDescent="0.2">
      <c r="A4828">
        <v>4.827833</v>
      </c>
      <c r="B4828">
        <v>181.1182</v>
      </c>
      <c r="C4828">
        <v>-1.0074989999999999</v>
      </c>
    </row>
    <row r="4829" spans="1:3" x14ac:dyDescent="0.2">
      <c r="A4829">
        <v>4.8288330000000004</v>
      </c>
      <c r="B4829">
        <v>181.1584</v>
      </c>
      <c r="C4829">
        <v>-1.017309</v>
      </c>
    </row>
    <row r="4830" spans="1:3" x14ac:dyDescent="0.2">
      <c r="A4830">
        <v>4.8298329999999998</v>
      </c>
      <c r="B4830">
        <v>181.1985</v>
      </c>
      <c r="C4830">
        <v>-1.0271189999999999</v>
      </c>
    </row>
    <row r="4831" spans="1:3" x14ac:dyDescent="0.2">
      <c r="A4831">
        <v>4.830832</v>
      </c>
      <c r="B4831">
        <v>181.23859999999999</v>
      </c>
      <c r="C4831">
        <v>-1.036929</v>
      </c>
    </row>
    <row r="4832" spans="1:3" x14ac:dyDescent="0.2">
      <c r="A4832">
        <v>4.8318320000000003</v>
      </c>
      <c r="B4832">
        <v>181.27879999999999</v>
      </c>
      <c r="C4832">
        <v>-1.0467390000000001</v>
      </c>
    </row>
    <row r="4833" spans="1:3" x14ac:dyDescent="0.2">
      <c r="A4833">
        <v>4.8328319999999998</v>
      </c>
      <c r="B4833">
        <v>181.31890000000001</v>
      </c>
      <c r="C4833">
        <v>-1.056549</v>
      </c>
    </row>
    <row r="4834" spans="1:3" x14ac:dyDescent="0.2">
      <c r="A4834">
        <v>4.8338320000000001</v>
      </c>
      <c r="B4834">
        <v>181.35910000000001</v>
      </c>
      <c r="C4834">
        <v>-1.0663590000000001</v>
      </c>
    </row>
    <row r="4835" spans="1:3" x14ac:dyDescent="0.2">
      <c r="A4835">
        <v>4.8348319999999996</v>
      </c>
      <c r="B4835">
        <v>181.39920000000001</v>
      </c>
      <c r="C4835">
        <v>-1.0761689999999999</v>
      </c>
    </row>
    <row r="4836" spans="1:3" x14ac:dyDescent="0.2">
      <c r="A4836">
        <v>4.8358319999999999</v>
      </c>
      <c r="B4836">
        <v>181.43940000000001</v>
      </c>
      <c r="C4836">
        <v>-1.085979</v>
      </c>
    </row>
    <row r="4837" spans="1:3" x14ac:dyDescent="0.2">
      <c r="A4837">
        <v>4.8368320000000002</v>
      </c>
      <c r="B4837">
        <v>181.4795</v>
      </c>
      <c r="C4837">
        <v>-1.0957889999999999</v>
      </c>
    </row>
    <row r="4838" spans="1:3" x14ac:dyDescent="0.2">
      <c r="A4838">
        <v>4.8378319999999997</v>
      </c>
      <c r="B4838">
        <v>181.5197</v>
      </c>
      <c r="C4838">
        <v>-1.105599</v>
      </c>
    </row>
    <row r="4839" spans="1:3" x14ac:dyDescent="0.2">
      <c r="A4839">
        <v>4.838832</v>
      </c>
      <c r="B4839">
        <v>181.5598</v>
      </c>
      <c r="C4839">
        <v>-1.1154090000000001</v>
      </c>
    </row>
    <row r="4840" spans="1:3" x14ac:dyDescent="0.2">
      <c r="A4840">
        <v>4.8398320000000004</v>
      </c>
      <c r="B4840">
        <v>181.6</v>
      </c>
      <c r="C4840">
        <v>-1.125219</v>
      </c>
    </row>
    <row r="4841" spans="1:3" x14ac:dyDescent="0.2">
      <c r="A4841">
        <v>4.8408319999999998</v>
      </c>
      <c r="B4841">
        <v>181.64009999999999</v>
      </c>
      <c r="C4841">
        <v>-1.1350290000000001</v>
      </c>
    </row>
    <row r="4842" spans="1:3" x14ac:dyDescent="0.2">
      <c r="A4842">
        <v>4.8418320000000001</v>
      </c>
      <c r="B4842">
        <v>181.68029999999999</v>
      </c>
      <c r="C4842">
        <v>-1.1448389999999999</v>
      </c>
    </row>
    <row r="4843" spans="1:3" x14ac:dyDescent="0.2">
      <c r="A4843">
        <v>4.8428319999999996</v>
      </c>
      <c r="B4843">
        <v>181.72040000000001</v>
      </c>
      <c r="C4843">
        <v>-1.154649</v>
      </c>
    </row>
    <row r="4844" spans="1:3" x14ac:dyDescent="0.2">
      <c r="A4844">
        <v>4.8438319999999999</v>
      </c>
      <c r="B4844">
        <v>181.76050000000001</v>
      </c>
      <c r="C4844">
        <v>-1.1644589999999999</v>
      </c>
    </row>
    <row r="4845" spans="1:3" x14ac:dyDescent="0.2">
      <c r="A4845">
        <v>4.8448310000000001</v>
      </c>
      <c r="B4845">
        <v>181.80070000000001</v>
      </c>
      <c r="C4845">
        <v>-1.174269</v>
      </c>
    </row>
    <row r="4846" spans="1:3" x14ac:dyDescent="0.2">
      <c r="A4846">
        <v>4.8458310000000004</v>
      </c>
      <c r="B4846">
        <v>181.8408</v>
      </c>
      <c r="C4846">
        <v>-1.1840790000000001</v>
      </c>
    </row>
    <row r="4847" spans="1:3" x14ac:dyDescent="0.2">
      <c r="A4847">
        <v>4.8468309999999999</v>
      </c>
      <c r="B4847">
        <v>181.881</v>
      </c>
      <c r="C4847">
        <v>-1.193889</v>
      </c>
    </row>
    <row r="4848" spans="1:3" x14ac:dyDescent="0.2">
      <c r="A4848">
        <v>4.8478310000000002</v>
      </c>
      <c r="B4848">
        <v>181.9211</v>
      </c>
      <c r="C4848">
        <v>-1.2036990000000001</v>
      </c>
    </row>
    <row r="4849" spans="1:3" x14ac:dyDescent="0.2">
      <c r="A4849">
        <v>4.8488309999999997</v>
      </c>
      <c r="B4849">
        <v>181.96129999999999</v>
      </c>
      <c r="C4849">
        <v>-1.2135089999999999</v>
      </c>
    </row>
    <row r="4850" spans="1:3" x14ac:dyDescent="0.2">
      <c r="A4850">
        <v>4.849831</v>
      </c>
      <c r="B4850">
        <v>182.00139999999999</v>
      </c>
      <c r="C4850">
        <v>-1.223319</v>
      </c>
    </row>
    <row r="4851" spans="1:3" x14ac:dyDescent="0.2">
      <c r="A4851">
        <v>4.8508310000000003</v>
      </c>
      <c r="B4851">
        <v>182.04159999999999</v>
      </c>
      <c r="C4851">
        <v>-1.2331289999999999</v>
      </c>
    </row>
    <row r="4852" spans="1:3" x14ac:dyDescent="0.2">
      <c r="A4852">
        <v>4.8518309999999998</v>
      </c>
      <c r="B4852">
        <v>182.08170000000001</v>
      </c>
      <c r="C4852">
        <v>-1.242939</v>
      </c>
    </row>
    <row r="4853" spans="1:3" x14ac:dyDescent="0.2">
      <c r="A4853">
        <v>4.8528310000000001</v>
      </c>
      <c r="B4853">
        <v>182.12190000000001</v>
      </c>
      <c r="C4853">
        <v>-1.2527489999999999</v>
      </c>
    </row>
    <row r="4854" spans="1:3" x14ac:dyDescent="0.2">
      <c r="A4854">
        <v>4.8538309999999996</v>
      </c>
      <c r="B4854">
        <v>182.16200000000001</v>
      </c>
      <c r="C4854">
        <v>-1.262559</v>
      </c>
    </row>
    <row r="4855" spans="1:3" x14ac:dyDescent="0.2">
      <c r="A4855">
        <v>4.8548309999999999</v>
      </c>
      <c r="B4855">
        <v>182.2021</v>
      </c>
      <c r="C4855">
        <v>-1.2723690000000001</v>
      </c>
    </row>
    <row r="4856" spans="1:3" x14ac:dyDescent="0.2">
      <c r="A4856">
        <v>4.8558310000000002</v>
      </c>
      <c r="B4856">
        <v>182.2423</v>
      </c>
      <c r="C4856">
        <v>-1.282179</v>
      </c>
    </row>
    <row r="4857" spans="1:3" x14ac:dyDescent="0.2">
      <c r="A4857">
        <v>4.8568309999999997</v>
      </c>
      <c r="B4857">
        <v>182.2824</v>
      </c>
      <c r="C4857">
        <v>-1.2919890000000001</v>
      </c>
    </row>
    <row r="4858" spans="1:3" x14ac:dyDescent="0.2">
      <c r="A4858">
        <v>4.857831</v>
      </c>
      <c r="B4858">
        <v>182.32259999999999</v>
      </c>
      <c r="C4858">
        <v>-1.3017989999999999</v>
      </c>
    </row>
    <row r="4859" spans="1:3" x14ac:dyDescent="0.2">
      <c r="A4859">
        <v>4.8588300000000002</v>
      </c>
      <c r="B4859">
        <v>182.36269999999999</v>
      </c>
      <c r="C4859">
        <v>-1.311609</v>
      </c>
    </row>
    <row r="4860" spans="1:3" x14ac:dyDescent="0.2">
      <c r="A4860">
        <v>4.8598299999999997</v>
      </c>
      <c r="B4860">
        <v>182.40289999999999</v>
      </c>
      <c r="C4860">
        <v>-1.3214189999999999</v>
      </c>
    </row>
    <row r="4861" spans="1:3" x14ac:dyDescent="0.2">
      <c r="A4861">
        <v>4.86083</v>
      </c>
      <c r="B4861">
        <v>182.44300000000001</v>
      </c>
      <c r="C4861">
        <v>-1.3312280000000001</v>
      </c>
    </row>
    <row r="4862" spans="1:3" x14ac:dyDescent="0.2">
      <c r="A4862">
        <v>4.8618300000000003</v>
      </c>
      <c r="B4862">
        <v>182.48320000000001</v>
      </c>
      <c r="C4862">
        <v>-1.341038</v>
      </c>
    </row>
    <row r="4863" spans="1:3" x14ac:dyDescent="0.2">
      <c r="A4863">
        <v>4.8628299999999998</v>
      </c>
      <c r="B4863">
        <v>182.52330000000001</v>
      </c>
      <c r="C4863">
        <v>-1.350848</v>
      </c>
    </row>
    <row r="4864" spans="1:3" x14ac:dyDescent="0.2">
      <c r="A4864">
        <v>4.8638300000000001</v>
      </c>
      <c r="B4864">
        <v>182.5635</v>
      </c>
      <c r="C4864">
        <v>-1.3606579999999999</v>
      </c>
    </row>
    <row r="4865" spans="1:3" x14ac:dyDescent="0.2">
      <c r="A4865">
        <v>4.8648300000000004</v>
      </c>
      <c r="B4865">
        <v>182.6036</v>
      </c>
      <c r="C4865">
        <v>-1.370468</v>
      </c>
    </row>
    <row r="4866" spans="1:3" x14ac:dyDescent="0.2">
      <c r="A4866">
        <v>4.8658299999999999</v>
      </c>
      <c r="B4866">
        <v>182.6438</v>
      </c>
      <c r="C4866">
        <v>-1.3802779999999999</v>
      </c>
    </row>
    <row r="4867" spans="1:3" x14ac:dyDescent="0.2">
      <c r="A4867">
        <v>4.8668300000000002</v>
      </c>
      <c r="B4867">
        <v>182.68389999999999</v>
      </c>
      <c r="C4867">
        <v>-1.390088</v>
      </c>
    </row>
    <row r="4868" spans="1:3" x14ac:dyDescent="0.2">
      <c r="A4868">
        <v>4.8678299999999997</v>
      </c>
      <c r="B4868">
        <v>182.72399999999999</v>
      </c>
      <c r="C4868">
        <v>-1.3998980000000001</v>
      </c>
    </row>
    <row r="4869" spans="1:3" x14ac:dyDescent="0.2">
      <c r="A4869">
        <v>4.86883</v>
      </c>
      <c r="B4869">
        <v>182.76419999999999</v>
      </c>
      <c r="C4869">
        <v>-1.409708</v>
      </c>
    </row>
    <row r="4870" spans="1:3" x14ac:dyDescent="0.2">
      <c r="A4870">
        <v>4.8698300000000003</v>
      </c>
      <c r="B4870">
        <v>182.80430000000001</v>
      </c>
      <c r="C4870">
        <v>-1.4195180000000001</v>
      </c>
    </row>
    <row r="4871" spans="1:3" x14ac:dyDescent="0.2">
      <c r="A4871">
        <v>4.8708299999999998</v>
      </c>
      <c r="B4871">
        <v>182.84450000000001</v>
      </c>
      <c r="C4871">
        <v>-1.4293279999999999</v>
      </c>
    </row>
    <row r="4872" spans="1:3" x14ac:dyDescent="0.2">
      <c r="A4872">
        <v>4.8718300000000001</v>
      </c>
      <c r="B4872">
        <v>182.88460000000001</v>
      </c>
      <c r="C4872">
        <v>-1.439138</v>
      </c>
    </row>
    <row r="4873" spans="1:3" x14ac:dyDescent="0.2">
      <c r="A4873">
        <v>4.8728290000000003</v>
      </c>
      <c r="B4873">
        <v>182.9248</v>
      </c>
      <c r="C4873">
        <v>-1.4489479999999999</v>
      </c>
    </row>
    <row r="4874" spans="1:3" x14ac:dyDescent="0.2">
      <c r="A4874">
        <v>4.8738289999999997</v>
      </c>
      <c r="B4874">
        <v>182.9649</v>
      </c>
      <c r="C4874">
        <v>-1.458758</v>
      </c>
    </row>
    <row r="4875" spans="1:3" x14ac:dyDescent="0.2">
      <c r="A4875">
        <v>4.8748290000000001</v>
      </c>
      <c r="B4875">
        <v>183.0051</v>
      </c>
      <c r="C4875">
        <v>-1.4685680000000001</v>
      </c>
    </row>
    <row r="4876" spans="1:3" x14ac:dyDescent="0.2">
      <c r="A4876">
        <v>4.8758290000000004</v>
      </c>
      <c r="B4876">
        <v>183.04519999999999</v>
      </c>
      <c r="C4876">
        <v>-1.478378</v>
      </c>
    </row>
    <row r="4877" spans="1:3" x14ac:dyDescent="0.2">
      <c r="A4877">
        <v>4.8768289999999999</v>
      </c>
      <c r="B4877">
        <v>183.08539999999999</v>
      </c>
      <c r="C4877">
        <v>-1.4881880000000001</v>
      </c>
    </row>
    <row r="4878" spans="1:3" x14ac:dyDescent="0.2">
      <c r="A4878">
        <v>4.8778290000000002</v>
      </c>
      <c r="B4878">
        <v>183.12549999999999</v>
      </c>
      <c r="C4878">
        <v>-1.4979979999999999</v>
      </c>
    </row>
    <row r="4879" spans="1:3" x14ac:dyDescent="0.2">
      <c r="A4879">
        <v>4.8788289999999996</v>
      </c>
      <c r="B4879">
        <v>183.16560000000001</v>
      </c>
      <c r="C4879">
        <v>-1.507808</v>
      </c>
    </row>
    <row r="4880" spans="1:3" x14ac:dyDescent="0.2">
      <c r="A4880">
        <v>4.879829</v>
      </c>
      <c r="B4880">
        <v>183.20580000000001</v>
      </c>
      <c r="C4880">
        <v>-1.5176179999999999</v>
      </c>
    </row>
    <row r="4881" spans="1:3" x14ac:dyDescent="0.2">
      <c r="A4881">
        <v>4.8808290000000003</v>
      </c>
      <c r="B4881">
        <v>183.24590000000001</v>
      </c>
      <c r="C4881">
        <v>-1.527428</v>
      </c>
    </row>
    <row r="4882" spans="1:3" x14ac:dyDescent="0.2">
      <c r="A4882">
        <v>4.8818289999999998</v>
      </c>
      <c r="B4882">
        <v>183.2861</v>
      </c>
      <c r="C4882">
        <v>-1.5372380000000001</v>
      </c>
    </row>
    <row r="4883" spans="1:3" x14ac:dyDescent="0.2">
      <c r="A4883">
        <v>4.8828290000000001</v>
      </c>
      <c r="B4883">
        <v>183.3262</v>
      </c>
      <c r="C4883">
        <v>-1.547048</v>
      </c>
    </row>
    <row r="4884" spans="1:3" x14ac:dyDescent="0.2">
      <c r="A4884">
        <v>4.8838290000000004</v>
      </c>
      <c r="B4884">
        <v>183.3664</v>
      </c>
      <c r="C4884">
        <v>-1.5568580000000001</v>
      </c>
    </row>
    <row r="4885" spans="1:3" x14ac:dyDescent="0.2">
      <c r="A4885">
        <v>4.8848289999999999</v>
      </c>
      <c r="B4885">
        <v>183.40649999999999</v>
      </c>
      <c r="C4885">
        <v>-1.5666679999999999</v>
      </c>
    </row>
    <row r="4886" spans="1:3" x14ac:dyDescent="0.2">
      <c r="A4886">
        <v>4.8858280000000001</v>
      </c>
      <c r="B4886">
        <v>183.44669999999999</v>
      </c>
      <c r="C4886">
        <v>-1.576478</v>
      </c>
    </row>
    <row r="4887" spans="1:3" x14ac:dyDescent="0.2">
      <c r="A4887">
        <v>4.8868280000000004</v>
      </c>
      <c r="B4887">
        <v>183.48679999999999</v>
      </c>
      <c r="C4887">
        <v>-1.5862879999999999</v>
      </c>
    </row>
    <row r="4888" spans="1:3" x14ac:dyDescent="0.2">
      <c r="A4888">
        <v>4.8878279999999998</v>
      </c>
      <c r="B4888">
        <v>183.52699999999999</v>
      </c>
      <c r="C4888">
        <v>-1.596098</v>
      </c>
    </row>
    <row r="4889" spans="1:3" x14ac:dyDescent="0.2">
      <c r="A4889">
        <v>4.8888280000000002</v>
      </c>
      <c r="B4889">
        <v>183.56710000000001</v>
      </c>
      <c r="C4889">
        <v>-1.6059079999999999</v>
      </c>
    </row>
    <row r="4890" spans="1:3" x14ac:dyDescent="0.2">
      <c r="A4890">
        <v>4.8898279999999996</v>
      </c>
      <c r="B4890">
        <v>183.60730000000001</v>
      </c>
      <c r="C4890">
        <v>-1.615718</v>
      </c>
    </row>
    <row r="4891" spans="1:3" x14ac:dyDescent="0.2">
      <c r="A4891">
        <v>4.890828</v>
      </c>
      <c r="B4891">
        <v>183.6474</v>
      </c>
      <c r="C4891">
        <v>-1.6255280000000001</v>
      </c>
    </row>
    <row r="4892" spans="1:3" x14ac:dyDescent="0.2">
      <c r="A4892">
        <v>4.8918280000000003</v>
      </c>
      <c r="B4892">
        <v>183.6875</v>
      </c>
      <c r="C4892">
        <v>-1.635338</v>
      </c>
    </row>
    <row r="4893" spans="1:3" x14ac:dyDescent="0.2">
      <c r="A4893">
        <v>4.8928279999999997</v>
      </c>
      <c r="B4893">
        <v>183.7277</v>
      </c>
      <c r="C4893">
        <v>-1.6451480000000001</v>
      </c>
    </row>
    <row r="4894" spans="1:3" x14ac:dyDescent="0.2">
      <c r="A4894">
        <v>4.8938280000000001</v>
      </c>
      <c r="B4894">
        <v>183.76779999999999</v>
      </c>
      <c r="C4894">
        <v>-1.6549579999999999</v>
      </c>
    </row>
    <row r="4895" spans="1:3" x14ac:dyDescent="0.2">
      <c r="A4895">
        <v>4.8948280000000004</v>
      </c>
      <c r="B4895">
        <v>183.80799999999999</v>
      </c>
      <c r="C4895">
        <v>-1.664768</v>
      </c>
    </row>
    <row r="4896" spans="1:3" x14ac:dyDescent="0.2">
      <c r="A4896">
        <v>4.8958279999999998</v>
      </c>
      <c r="B4896">
        <v>183.84809999999999</v>
      </c>
      <c r="C4896">
        <v>-1.674577</v>
      </c>
    </row>
    <row r="4897" spans="1:3" x14ac:dyDescent="0.2">
      <c r="A4897">
        <v>4.8968280000000002</v>
      </c>
      <c r="B4897">
        <v>183.88829999999999</v>
      </c>
      <c r="C4897">
        <v>-1.6843870000000001</v>
      </c>
    </row>
    <row r="4898" spans="1:3" x14ac:dyDescent="0.2">
      <c r="A4898">
        <v>4.8978279999999996</v>
      </c>
      <c r="B4898">
        <v>183.92840000000001</v>
      </c>
      <c r="C4898">
        <v>-1.694197</v>
      </c>
    </row>
    <row r="4899" spans="1:3" x14ac:dyDescent="0.2">
      <c r="A4899">
        <v>4.898828</v>
      </c>
      <c r="B4899">
        <v>183.96860000000001</v>
      </c>
      <c r="C4899">
        <v>-1.704007</v>
      </c>
    </row>
    <row r="4900" spans="1:3" x14ac:dyDescent="0.2">
      <c r="A4900">
        <v>4.8998270000000002</v>
      </c>
      <c r="B4900">
        <v>184.0087</v>
      </c>
      <c r="C4900">
        <v>-1.7138169999999999</v>
      </c>
    </row>
    <row r="4901" spans="1:3" x14ac:dyDescent="0.2">
      <c r="A4901">
        <v>4.9008269999999996</v>
      </c>
      <c r="B4901">
        <v>184.0489</v>
      </c>
      <c r="C4901">
        <v>-1.723627</v>
      </c>
    </row>
    <row r="4902" spans="1:3" x14ac:dyDescent="0.2">
      <c r="A4902">
        <v>4.9018269999999999</v>
      </c>
      <c r="B4902">
        <v>184.089</v>
      </c>
      <c r="C4902">
        <v>-1.7334369999999999</v>
      </c>
    </row>
    <row r="4903" spans="1:3" x14ac:dyDescent="0.2">
      <c r="A4903">
        <v>4.9028270000000003</v>
      </c>
      <c r="B4903">
        <v>184.1292</v>
      </c>
      <c r="C4903">
        <v>-1.743247</v>
      </c>
    </row>
    <row r="4904" spans="1:3" x14ac:dyDescent="0.2">
      <c r="A4904">
        <v>4.9038269999999997</v>
      </c>
      <c r="B4904">
        <v>184.16929999999999</v>
      </c>
      <c r="C4904">
        <v>-1.7530570000000001</v>
      </c>
    </row>
    <row r="4905" spans="1:3" x14ac:dyDescent="0.2">
      <c r="A4905">
        <v>4.904827</v>
      </c>
      <c r="B4905">
        <v>184.20939999999999</v>
      </c>
      <c r="C4905">
        <v>-1.762867</v>
      </c>
    </row>
    <row r="4906" spans="1:3" x14ac:dyDescent="0.2">
      <c r="A4906">
        <v>4.9058270000000004</v>
      </c>
      <c r="B4906">
        <v>184.24959999999999</v>
      </c>
      <c r="C4906">
        <v>-1.7726770000000001</v>
      </c>
    </row>
    <row r="4907" spans="1:3" x14ac:dyDescent="0.2">
      <c r="A4907">
        <v>4.9068269999999998</v>
      </c>
      <c r="B4907">
        <v>184.28970000000001</v>
      </c>
      <c r="C4907">
        <v>-1.7824869999999999</v>
      </c>
    </row>
    <row r="4908" spans="1:3" x14ac:dyDescent="0.2">
      <c r="A4908">
        <v>4.9078270000000002</v>
      </c>
      <c r="B4908">
        <v>184.32990000000001</v>
      </c>
      <c r="C4908">
        <v>-1.792297</v>
      </c>
    </row>
    <row r="4909" spans="1:3" x14ac:dyDescent="0.2">
      <c r="A4909">
        <v>4.9088269999999996</v>
      </c>
      <c r="B4909">
        <v>184.37</v>
      </c>
      <c r="C4909">
        <v>-1.8021069999999999</v>
      </c>
    </row>
    <row r="4910" spans="1:3" x14ac:dyDescent="0.2">
      <c r="A4910">
        <v>4.9098269999999999</v>
      </c>
      <c r="B4910">
        <v>184.4102</v>
      </c>
      <c r="C4910">
        <v>-1.811917</v>
      </c>
    </row>
    <row r="4911" spans="1:3" x14ac:dyDescent="0.2">
      <c r="A4911">
        <v>4.9108270000000003</v>
      </c>
      <c r="B4911">
        <v>184.4503</v>
      </c>
      <c r="C4911">
        <v>-1.8217270000000001</v>
      </c>
    </row>
    <row r="4912" spans="1:3" x14ac:dyDescent="0.2">
      <c r="A4912">
        <v>4.9118269999999997</v>
      </c>
      <c r="B4912">
        <v>184.4905</v>
      </c>
      <c r="C4912">
        <v>-1.831537</v>
      </c>
    </row>
    <row r="4913" spans="1:3" x14ac:dyDescent="0.2">
      <c r="A4913">
        <v>4.9128270000000001</v>
      </c>
      <c r="B4913">
        <v>184.53059999999999</v>
      </c>
      <c r="C4913">
        <v>-1.8413470000000001</v>
      </c>
    </row>
    <row r="4914" spans="1:3" x14ac:dyDescent="0.2">
      <c r="A4914">
        <v>4.9138260000000002</v>
      </c>
      <c r="B4914">
        <v>184.57079999999999</v>
      </c>
      <c r="C4914">
        <v>-1.8511569999999999</v>
      </c>
    </row>
    <row r="4915" spans="1:3" x14ac:dyDescent="0.2">
      <c r="A4915">
        <v>4.9148259999999997</v>
      </c>
      <c r="B4915">
        <v>184.61089999999999</v>
      </c>
      <c r="C4915">
        <v>-1.860967</v>
      </c>
    </row>
    <row r="4916" spans="1:3" x14ac:dyDescent="0.2">
      <c r="A4916">
        <v>4.915826</v>
      </c>
      <c r="B4916">
        <v>184.65100000000001</v>
      </c>
      <c r="C4916">
        <v>-1.8707769999999999</v>
      </c>
    </row>
    <row r="4917" spans="1:3" x14ac:dyDescent="0.2">
      <c r="A4917">
        <v>4.9168260000000004</v>
      </c>
      <c r="B4917">
        <v>184.69120000000001</v>
      </c>
      <c r="C4917">
        <v>-1.880587</v>
      </c>
    </row>
    <row r="4918" spans="1:3" x14ac:dyDescent="0.2">
      <c r="A4918">
        <v>4.9178259999999998</v>
      </c>
      <c r="B4918">
        <v>184.7313</v>
      </c>
      <c r="C4918">
        <v>-1.8903970000000001</v>
      </c>
    </row>
    <row r="4919" spans="1:3" x14ac:dyDescent="0.2">
      <c r="A4919">
        <v>4.9188260000000001</v>
      </c>
      <c r="B4919">
        <v>184.7715</v>
      </c>
      <c r="C4919">
        <v>-1.900207</v>
      </c>
    </row>
    <row r="4920" spans="1:3" x14ac:dyDescent="0.2">
      <c r="A4920">
        <v>4.9198259999999996</v>
      </c>
      <c r="B4920">
        <v>184.8116</v>
      </c>
      <c r="C4920">
        <v>-1.9100170000000001</v>
      </c>
    </row>
    <row r="4921" spans="1:3" x14ac:dyDescent="0.2">
      <c r="A4921">
        <v>4.9208259999999999</v>
      </c>
      <c r="B4921">
        <v>184.8518</v>
      </c>
      <c r="C4921">
        <v>-1.919827</v>
      </c>
    </row>
    <row r="4922" spans="1:3" x14ac:dyDescent="0.2">
      <c r="A4922">
        <v>4.9218260000000003</v>
      </c>
      <c r="B4922">
        <v>184.89189999999999</v>
      </c>
      <c r="C4922">
        <v>-1.929637</v>
      </c>
    </row>
    <row r="4923" spans="1:3" x14ac:dyDescent="0.2">
      <c r="A4923">
        <v>4.9228259999999997</v>
      </c>
      <c r="B4923">
        <v>184.93209999999999</v>
      </c>
      <c r="C4923">
        <v>-1.9394469999999999</v>
      </c>
    </row>
    <row r="4924" spans="1:3" x14ac:dyDescent="0.2">
      <c r="A4924">
        <v>4.923826</v>
      </c>
      <c r="B4924">
        <v>184.97219999999999</v>
      </c>
      <c r="C4924">
        <v>-1.949257</v>
      </c>
    </row>
    <row r="4925" spans="1:3" x14ac:dyDescent="0.2">
      <c r="A4925">
        <v>4.9248260000000004</v>
      </c>
      <c r="B4925">
        <v>185.01240000000001</v>
      </c>
      <c r="C4925">
        <v>-1.9590669999999999</v>
      </c>
    </row>
    <row r="4926" spans="1:3" x14ac:dyDescent="0.2">
      <c r="A4926">
        <v>4.9258259999999998</v>
      </c>
      <c r="B4926">
        <v>185.05250000000001</v>
      </c>
      <c r="C4926">
        <v>-1.968877</v>
      </c>
    </row>
    <row r="4927" spans="1:3" x14ac:dyDescent="0.2">
      <c r="A4927">
        <v>4.9268260000000001</v>
      </c>
      <c r="B4927">
        <v>185.09270000000001</v>
      </c>
      <c r="C4927">
        <v>-1.9786870000000001</v>
      </c>
    </row>
    <row r="4928" spans="1:3" x14ac:dyDescent="0.2">
      <c r="A4928">
        <v>4.9278250000000003</v>
      </c>
      <c r="B4928">
        <v>185.1328</v>
      </c>
      <c r="C4928">
        <v>-1.988497</v>
      </c>
    </row>
    <row r="4929" spans="1:3" x14ac:dyDescent="0.2">
      <c r="A4929">
        <v>4.9288249999999998</v>
      </c>
      <c r="B4929">
        <v>185.1729</v>
      </c>
      <c r="C4929">
        <v>-1.9983070000000001</v>
      </c>
    </row>
    <row r="4930" spans="1:3" x14ac:dyDescent="0.2">
      <c r="A4930">
        <v>4.9298250000000001</v>
      </c>
      <c r="B4930">
        <v>185.2131</v>
      </c>
      <c r="C4930">
        <v>-2.0081159999999998</v>
      </c>
    </row>
    <row r="4931" spans="1:3" x14ac:dyDescent="0.2">
      <c r="A4931">
        <v>4.9308249999999996</v>
      </c>
      <c r="B4931">
        <v>185.25319999999999</v>
      </c>
      <c r="C4931">
        <v>-2.0179260000000001</v>
      </c>
    </row>
    <row r="4932" spans="1:3" x14ac:dyDescent="0.2">
      <c r="A4932">
        <v>4.9318249999999999</v>
      </c>
      <c r="B4932">
        <v>185.29339999999999</v>
      </c>
      <c r="C4932">
        <v>-2.027736</v>
      </c>
    </row>
    <row r="4933" spans="1:3" x14ac:dyDescent="0.2">
      <c r="A4933">
        <v>4.9328250000000002</v>
      </c>
      <c r="B4933">
        <v>185.33349999999999</v>
      </c>
      <c r="C4933">
        <v>-2.0375459999999999</v>
      </c>
    </row>
    <row r="4934" spans="1:3" x14ac:dyDescent="0.2">
      <c r="A4934">
        <v>4.9338249999999997</v>
      </c>
      <c r="B4934">
        <v>185.37370000000001</v>
      </c>
      <c r="C4934">
        <v>-2.0473560000000002</v>
      </c>
    </row>
    <row r="4935" spans="1:3" x14ac:dyDescent="0.2">
      <c r="A4935">
        <v>4.934825</v>
      </c>
      <c r="B4935">
        <v>185.41380000000001</v>
      </c>
      <c r="C4935">
        <v>-2.0571660000000001</v>
      </c>
    </row>
    <row r="4936" spans="1:3" x14ac:dyDescent="0.2">
      <c r="A4936">
        <v>4.9358250000000004</v>
      </c>
      <c r="B4936">
        <v>185.45400000000001</v>
      </c>
      <c r="C4936">
        <v>-2.0669759999999999</v>
      </c>
    </row>
    <row r="4937" spans="1:3" x14ac:dyDescent="0.2">
      <c r="A4937">
        <v>4.9368249999999998</v>
      </c>
      <c r="B4937">
        <v>185.4941</v>
      </c>
      <c r="C4937">
        <v>-2.0767859999999998</v>
      </c>
    </row>
    <row r="4938" spans="1:3" x14ac:dyDescent="0.2">
      <c r="A4938">
        <v>4.9378250000000001</v>
      </c>
      <c r="B4938">
        <v>185.5343</v>
      </c>
      <c r="C4938">
        <v>-2.0865960000000001</v>
      </c>
    </row>
    <row r="4939" spans="1:3" x14ac:dyDescent="0.2">
      <c r="A4939">
        <v>4.9388249999999996</v>
      </c>
      <c r="B4939">
        <v>185.5744</v>
      </c>
      <c r="C4939">
        <v>-2.096406</v>
      </c>
    </row>
    <row r="4940" spans="1:3" x14ac:dyDescent="0.2">
      <c r="A4940">
        <v>4.9398249999999999</v>
      </c>
      <c r="B4940">
        <v>185.61449999999999</v>
      </c>
      <c r="C4940">
        <v>-2.1062159999999999</v>
      </c>
    </row>
    <row r="4941" spans="1:3" x14ac:dyDescent="0.2">
      <c r="A4941">
        <v>4.9408250000000002</v>
      </c>
      <c r="B4941">
        <v>185.65469999999999</v>
      </c>
      <c r="C4941">
        <v>-2.1160260000000002</v>
      </c>
    </row>
    <row r="4942" spans="1:3" x14ac:dyDescent="0.2">
      <c r="A4942">
        <v>4.9418240000000004</v>
      </c>
      <c r="B4942">
        <v>185.69479999999999</v>
      </c>
      <c r="C4942">
        <v>-2.1258360000000001</v>
      </c>
    </row>
    <row r="4943" spans="1:3" x14ac:dyDescent="0.2">
      <c r="A4943">
        <v>4.9428239999999999</v>
      </c>
      <c r="B4943">
        <v>185.73500000000001</v>
      </c>
      <c r="C4943">
        <v>-2.1356459999999999</v>
      </c>
    </row>
    <row r="4944" spans="1:3" x14ac:dyDescent="0.2">
      <c r="A4944">
        <v>4.9438240000000002</v>
      </c>
      <c r="B4944">
        <v>185.77510000000001</v>
      </c>
      <c r="C4944">
        <v>-2.1454559999999998</v>
      </c>
    </row>
    <row r="4945" spans="1:3" x14ac:dyDescent="0.2">
      <c r="A4945">
        <v>4.9448239999999997</v>
      </c>
      <c r="B4945">
        <v>185.81530000000001</v>
      </c>
      <c r="C4945">
        <v>-2.1552660000000001</v>
      </c>
    </row>
    <row r="4946" spans="1:3" x14ac:dyDescent="0.2">
      <c r="A4946">
        <v>4.945824</v>
      </c>
      <c r="B4946">
        <v>185.8554</v>
      </c>
      <c r="C4946">
        <v>-2.165076</v>
      </c>
    </row>
    <row r="4947" spans="1:3" x14ac:dyDescent="0.2">
      <c r="A4947">
        <v>4.9468240000000003</v>
      </c>
      <c r="B4947">
        <v>185.8956</v>
      </c>
      <c r="C4947">
        <v>-2.1748859999999999</v>
      </c>
    </row>
    <row r="4948" spans="1:3" x14ac:dyDescent="0.2">
      <c r="A4948">
        <v>4.9478239999999998</v>
      </c>
      <c r="B4948">
        <v>185.9357</v>
      </c>
      <c r="C4948">
        <v>-2.1846960000000002</v>
      </c>
    </row>
    <row r="4949" spans="1:3" x14ac:dyDescent="0.2">
      <c r="A4949">
        <v>4.9488240000000001</v>
      </c>
      <c r="B4949">
        <v>185.9759</v>
      </c>
      <c r="C4949">
        <v>-2.1945060000000001</v>
      </c>
    </row>
    <row r="4950" spans="1:3" x14ac:dyDescent="0.2">
      <c r="A4950">
        <v>4.9498239999999996</v>
      </c>
      <c r="B4950">
        <v>186.01599999999999</v>
      </c>
      <c r="C4950">
        <v>-2.2043159999999999</v>
      </c>
    </row>
    <row r="4951" spans="1:3" x14ac:dyDescent="0.2">
      <c r="A4951">
        <v>4.9508239999999999</v>
      </c>
      <c r="B4951">
        <v>186.05619999999999</v>
      </c>
      <c r="C4951">
        <v>-2.2141259999999998</v>
      </c>
    </row>
    <row r="4952" spans="1:3" x14ac:dyDescent="0.2">
      <c r="A4952">
        <v>4.9518240000000002</v>
      </c>
      <c r="B4952">
        <v>186.09630000000001</v>
      </c>
      <c r="C4952">
        <v>-2.2239360000000001</v>
      </c>
    </row>
    <row r="4953" spans="1:3" x14ac:dyDescent="0.2">
      <c r="A4953">
        <v>4.9528239999999997</v>
      </c>
      <c r="B4953">
        <v>186.13640000000001</v>
      </c>
      <c r="C4953">
        <v>-2.233746</v>
      </c>
    </row>
    <row r="4954" spans="1:3" x14ac:dyDescent="0.2">
      <c r="A4954">
        <v>4.953824</v>
      </c>
      <c r="B4954">
        <v>186.17660000000001</v>
      </c>
      <c r="C4954">
        <v>-2.2435559999999999</v>
      </c>
    </row>
    <row r="4955" spans="1:3" x14ac:dyDescent="0.2">
      <c r="A4955">
        <v>4.9548230000000002</v>
      </c>
      <c r="B4955">
        <v>186.2167</v>
      </c>
      <c r="C4955">
        <v>-2.2533660000000002</v>
      </c>
    </row>
    <row r="4956" spans="1:3" x14ac:dyDescent="0.2">
      <c r="A4956">
        <v>4.9558229999999996</v>
      </c>
      <c r="B4956">
        <v>186.2569</v>
      </c>
      <c r="C4956">
        <v>-2.2631760000000001</v>
      </c>
    </row>
    <row r="4957" spans="1:3" x14ac:dyDescent="0.2">
      <c r="A4957">
        <v>4.956823</v>
      </c>
      <c r="B4957">
        <v>186.297</v>
      </c>
      <c r="C4957">
        <v>-2.272986</v>
      </c>
    </row>
    <row r="4958" spans="1:3" x14ac:dyDescent="0.2">
      <c r="A4958">
        <v>4.9578230000000003</v>
      </c>
      <c r="B4958">
        <v>186.3372</v>
      </c>
      <c r="C4958">
        <v>-2.2827959999999998</v>
      </c>
    </row>
    <row r="4959" spans="1:3" x14ac:dyDescent="0.2">
      <c r="A4959">
        <v>4.9588229999999998</v>
      </c>
      <c r="B4959">
        <v>186.37729999999999</v>
      </c>
      <c r="C4959">
        <v>-2.2926060000000001</v>
      </c>
    </row>
    <row r="4960" spans="1:3" x14ac:dyDescent="0.2">
      <c r="A4960">
        <v>4.9598230000000001</v>
      </c>
      <c r="B4960">
        <v>186.41749999999999</v>
      </c>
      <c r="C4960">
        <v>-2.302416</v>
      </c>
    </row>
    <row r="4961" spans="1:3" x14ac:dyDescent="0.2">
      <c r="A4961">
        <v>4.9608230000000004</v>
      </c>
      <c r="B4961">
        <v>186.45760000000001</v>
      </c>
      <c r="C4961">
        <v>-2.3122259999999999</v>
      </c>
    </row>
    <row r="4962" spans="1:3" x14ac:dyDescent="0.2">
      <c r="A4962">
        <v>4.9618229999999999</v>
      </c>
      <c r="B4962">
        <v>186.49780000000001</v>
      </c>
      <c r="C4962">
        <v>-2.3220360000000002</v>
      </c>
    </row>
    <row r="4963" spans="1:3" x14ac:dyDescent="0.2">
      <c r="A4963">
        <v>4.9628230000000002</v>
      </c>
      <c r="B4963">
        <v>186.53790000000001</v>
      </c>
      <c r="C4963">
        <v>-2.3318460000000001</v>
      </c>
    </row>
    <row r="4964" spans="1:3" x14ac:dyDescent="0.2">
      <c r="A4964">
        <v>4.9638229999999997</v>
      </c>
      <c r="B4964">
        <v>186.578</v>
      </c>
      <c r="C4964">
        <v>-2.3416549999999998</v>
      </c>
    </row>
    <row r="4965" spans="1:3" x14ac:dyDescent="0.2">
      <c r="A4965">
        <v>4.964823</v>
      </c>
      <c r="B4965">
        <v>186.6182</v>
      </c>
      <c r="C4965">
        <v>-2.3514650000000001</v>
      </c>
    </row>
    <row r="4966" spans="1:3" x14ac:dyDescent="0.2">
      <c r="A4966">
        <v>4.9658230000000003</v>
      </c>
      <c r="B4966">
        <v>186.6583</v>
      </c>
      <c r="C4966">
        <v>-2.361275</v>
      </c>
    </row>
    <row r="4967" spans="1:3" x14ac:dyDescent="0.2">
      <c r="A4967">
        <v>4.9668229999999998</v>
      </c>
      <c r="B4967">
        <v>186.6985</v>
      </c>
      <c r="C4967">
        <v>-2.3710849999999999</v>
      </c>
    </row>
    <row r="4968" spans="1:3" x14ac:dyDescent="0.2">
      <c r="A4968">
        <v>4.9678230000000001</v>
      </c>
      <c r="B4968">
        <v>186.73859999999999</v>
      </c>
      <c r="C4968">
        <v>-2.3808950000000002</v>
      </c>
    </row>
    <row r="4969" spans="1:3" x14ac:dyDescent="0.2">
      <c r="A4969">
        <v>4.9688220000000003</v>
      </c>
      <c r="B4969">
        <v>186.77879999999999</v>
      </c>
      <c r="C4969">
        <v>-2.3907050000000001</v>
      </c>
    </row>
    <row r="4970" spans="1:3" x14ac:dyDescent="0.2">
      <c r="A4970">
        <v>4.9698219999999997</v>
      </c>
      <c r="B4970">
        <v>186.81890000000001</v>
      </c>
      <c r="C4970">
        <v>-2.400515</v>
      </c>
    </row>
    <row r="4971" spans="1:3" x14ac:dyDescent="0.2">
      <c r="A4971">
        <v>4.9708220000000001</v>
      </c>
      <c r="B4971">
        <v>186.85910000000001</v>
      </c>
      <c r="C4971">
        <v>-2.4103249999999998</v>
      </c>
    </row>
    <row r="4972" spans="1:3" x14ac:dyDescent="0.2">
      <c r="A4972">
        <v>4.9718220000000004</v>
      </c>
      <c r="B4972">
        <v>186.89920000000001</v>
      </c>
      <c r="C4972">
        <v>-2.4201350000000001</v>
      </c>
    </row>
    <row r="4973" spans="1:3" x14ac:dyDescent="0.2">
      <c r="A4973">
        <v>4.9728219999999999</v>
      </c>
      <c r="B4973">
        <v>186.93940000000001</v>
      </c>
      <c r="C4973">
        <v>-2.429945</v>
      </c>
    </row>
    <row r="4974" spans="1:3" x14ac:dyDescent="0.2">
      <c r="A4974">
        <v>4.9738220000000002</v>
      </c>
      <c r="B4974">
        <v>186.9795</v>
      </c>
      <c r="C4974">
        <v>-2.4397549999999999</v>
      </c>
    </row>
    <row r="4975" spans="1:3" x14ac:dyDescent="0.2">
      <c r="A4975">
        <v>4.9748219999999996</v>
      </c>
      <c r="B4975">
        <v>187.0197</v>
      </c>
      <c r="C4975">
        <v>-2.4495650000000002</v>
      </c>
    </row>
    <row r="4976" spans="1:3" x14ac:dyDescent="0.2">
      <c r="A4976">
        <v>4.975822</v>
      </c>
      <c r="B4976">
        <v>187.0598</v>
      </c>
      <c r="C4976">
        <v>-2.4593750000000001</v>
      </c>
    </row>
    <row r="4977" spans="1:3" x14ac:dyDescent="0.2">
      <c r="A4977">
        <v>4.9768220000000003</v>
      </c>
      <c r="B4977">
        <v>187.09989999999999</v>
      </c>
      <c r="C4977">
        <v>-2.469185</v>
      </c>
    </row>
    <row r="4978" spans="1:3" x14ac:dyDescent="0.2">
      <c r="A4978">
        <v>4.9778219999999997</v>
      </c>
      <c r="B4978">
        <v>187.14009999999999</v>
      </c>
      <c r="C4978">
        <v>-2.4789949999999998</v>
      </c>
    </row>
    <row r="4979" spans="1:3" x14ac:dyDescent="0.2">
      <c r="A4979">
        <v>4.9788220000000001</v>
      </c>
      <c r="B4979">
        <v>187.18020000000001</v>
      </c>
      <c r="C4979">
        <v>-2.4888050000000002</v>
      </c>
    </row>
    <row r="4980" spans="1:3" x14ac:dyDescent="0.2">
      <c r="A4980">
        <v>4.9798220000000004</v>
      </c>
      <c r="B4980">
        <v>187.22040000000001</v>
      </c>
      <c r="C4980">
        <v>-2.498615</v>
      </c>
    </row>
    <row r="4981" spans="1:3" x14ac:dyDescent="0.2">
      <c r="A4981">
        <v>4.9808219999999999</v>
      </c>
      <c r="B4981">
        <v>187.26050000000001</v>
      </c>
      <c r="C4981">
        <v>-2.5084249999999999</v>
      </c>
    </row>
    <row r="4982" spans="1:3" x14ac:dyDescent="0.2">
      <c r="A4982">
        <v>4.9818220000000002</v>
      </c>
      <c r="B4982">
        <v>187.30070000000001</v>
      </c>
      <c r="C4982">
        <v>-2.5182349999999998</v>
      </c>
    </row>
    <row r="4983" spans="1:3" x14ac:dyDescent="0.2">
      <c r="A4983">
        <v>4.9828210000000004</v>
      </c>
      <c r="B4983">
        <v>187.3408</v>
      </c>
      <c r="C4983">
        <v>-2.5280450000000001</v>
      </c>
    </row>
    <row r="4984" spans="1:3" x14ac:dyDescent="0.2">
      <c r="A4984">
        <v>4.9838209999999998</v>
      </c>
      <c r="B4984">
        <v>187.381</v>
      </c>
      <c r="C4984">
        <v>-2.537855</v>
      </c>
    </row>
    <row r="4985" spans="1:3" x14ac:dyDescent="0.2">
      <c r="A4985">
        <v>4.9848210000000002</v>
      </c>
      <c r="B4985">
        <v>187.4211</v>
      </c>
      <c r="C4985">
        <v>-2.5476649999999998</v>
      </c>
    </row>
    <row r="4986" spans="1:3" x14ac:dyDescent="0.2">
      <c r="A4986">
        <v>4.9858209999999996</v>
      </c>
      <c r="B4986">
        <v>187.46129999999999</v>
      </c>
      <c r="C4986">
        <v>-2.5574750000000002</v>
      </c>
    </row>
    <row r="4987" spans="1:3" x14ac:dyDescent="0.2">
      <c r="A4987">
        <v>4.9868209999999999</v>
      </c>
      <c r="B4987">
        <v>187.50139999999999</v>
      </c>
      <c r="C4987">
        <v>-2.567285</v>
      </c>
    </row>
    <row r="4988" spans="1:3" x14ac:dyDescent="0.2">
      <c r="A4988">
        <v>4.9878210000000003</v>
      </c>
      <c r="B4988">
        <v>187.54150000000001</v>
      </c>
      <c r="C4988">
        <v>-2.5770949999999999</v>
      </c>
    </row>
    <row r="4989" spans="1:3" x14ac:dyDescent="0.2">
      <c r="A4989">
        <v>4.9888209999999997</v>
      </c>
      <c r="B4989">
        <v>187.58170000000001</v>
      </c>
      <c r="C4989">
        <v>-2.5869049999999998</v>
      </c>
    </row>
    <row r="4990" spans="1:3" x14ac:dyDescent="0.2">
      <c r="A4990">
        <v>4.9898210000000001</v>
      </c>
      <c r="B4990">
        <v>187.62180000000001</v>
      </c>
      <c r="C4990">
        <v>-2.5967150000000001</v>
      </c>
    </row>
    <row r="4991" spans="1:3" x14ac:dyDescent="0.2">
      <c r="A4991">
        <v>4.9908210000000004</v>
      </c>
      <c r="B4991">
        <v>187.66200000000001</v>
      </c>
      <c r="C4991">
        <v>-2.606525</v>
      </c>
    </row>
    <row r="4992" spans="1:3" x14ac:dyDescent="0.2">
      <c r="A4992">
        <v>4.9918209999999998</v>
      </c>
      <c r="B4992">
        <v>187.7021</v>
      </c>
      <c r="C4992">
        <v>-2.6163349999999999</v>
      </c>
    </row>
    <row r="4993" spans="1:3" x14ac:dyDescent="0.2">
      <c r="A4993">
        <v>4.9928210000000002</v>
      </c>
      <c r="B4993">
        <v>187.7423</v>
      </c>
      <c r="C4993">
        <v>-2.6261450000000002</v>
      </c>
    </row>
    <row r="4994" spans="1:3" x14ac:dyDescent="0.2">
      <c r="A4994">
        <v>4.9938209999999996</v>
      </c>
      <c r="B4994">
        <v>187.7824</v>
      </c>
      <c r="C4994">
        <v>-2.635955</v>
      </c>
    </row>
    <row r="4995" spans="1:3" x14ac:dyDescent="0.2">
      <c r="A4995">
        <v>4.994821</v>
      </c>
      <c r="B4995">
        <v>187.82259999999999</v>
      </c>
      <c r="C4995">
        <v>-2.6457649999999999</v>
      </c>
    </row>
    <row r="4996" spans="1:3" x14ac:dyDescent="0.2">
      <c r="A4996">
        <v>4.9958210000000003</v>
      </c>
      <c r="B4996">
        <v>187.86269999999999</v>
      </c>
      <c r="C4996">
        <v>-2.6555749999999998</v>
      </c>
    </row>
    <row r="4997" spans="1:3" x14ac:dyDescent="0.2">
      <c r="A4997">
        <v>4.9968199999999996</v>
      </c>
      <c r="B4997">
        <v>187.90289999999999</v>
      </c>
      <c r="C4997">
        <v>-2.6653850000000001</v>
      </c>
    </row>
    <row r="4998" spans="1:3" x14ac:dyDescent="0.2">
      <c r="A4998">
        <v>4.9978199999999999</v>
      </c>
      <c r="B4998">
        <v>187.94300000000001</v>
      </c>
      <c r="C4998">
        <v>-2.675195</v>
      </c>
    </row>
    <row r="4999" spans="1:3" x14ac:dyDescent="0.2">
      <c r="A4999">
        <v>4.9988200000000003</v>
      </c>
      <c r="B4999">
        <v>187.98320000000001</v>
      </c>
      <c r="C4999">
        <v>-2.6850040000000002</v>
      </c>
    </row>
    <row r="5000" spans="1:3" x14ac:dyDescent="0.2">
      <c r="A5000">
        <v>4.9998199999999997</v>
      </c>
      <c r="B5000">
        <v>188.02330000000001</v>
      </c>
      <c r="C5000">
        <v>-2.694814</v>
      </c>
    </row>
    <row r="5001" spans="1:3" x14ac:dyDescent="0.2">
      <c r="A5001">
        <v>5.00082</v>
      </c>
      <c r="B5001">
        <v>188.0634</v>
      </c>
      <c r="C5001">
        <v>-2.7046239999999999</v>
      </c>
    </row>
    <row r="5002" spans="1:3" x14ac:dyDescent="0.2">
      <c r="A5002">
        <v>5.0018200000000004</v>
      </c>
      <c r="B5002">
        <v>188.1036</v>
      </c>
      <c r="C5002">
        <v>-2.7144339999999998</v>
      </c>
    </row>
    <row r="5003" spans="1:3" x14ac:dyDescent="0.2">
      <c r="A5003">
        <v>5.0028199999999998</v>
      </c>
      <c r="B5003">
        <v>188.1437</v>
      </c>
      <c r="C5003">
        <v>-2.7242440000000001</v>
      </c>
    </row>
    <row r="5004" spans="1:3" x14ac:dyDescent="0.2">
      <c r="A5004">
        <v>5.0038200000000002</v>
      </c>
      <c r="B5004">
        <v>188.18389999999999</v>
      </c>
      <c r="C5004">
        <v>-2.734054</v>
      </c>
    </row>
    <row r="5005" spans="1:3" x14ac:dyDescent="0.2">
      <c r="A5005">
        <v>5.0048199999999996</v>
      </c>
      <c r="B5005">
        <v>188.22399999999999</v>
      </c>
      <c r="C5005">
        <v>-2.7438639999999999</v>
      </c>
    </row>
    <row r="5006" spans="1:3" x14ac:dyDescent="0.2">
      <c r="A5006">
        <v>5.0058199999999999</v>
      </c>
      <c r="B5006">
        <v>188.26419999999999</v>
      </c>
      <c r="C5006">
        <v>-2.7536740000000002</v>
      </c>
    </row>
    <row r="5007" spans="1:3" x14ac:dyDescent="0.2">
      <c r="A5007">
        <v>5.0068200000000003</v>
      </c>
      <c r="B5007">
        <v>188.30430000000001</v>
      </c>
      <c r="C5007">
        <v>-2.7634840000000001</v>
      </c>
    </row>
    <row r="5008" spans="1:3" x14ac:dyDescent="0.2">
      <c r="A5008">
        <v>5.0078199999999997</v>
      </c>
      <c r="B5008">
        <v>188.34450000000001</v>
      </c>
      <c r="C5008">
        <v>-2.7732939999999999</v>
      </c>
    </row>
    <row r="5009" spans="1:3" x14ac:dyDescent="0.2">
      <c r="A5009">
        <v>5.0088200000000001</v>
      </c>
      <c r="B5009">
        <v>188.38460000000001</v>
      </c>
      <c r="C5009">
        <v>-2.7831039999999998</v>
      </c>
    </row>
    <row r="5010" spans="1:3" x14ac:dyDescent="0.2">
      <c r="A5010">
        <v>5.0098200000000004</v>
      </c>
      <c r="B5010">
        <v>188.4248</v>
      </c>
      <c r="C5010">
        <v>-2.7929140000000001</v>
      </c>
    </row>
    <row r="5011" spans="1:3" x14ac:dyDescent="0.2">
      <c r="A5011">
        <v>5.0108189999999997</v>
      </c>
      <c r="B5011">
        <v>188.4649</v>
      </c>
      <c r="C5011">
        <v>-2.802724</v>
      </c>
    </row>
    <row r="5012" spans="1:3" x14ac:dyDescent="0.2">
      <c r="A5012">
        <v>5.011819</v>
      </c>
      <c r="B5012">
        <v>188.5051</v>
      </c>
      <c r="C5012">
        <v>-2.8125339999999999</v>
      </c>
    </row>
    <row r="5013" spans="1:3" x14ac:dyDescent="0.2">
      <c r="A5013">
        <v>5.0128190000000004</v>
      </c>
      <c r="B5013">
        <v>188.54519999999999</v>
      </c>
      <c r="C5013">
        <v>-2.8223440000000002</v>
      </c>
    </row>
    <row r="5014" spans="1:3" x14ac:dyDescent="0.2">
      <c r="A5014">
        <v>5.0138189999999998</v>
      </c>
      <c r="B5014">
        <v>188.58529999999999</v>
      </c>
      <c r="C5014">
        <v>-2.8321540000000001</v>
      </c>
    </row>
    <row r="5015" spans="1:3" x14ac:dyDescent="0.2">
      <c r="A5015">
        <v>5.0148190000000001</v>
      </c>
      <c r="B5015">
        <v>188.62549999999999</v>
      </c>
      <c r="C5015">
        <v>-2.8419639999999999</v>
      </c>
    </row>
    <row r="5016" spans="1:3" x14ac:dyDescent="0.2">
      <c r="A5016">
        <v>5.0158189999999996</v>
      </c>
      <c r="B5016">
        <v>188.66560000000001</v>
      </c>
      <c r="C5016">
        <v>-2.8517739999999998</v>
      </c>
    </row>
    <row r="5017" spans="1:3" x14ac:dyDescent="0.2">
      <c r="A5017">
        <v>5.0168189999999999</v>
      </c>
      <c r="B5017">
        <v>188.70580000000001</v>
      </c>
      <c r="C5017">
        <v>-2.8615840000000001</v>
      </c>
    </row>
    <row r="5018" spans="1:3" x14ac:dyDescent="0.2">
      <c r="A5018">
        <v>5.0178190000000003</v>
      </c>
      <c r="B5018">
        <v>188.74590000000001</v>
      </c>
      <c r="C5018">
        <v>-2.871394</v>
      </c>
    </row>
    <row r="5019" spans="1:3" x14ac:dyDescent="0.2">
      <c r="A5019">
        <v>5.0188189999999997</v>
      </c>
      <c r="B5019">
        <v>188.7861</v>
      </c>
      <c r="C5019">
        <v>-2.8812039999999999</v>
      </c>
    </row>
    <row r="5020" spans="1:3" x14ac:dyDescent="0.2">
      <c r="A5020">
        <v>5.019819</v>
      </c>
      <c r="B5020">
        <v>188.8262</v>
      </c>
      <c r="C5020">
        <v>-2.8910140000000002</v>
      </c>
    </row>
    <row r="5021" spans="1:3" x14ac:dyDescent="0.2">
      <c r="A5021">
        <v>5.0208190000000004</v>
      </c>
      <c r="B5021">
        <v>188.8664</v>
      </c>
      <c r="C5021">
        <v>-2.9008240000000001</v>
      </c>
    </row>
    <row r="5022" spans="1:3" x14ac:dyDescent="0.2">
      <c r="A5022">
        <v>5.0218189999999998</v>
      </c>
      <c r="B5022">
        <v>188.90649999999999</v>
      </c>
      <c r="C5022">
        <v>-2.9106339999999999</v>
      </c>
    </row>
    <row r="5023" spans="1:3" x14ac:dyDescent="0.2">
      <c r="A5023">
        <v>5.0228190000000001</v>
      </c>
      <c r="B5023">
        <v>188.94669999999999</v>
      </c>
      <c r="C5023">
        <v>-2.9204439999999998</v>
      </c>
    </row>
    <row r="5024" spans="1:3" x14ac:dyDescent="0.2">
      <c r="A5024">
        <v>5.0238180000000003</v>
      </c>
      <c r="B5024">
        <v>188.98679999999999</v>
      </c>
      <c r="C5024">
        <v>-2.9302540000000001</v>
      </c>
    </row>
    <row r="5025" spans="1:3" x14ac:dyDescent="0.2">
      <c r="A5025">
        <v>5.0248179999999998</v>
      </c>
      <c r="B5025">
        <v>189.02690000000001</v>
      </c>
      <c r="C5025">
        <v>-2.940064</v>
      </c>
    </row>
    <row r="5026" spans="1:3" x14ac:dyDescent="0.2">
      <c r="A5026">
        <v>5.0258180000000001</v>
      </c>
      <c r="B5026">
        <v>189.06710000000001</v>
      </c>
      <c r="C5026">
        <v>-2.9498739999999999</v>
      </c>
    </row>
    <row r="5027" spans="1:3" x14ac:dyDescent="0.2">
      <c r="A5027">
        <v>5.0268179999999996</v>
      </c>
      <c r="B5027">
        <v>189.10720000000001</v>
      </c>
      <c r="C5027">
        <v>-2.9596840000000002</v>
      </c>
    </row>
    <row r="5028" spans="1:3" x14ac:dyDescent="0.2">
      <c r="A5028">
        <v>5.0278179999999999</v>
      </c>
      <c r="B5028">
        <v>189.1474</v>
      </c>
      <c r="C5028">
        <v>-2.9694940000000001</v>
      </c>
    </row>
    <row r="5029" spans="1:3" x14ac:dyDescent="0.2">
      <c r="A5029">
        <v>5.0288180000000002</v>
      </c>
      <c r="B5029">
        <v>189.1875</v>
      </c>
      <c r="C5029">
        <v>-2.979304</v>
      </c>
    </row>
    <row r="5030" spans="1:3" x14ac:dyDescent="0.2">
      <c r="A5030">
        <v>5.0298179999999997</v>
      </c>
      <c r="B5030">
        <v>189.2277</v>
      </c>
      <c r="C5030">
        <v>-2.9891139999999998</v>
      </c>
    </row>
    <row r="5031" spans="1:3" x14ac:dyDescent="0.2">
      <c r="A5031">
        <v>5.030818</v>
      </c>
      <c r="B5031">
        <v>189.26779999999999</v>
      </c>
      <c r="C5031">
        <v>-2.9989240000000001</v>
      </c>
    </row>
    <row r="5032" spans="1:3" x14ac:dyDescent="0.2">
      <c r="A5032">
        <v>5.0318180000000003</v>
      </c>
      <c r="B5032">
        <v>189.30799999999999</v>
      </c>
      <c r="C5032">
        <v>-3.008734</v>
      </c>
    </row>
    <row r="5033" spans="1:3" x14ac:dyDescent="0.2">
      <c r="A5033">
        <v>5.0328179999999998</v>
      </c>
      <c r="B5033">
        <v>189.34809999999999</v>
      </c>
      <c r="C5033">
        <v>-3.0185430000000002</v>
      </c>
    </row>
    <row r="5034" spans="1:3" x14ac:dyDescent="0.2">
      <c r="A5034">
        <v>5.0338180000000001</v>
      </c>
      <c r="B5034">
        <v>189.38829999999999</v>
      </c>
      <c r="C5034">
        <v>-3.0283530000000001</v>
      </c>
    </row>
    <row r="5035" spans="1:3" x14ac:dyDescent="0.2">
      <c r="A5035">
        <v>5.0348179999999996</v>
      </c>
      <c r="B5035">
        <v>189.42840000000001</v>
      </c>
      <c r="C5035">
        <v>-3.0381629999999999</v>
      </c>
    </row>
    <row r="5036" spans="1:3" x14ac:dyDescent="0.2">
      <c r="A5036">
        <v>5.0358179999999999</v>
      </c>
      <c r="B5036">
        <v>189.46860000000001</v>
      </c>
      <c r="C5036">
        <v>-3.0479729999999998</v>
      </c>
    </row>
    <row r="5037" spans="1:3" x14ac:dyDescent="0.2">
      <c r="A5037">
        <v>5.0368180000000002</v>
      </c>
      <c r="B5037">
        <v>189.5087</v>
      </c>
      <c r="C5037">
        <v>-3.0577830000000001</v>
      </c>
    </row>
    <row r="5038" spans="1:3" x14ac:dyDescent="0.2">
      <c r="A5038">
        <v>5.0378170000000004</v>
      </c>
      <c r="B5038">
        <v>189.5488</v>
      </c>
      <c r="C5038">
        <v>-3.067593</v>
      </c>
    </row>
    <row r="5039" spans="1:3" x14ac:dyDescent="0.2">
      <c r="A5039">
        <v>5.0388169999999999</v>
      </c>
      <c r="B5039">
        <v>189.589</v>
      </c>
      <c r="C5039">
        <v>-3.0774029999999999</v>
      </c>
    </row>
    <row r="5040" spans="1:3" x14ac:dyDescent="0.2">
      <c r="A5040">
        <v>5.0398170000000002</v>
      </c>
      <c r="B5040">
        <v>189.62909999999999</v>
      </c>
      <c r="C5040">
        <v>-3.0872130000000002</v>
      </c>
    </row>
    <row r="5041" spans="1:3" x14ac:dyDescent="0.2">
      <c r="A5041">
        <v>5.0408169999999997</v>
      </c>
      <c r="B5041">
        <v>189.66929999999999</v>
      </c>
      <c r="C5041">
        <v>-3.0970230000000001</v>
      </c>
    </row>
    <row r="5042" spans="1:3" x14ac:dyDescent="0.2">
      <c r="A5042">
        <v>5.041817</v>
      </c>
      <c r="B5042">
        <v>189.70939999999999</v>
      </c>
      <c r="C5042">
        <v>-3.106833</v>
      </c>
    </row>
    <row r="5043" spans="1:3" x14ac:dyDescent="0.2">
      <c r="A5043">
        <v>5.0428170000000003</v>
      </c>
      <c r="B5043">
        <v>189.74959999999999</v>
      </c>
      <c r="C5043">
        <v>-3.1166429999999998</v>
      </c>
    </row>
    <row r="5044" spans="1:3" x14ac:dyDescent="0.2">
      <c r="A5044">
        <v>5.0438169999999998</v>
      </c>
      <c r="B5044">
        <v>189.78970000000001</v>
      </c>
      <c r="C5044">
        <v>-3.1264530000000001</v>
      </c>
    </row>
    <row r="5045" spans="1:3" x14ac:dyDescent="0.2">
      <c r="A5045">
        <v>5.0448170000000001</v>
      </c>
      <c r="B5045">
        <v>189.82990000000001</v>
      </c>
      <c r="C5045">
        <v>-3.136263</v>
      </c>
    </row>
    <row r="5046" spans="1:3" x14ac:dyDescent="0.2">
      <c r="A5046">
        <v>5.0458170000000004</v>
      </c>
      <c r="B5046">
        <v>189.87</v>
      </c>
      <c r="C5046">
        <v>-3.1460729999999999</v>
      </c>
    </row>
    <row r="5047" spans="1:3" x14ac:dyDescent="0.2">
      <c r="A5047">
        <v>5.0468169999999999</v>
      </c>
      <c r="B5047">
        <v>189.9102</v>
      </c>
      <c r="C5047">
        <v>-3.1558830000000002</v>
      </c>
    </row>
    <row r="5048" spans="1:3" x14ac:dyDescent="0.2">
      <c r="A5048">
        <v>5.0478170000000002</v>
      </c>
      <c r="B5048">
        <v>189.9503</v>
      </c>
      <c r="C5048">
        <v>-3.1656930000000001</v>
      </c>
    </row>
    <row r="5049" spans="1:3" x14ac:dyDescent="0.2">
      <c r="A5049">
        <v>5.0488169999999997</v>
      </c>
      <c r="B5049">
        <v>189.99039999999999</v>
      </c>
      <c r="C5049">
        <v>-3.175503</v>
      </c>
    </row>
    <row r="5050" spans="1:3" x14ac:dyDescent="0.2">
      <c r="A5050">
        <v>5.049817</v>
      </c>
      <c r="B5050">
        <v>190.03059999999999</v>
      </c>
      <c r="C5050">
        <v>-3.1853129999999998</v>
      </c>
    </row>
    <row r="5051" spans="1:3" x14ac:dyDescent="0.2">
      <c r="A5051">
        <v>5.0508170000000003</v>
      </c>
      <c r="B5051">
        <v>190.07069999999999</v>
      </c>
      <c r="C5051">
        <v>-3.1951230000000002</v>
      </c>
    </row>
    <row r="5052" spans="1:3" x14ac:dyDescent="0.2">
      <c r="A5052">
        <v>5.0518159999999996</v>
      </c>
      <c r="B5052">
        <v>190.11089999999999</v>
      </c>
      <c r="C5052">
        <v>-3.204933</v>
      </c>
    </row>
    <row r="5053" spans="1:3" x14ac:dyDescent="0.2">
      <c r="A5053">
        <v>5.052816</v>
      </c>
      <c r="B5053">
        <v>190.15100000000001</v>
      </c>
      <c r="C5053">
        <v>-3.2147429999999999</v>
      </c>
    </row>
    <row r="5054" spans="1:3" x14ac:dyDescent="0.2">
      <c r="A5054">
        <v>5.0538160000000003</v>
      </c>
      <c r="B5054">
        <v>190.19120000000001</v>
      </c>
      <c r="C5054">
        <v>-3.2245529999999998</v>
      </c>
    </row>
    <row r="5055" spans="1:3" x14ac:dyDescent="0.2">
      <c r="A5055">
        <v>5.0548159999999998</v>
      </c>
      <c r="B5055">
        <v>190.2313</v>
      </c>
      <c r="C5055">
        <v>-3.2343630000000001</v>
      </c>
    </row>
    <row r="5056" spans="1:3" x14ac:dyDescent="0.2">
      <c r="A5056">
        <v>5.0558160000000001</v>
      </c>
      <c r="B5056">
        <v>190.2715</v>
      </c>
      <c r="C5056">
        <v>-3.244173</v>
      </c>
    </row>
    <row r="5057" spans="1:3" x14ac:dyDescent="0.2">
      <c r="A5057">
        <v>5.0568160000000004</v>
      </c>
      <c r="B5057">
        <v>190.3116</v>
      </c>
      <c r="C5057">
        <v>-3.2539829999999998</v>
      </c>
    </row>
    <row r="5058" spans="1:3" x14ac:dyDescent="0.2">
      <c r="A5058">
        <v>5.0578159999999999</v>
      </c>
      <c r="B5058">
        <v>190.3518</v>
      </c>
      <c r="C5058">
        <v>-3.2637930000000002</v>
      </c>
    </row>
    <row r="5059" spans="1:3" x14ac:dyDescent="0.2">
      <c r="A5059">
        <v>5.0588160000000002</v>
      </c>
      <c r="B5059">
        <v>190.39189999999999</v>
      </c>
      <c r="C5059">
        <v>-3.273603</v>
      </c>
    </row>
    <row r="5060" spans="1:3" x14ac:dyDescent="0.2">
      <c r="A5060">
        <v>5.0598159999999996</v>
      </c>
      <c r="B5060">
        <v>190.43209999999999</v>
      </c>
      <c r="C5060">
        <v>-3.2834129999999999</v>
      </c>
    </row>
    <row r="5061" spans="1:3" x14ac:dyDescent="0.2">
      <c r="A5061">
        <v>5.060816</v>
      </c>
      <c r="B5061">
        <v>190.47219999999999</v>
      </c>
      <c r="C5061">
        <v>-3.2932229999999998</v>
      </c>
    </row>
    <row r="5062" spans="1:3" x14ac:dyDescent="0.2">
      <c r="A5062">
        <v>5.0618160000000003</v>
      </c>
      <c r="B5062">
        <v>190.51230000000001</v>
      </c>
      <c r="C5062">
        <v>-3.3030330000000001</v>
      </c>
    </row>
    <row r="5063" spans="1:3" x14ac:dyDescent="0.2">
      <c r="A5063">
        <v>5.0628159999999998</v>
      </c>
      <c r="B5063">
        <v>190.55250000000001</v>
      </c>
      <c r="C5063">
        <v>-3.312843</v>
      </c>
    </row>
    <row r="5064" spans="1:3" x14ac:dyDescent="0.2">
      <c r="A5064">
        <v>5.0638160000000001</v>
      </c>
      <c r="B5064">
        <v>190.5926</v>
      </c>
      <c r="C5064">
        <v>-3.3226529999999999</v>
      </c>
    </row>
    <row r="5065" spans="1:3" x14ac:dyDescent="0.2">
      <c r="A5065">
        <v>5.0648160000000004</v>
      </c>
      <c r="B5065">
        <v>190.6328</v>
      </c>
      <c r="C5065">
        <v>-3.3324630000000002</v>
      </c>
    </row>
    <row r="5066" spans="1:3" x14ac:dyDescent="0.2">
      <c r="A5066">
        <v>5.0658149999999997</v>
      </c>
      <c r="B5066">
        <v>190.6729</v>
      </c>
      <c r="C5066">
        <v>-3.342273</v>
      </c>
    </row>
    <row r="5067" spans="1:3" x14ac:dyDescent="0.2">
      <c r="A5067">
        <v>5.0668150000000001</v>
      </c>
      <c r="B5067">
        <v>190.7131</v>
      </c>
      <c r="C5067">
        <v>-3.3520819999999998</v>
      </c>
    </row>
    <row r="5068" spans="1:3" x14ac:dyDescent="0.2">
      <c r="A5068">
        <v>5.0678150000000004</v>
      </c>
      <c r="B5068">
        <v>190.75319999999999</v>
      </c>
      <c r="C5068">
        <v>-3.3618920000000001</v>
      </c>
    </row>
    <row r="5069" spans="1:3" x14ac:dyDescent="0.2">
      <c r="A5069">
        <v>5.0688149999999998</v>
      </c>
      <c r="B5069">
        <v>190.79339999999999</v>
      </c>
      <c r="C5069">
        <v>-3.371702</v>
      </c>
    </row>
    <row r="5070" spans="1:3" x14ac:dyDescent="0.2">
      <c r="A5070">
        <v>5.0698150000000002</v>
      </c>
      <c r="B5070">
        <v>190.83349999999999</v>
      </c>
      <c r="C5070">
        <v>-3.3815119999999999</v>
      </c>
    </row>
    <row r="5071" spans="1:3" x14ac:dyDescent="0.2">
      <c r="A5071">
        <v>5.0708149999999996</v>
      </c>
      <c r="B5071">
        <v>190.87370000000001</v>
      </c>
      <c r="C5071">
        <v>-3.3913220000000002</v>
      </c>
    </row>
    <row r="5072" spans="1:3" x14ac:dyDescent="0.2">
      <c r="A5072">
        <v>5.071815</v>
      </c>
      <c r="B5072">
        <v>190.91380000000001</v>
      </c>
      <c r="C5072">
        <v>-3.401132</v>
      </c>
    </row>
    <row r="5073" spans="1:3" x14ac:dyDescent="0.2">
      <c r="A5073">
        <v>5.0728150000000003</v>
      </c>
      <c r="B5073">
        <v>190.9539</v>
      </c>
      <c r="C5073">
        <v>-3.4109419999999999</v>
      </c>
    </row>
    <row r="5074" spans="1:3" x14ac:dyDescent="0.2">
      <c r="A5074">
        <v>5.0738149999999997</v>
      </c>
      <c r="B5074">
        <v>190.9941</v>
      </c>
      <c r="C5074">
        <v>-3.4207519999999998</v>
      </c>
    </row>
    <row r="5075" spans="1:3" x14ac:dyDescent="0.2">
      <c r="A5075">
        <v>5.0748150000000001</v>
      </c>
      <c r="B5075">
        <v>191.0342</v>
      </c>
      <c r="C5075">
        <v>-3.4305620000000001</v>
      </c>
    </row>
    <row r="5076" spans="1:3" x14ac:dyDescent="0.2">
      <c r="A5076">
        <v>5.0758150000000004</v>
      </c>
      <c r="B5076">
        <v>191.0744</v>
      </c>
      <c r="C5076">
        <v>-3.440372</v>
      </c>
    </row>
    <row r="5077" spans="1:3" x14ac:dyDescent="0.2">
      <c r="A5077">
        <v>5.0768149999999999</v>
      </c>
      <c r="B5077">
        <v>191.11449999999999</v>
      </c>
      <c r="C5077">
        <v>-3.4501819999999999</v>
      </c>
    </row>
    <row r="5078" spans="1:3" x14ac:dyDescent="0.2">
      <c r="A5078">
        <v>5.0778150000000002</v>
      </c>
      <c r="B5078">
        <v>191.15469999999999</v>
      </c>
      <c r="C5078">
        <v>-3.4599920000000002</v>
      </c>
    </row>
    <row r="5079" spans="1:3" x14ac:dyDescent="0.2">
      <c r="A5079">
        <v>5.0788149999999996</v>
      </c>
      <c r="B5079">
        <v>191.19479999999999</v>
      </c>
      <c r="C5079">
        <v>-3.4698020000000001</v>
      </c>
    </row>
    <row r="5080" spans="1:3" x14ac:dyDescent="0.2">
      <c r="A5080">
        <v>5.0798139999999998</v>
      </c>
      <c r="B5080">
        <v>191.23500000000001</v>
      </c>
      <c r="C5080">
        <v>-3.4796119999999999</v>
      </c>
    </row>
    <row r="5081" spans="1:3" x14ac:dyDescent="0.2">
      <c r="A5081">
        <v>5.0808140000000002</v>
      </c>
      <c r="B5081">
        <v>191.27510000000001</v>
      </c>
      <c r="C5081">
        <v>-3.4894219999999998</v>
      </c>
    </row>
    <row r="5082" spans="1:3" x14ac:dyDescent="0.2">
      <c r="A5082">
        <v>5.0818139999999996</v>
      </c>
      <c r="B5082">
        <v>191.31530000000001</v>
      </c>
      <c r="C5082">
        <v>-3.4992320000000001</v>
      </c>
    </row>
    <row r="5083" spans="1:3" x14ac:dyDescent="0.2">
      <c r="A5083">
        <v>5.0828139999999999</v>
      </c>
      <c r="B5083">
        <v>191.3554</v>
      </c>
      <c r="C5083">
        <v>-3.509042</v>
      </c>
    </row>
    <row r="5084" spans="1:3" x14ac:dyDescent="0.2">
      <c r="A5084">
        <v>5.0838140000000003</v>
      </c>
      <c r="B5084">
        <v>191.3956</v>
      </c>
      <c r="C5084">
        <v>-3.5188519999999999</v>
      </c>
    </row>
    <row r="5085" spans="1:3" x14ac:dyDescent="0.2">
      <c r="A5085">
        <v>5.0848139999999997</v>
      </c>
      <c r="B5085">
        <v>191.4357</v>
      </c>
      <c r="C5085">
        <v>-3.5286620000000002</v>
      </c>
    </row>
    <row r="5086" spans="1:3" x14ac:dyDescent="0.2">
      <c r="A5086">
        <v>5.0858140000000001</v>
      </c>
      <c r="B5086">
        <v>191.47579999999999</v>
      </c>
      <c r="C5086">
        <v>-3.5384720000000001</v>
      </c>
    </row>
    <row r="5087" spans="1:3" x14ac:dyDescent="0.2">
      <c r="A5087">
        <v>5.0868140000000004</v>
      </c>
      <c r="B5087">
        <v>191.51599999999999</v>
      </c>
      <c r="C5087">
        <v>-3.5482819999999999</v>
      </c>
    </row>
    <row r="5088" spans="1:3" x14ac:dyDescent="0.2">
      <c r="A5088">
        <v>5.0878139999999998</v>
      </c>
      <c r="B5088">
        <v>191.55609999999999</v>
      </c>
      <c r="C5088">
        <v>-3.5580919999999998</v>
      </c>
    </row>
    <row r="5089" spans="1:3" x14ac:dyDescent="0.2">
      <c r="A5089">
        <v>5.0888140000000002</v>
      </c>
      <c r="B5089">
        <v>191.59630000000001</v>
      </c>
      <c r="C5089">
        <v>-3.5679020000000001</v>
      </c>
    </row>
    <row r="5090" spans="1:3" x14ac:dyDescent="0.2">
      <c r="A5090">
        <v>5.0898139999999996</v>
      </c>
      <c r="B5090">
        <v>191.63640000000001</v>
      </c>
      <c r="C5090">
        <v>-3.577712</v>
      </c>
    </row>
    <row r="5091" spans="1:3" x14ac:dyDescent="0.2">
      <c r="A5091">
        <v>5.090814</v>
      </c>
      <c r="B5091">
        <v>191.67660000000001</v>
      </c>
      <c r="C5091">
        <v>-3.5875219999999999</v>
      </c>
    </row>
    <row r="5092" spans="1:3" x14ac:dyDescent="0.2">
      <c r="A5092">
        <v>5.0918140000000003</v>
      </c>
      <c r="B5092">
        <v>191.7167</v>
      </c>
      <c r="C5092">
        <v>-3.5973320000000002</v>
      </c>
    </row>
    <row r="5093" spans="1:3" x14ac:dyDescent="0.2">
      <c r="A5093">
        <v>5.0928129999999996</v>
      </c>
      <c r="B5093">
        <v>191.7569</v>
      </c>
      <c r="C5093">
        <v>-3.6071420000000001</v>
      </c>
    </row>
    <row r="5094" spans="1:3" x14ac:dyDescent="0.2">
      <c r="A5094">
        <v>5.0938129999999999</v>
      </c>
      <c r="B5094">
        <v>191.797</v>
      </c>
      <c r="C5094">
        <v>-3.6169519999999999</v>
      </c>
    </row>
    <row r="5095" spans="1:3" x14ac:dyDescent="0.2">
      <c r="A5095">
        <v>5.0948130000000003</v>
      </c>
      <c r="B5095">
        <v>191.8372</v>
      </c>
      <c r="C5095">
        <v>-3.6267619999999998</v>
      </c>
    </row>
    <row r="5096" spans="1:3" x14ac:dyDescent="0.2">
      <c r="A5096">
        <v>5.0958129999999997</v>
      </c>
      <c r="B5096">
        <v>191.87729999999999</v>
      </c>
      <c r="C5096">
        <v>-3.6365720000000001</v>
      </c>
    </row>
    <row r="5097" spans="1:3" x14ac:dyDescent="0.2">
      <c r="A5097">
        <v>5.096813</v>
      </c>
      <c r="B5097">
        <v>191.91739999999999</v>
      </c>
      <c r="C5097">
        <v>-3.646382</v>
      </c>
    </row>
    <row r="5098" spans="1:3" x14ac:dyDescent="0.2">
      <c r="A5098">
        <v>5.0978130000000004</v>
      </c>
      <c r="B5098">
        <v>191.95760000000001</v>
      </c>
      <c r="C5098">
        <v>-3.6561919999999999</v>
      </c>
    </row>
    <row r="5099" spans="1:3" x14ac:dyDescent="0.2">
      <c r="A5099">
        <v>5.0988129999999998</v>
      </c>
      <c r="B5099">
        <v>191.99770000000001</v>
      </c>
      <c r="C5099">
        <v>-3.6660020000000002</v>
      </c>
    </row>
    <row r="5100" spans="1:3" x14ac:dyDescent="0.2">
      <c r="A5100">
        <v>5.0998130000000002</v>
      </c>
      <c r="B5100">
        <v>192.03790000000001</v>
      </c>
      <c r="C5100">
        <v>-3.6758120000000001</v>
      </c>
    </row>
    <row r="5101" spans="1:3" x14ac:dyDescent="0.2">
      <c r="A5101">
        <v>5.1008129999999996</v>
      </c>
      <c r="B5101">
        <v>192.078</v>
      </c>
      <c r="C5101">
        <v>-3.685622</v>
      </c>
    </row>
    <row r="5102" spans="1:3" x14ac:dyDescent="0.2">
      <c r="A5102">
        <v>5.1018129999999999</v>
      </c>
      <c r="B5102">
        <v>192.1182</v>
      </c>
      <c r="C5102">
        <v>-3.6954310000000001</v>
      </c>
    </row>
    <row r="5103" spans="1:3" x14ac:dyDescent="0.2">
      <c r="A5103">
        <v>5.1028130000000003</v>
      </c>
      <c r="B5103">
        <v>192.1583</v>
      </c>
      <c r="C5103">
        <v>-3.705241</v>
      </c>
    </row>
    <row r="5104" spans="1:3" x14ac:dyDescent="0.2">
      <c r="A5104">
        <v>5.1038129999999997</v>
      </c>
      <c r="B5104">
        <v>192.1985</v>
      </c>
      <c r="C5104">
        <v>-3.7150509999999999</v>
      </c>
    </row>
    <row r="5105" spans="1:3" x14ac:dyDescent="0.2">
      <c r="A5105">
        <v>5.104813</v>
      </c>
      <c r="B5105">
        <v>192.23859999999999</v>
      </c>
      <c r="C5105">
        <v>-3.7248610000000002</v>
      </c>
    </row>
    <row r="5106" spans="1:3" x14ac:dyDescent="0.2">
      <c r="A5106">
        <v>5.1058130000000004</v>
      </c>
      <c r="B5106">
        <v>192.27879999999999</v>
      </c>
      <c r="C5106">
        <v>-3.7346710000000001</v>
      </c>
    </row>
    <row r="5107" spans="1:3" x14ac:dyDescent="0.2">
      <c r="A5107">
        <v>5.1068119999999997</v>
      </c>
      <c r="B5107">
        <v>192.31890000000001</v>
      </c>
      <c r="C5107">
        <v>-3.7444809999999999</v>
      </c>
    </row>
    <row r="5108" spans="1:3" x14ac:dyDescent="0.2">
      <c r="A5108">
        <v>5.107812</v>
      </c>
      <c r="B5108">
        <v>192.35910000000001</v>
      </c>
      <c r="C5108">
        <v>-3.7542909999999998</v>
      </c>
    </row>
    <row r="5109" spans="1:3" x14ac:dyDescent="0.2">
      <c r="A5109">
        <v>5.1088120000000004</v>
      </c>
      <c r="B5109">
        <v>192.39920000000001</v>
      </c>
      <c r="C5109">
        <v>-3.7641010000000001</v>
      </c>
    </row>
    <row r="5110" spans="1:3" x14ac:dyDescent="0.2">
      <c r="A5110">
        <v>5.1098119999999998</v>
      </c>
      <c r="B5110">
        <v>192.4393</v>
      </c>
      <c r="C5110">
        <v>-3.773911</v>
      </c>
    </row>
    <row r="5111" spans="1:3" x14ac:dyDescent="0.2">
      <c r="A5111">
        <v>5.1108120000000001</v>
      </c>
      <c r="B5111">
        <v>192.4795</v>
      </c>
      <c r="C5111">
        <v>-3.7837209999999999</v>
      </c>
    </row>
    <row r="5112" spans="1:3" x14ac:dyDescent="0.2">
      <c r="A5112">
        <v>5.1118119999999996</v>
      </c>
      <c r="B5112">
        <v>192.5196</v>
      </c>
      <c r="C5112">
        <v>-3.7935310000000002</v>
      </c>
    </row>
    <row r="5113" spans="1:3" x14ac:dyDescent="0.2">
      <c r="A5113">
        <v>5.1128119999999999</v>
      </c>
      <c r="B5113">
        <v>192.5598</v>
      </c>
      <c r="C5113">
        <v>-3.8033410000000001</v>
      </c>
    </row>
    <row r="5114" spans="1:3" x14ac:dyDescent="0.2">
      <c r="A5114">
        <v>5.1138120000000002</v>
      </c>
      <c r="B5114">
        <v>192.59989999999999</v>
      </c>
      <c r="C5114">
        <v>-3.813151</v>
      </c>
    </row>
    <row r="5115" spans="1:3" x14ac:dyDescent="0.2">
      <c r="A5115">
        <v>5.1148119999999997</v>
      </c>
      <c r="B5115">
        <v>192.64009999999999</v>
      </c>
      <c r="C5115">
        <v>-3.8229609999999998</v>
      </c>
    </row>
    <row r="5116" spans="1:3" x14ac:dyDescent="0.2">
      <c r="A5116">
        <v>5.115812</v>
      </c>
      <c r="B5116">
        <v>192.68020000000001</v>
      </c>
      <c r="C5116">
        <v>-3.8327710000000002</v>
      </c>
    </row>
    <row r="5117" spans="1:3" x14ac:dyDescent="0.2">
      <c r="A5117">
        <v>5.1168120000000004</v>
      </c>
      <c r="B5117">
        <v>192.72040000000001</v>
      </c>
      <c r="C5117">
        <v>-3.842581</v>
      </c>
    </row>
    <row r="5118" spans="1:3" x14ac:dyDescent="0.2">
      <c r="A5118">
        <v>5.1178119999999998</v>
      </c>
      <c r="B5118">
        <v>192.76050000000001</v>
      </c>
      <c r="C5118">
        <v>-3.8523909999999999</v>
      </c>
    </row>
    <row r="5119" spans="1:3" x14ac:dyDescent="0.2">
      <c r="A5119">
        <v>5.1188120000000001</v>
      </c>
      <c r="B5119">
        <v>192.80070000000001</v>
      </c>
      <c r="C5119">
        <v>-3.8622010000000002</v>
      </c>
    </row>
    <row r="5120" spans="1:3" x14ac:dyDescent="0.2">
      <c r="A5120">
        <v>5.1198119999999996</v>
      </c>
      <c r="B5120">
        <v>192.8408</v>
      </c>
      <c r="C5120">
        <v>-3.8720110000000001</v>
      </c>
    </row>
    <row r="5121" spans="1:3" x14ac:dyDescent="0.2">
      <c r="A5121">
        <v>5.1208109999999998</v>
      </c>
      <c r="B5121">
        <v>192.881</v>
      </c>
      <c r="C5121">
        <v>-3.881821</v>
      </c>
    </row>
    <row r="5122" spans="1:3" x14ac:dyDescent="0.2">
      <c r="A5122">
        <v>5.1218110000000001</v>
      </c>
      <c r="B5122">
        <v>192.9211</v>
      </c>
      <c r="C5122">
        <v>-3.8916309999999998</v>
      </c>
    </row>
    <row r="5123" spans="1:3" x14ac:dyDescent="0.2">
      <c r="A5123">
        <v>5.1228109999999996</v>
      </c>
      <c r="B5123">
        <v>192.96119999999999</v>
      </c>
      <c r="C5123">
        <v>-3.9014410000000002</v>
      </c>
    </row>
    <row r="5124" spans="1:3" x14ac:dyDescent="0.2">
      <c r="A5124">
        <v>5.1238109999999999</v>
      </c>
      <c r="B5124">
        <v>193.00139999999999</v>
      </c>
      <c r="C5124">
        <v>-3.911251</v>
      </c>
    </row>
    <row r="5125" spans="1:3" x14ac:dyDescent="0.2">
      <c r="A5125">
        <v>5.1248110000000002</v>
      </c>
      <c r="B5125">
        <v>193.04150000000001</v>
      </c>
      <c r="C5125">
        <v>-3.9210609999999999</v>
      </c>
    </row>
    <row r="5126" spans="1:3" x14ac:dyDescent="0.2">
      <c r="A5126">
        <v>5.1258109999999997</v>
      </c>
      <c r="B5126">
        <v>193.08170000000001</v>
      </c>
      <c r="C5126">
        <v>-3.9308709999999998</v>
      </c>
    </row>
    <row r="5127" spans="1:3" x14ac:dyDescent="0.2">
      <c r="A5127">
        <v>5.126811</v>
      </c>
      <c r="B5127">
        <v>193.12180000000001</v>
      </c>
      <c r="C5127">
        <v>-3.9406810000000001</v>
      </c>
    </row>
    <row r="5128" spans="1:3" x14ac:dyDescent="0.2">
      <c r="A5128">
        <v>5.1278110000000003</v>
      </c>
      <c r="B5128">
        <v>193.16200000000001</v>
      </c>
      <c r="C5128">
        <v>-3.950491</v>
      </c>
    </row>
    <row r="5129" spans="1:3" x14ac:dyDescent="0.2">
      <c r="A5129">
        <v>5.1288109999999998</v>
      </c>
      <c r="B5129">
        <v>193.2021</v>
      </c>
      <c r="C5129">
        <v>-3.9603009999999998</v>
      </c>
    </row>
    <row r="5130" spans="1:3" x14ac:dyDescent="0.2">
      <c r="A5130">
        <v>5.1298110000000001</v>
      </c>
      <c r="B5130">
        <v>193.2423</v>
      </c>
      <c r="C5130">
        <v>-3.9701110000000002</v>
      </c>
    </row>
    <row r="5131" spans="1:3" x14ac:dyDescent="0.2">
      <c r="A5131">
        <v>5.1308109999999996</v>
      </c>
      <c r="B5131">
        <v>193.2824</v>
      </c>
      <c r="C5131">
        <v>-3.979921</v>
      </c>
    </row>
    <row r="5132" spans="1:3" x14ac:dyDescent="0.2">
      <c r="A5132">
        <v>5.1318109999999999</v>
      </c>
      <c r="B5132">
        <v>193.32259999999999</v>
      </c>
      <c r="C5132">
        <v>-3.9897309999999999</v>
      </c>
    </row>
    <row r="5133" spans="1:3" x14ac:dyDescent="0.2">
      <c r="A5133">
        <v>5.1328110000000002</v>
      </c>
      <c r="B5133">
        <v>193.36269999999999</v>
      </c>
      <c r="C5133">
        <v>-3.9995409999999998</v>
      </c>
    </row>
    <row r="5134" spans="1:3" x14ac:dyDescent="0.2">
      <c r="A5134">
        <v>5.1338109999999997</v>
      </c>
      <c r="B5134">
        <v>193.40280000000001</v>
      </c>
      <c r="C5134">
        <v>-4.0093509999999997</v>
      </c>
    </row>
    <row r="5135" spans="1:3" x14ac:dyDescent="0.2">
      <c r="A5135">
        <v>5.1348099999999999</v>
      </c>
      <c r="B5135">
        <v>193.44300000000001</v>
      </c>
      <c r="C5135">
        <v>-4.0191610000000004</v>
      </c>
    </row>
    <row r="5136" spans="1:3" x14ac:dyDescent="0.2">
      <c r="A5136">
        <v>5.1358100000000002</v>
      </c>
      <c r="B5136">
        <v>193.48310000000001</v>
      </c>
      <c r="C5136">
        <v>-4.0289710000000003</v>
      </c>
    </row>
    <row r="5137" spans="1:3" x14ac:dyDescent="0.2">
      <c r="A5137">
        <v>5.1368099999999997</v>
      </c>
      <c r="B5137">
        <v>193.52330000000001</v>
      </c>
      <c r="C5137">
        <v>-4.0387810000000002</v>
      </c>
    </row>
    <row r="5138" spans="1:3" x14ac:dyDescent="0.2">
      <c r="A5138">
        <v>5.13781</v>
      </c>
      <c r="B5138">
        <v>193.5634</v>
      </c>
      <c r="C5138">
        <v>-4.0485910000000001</v>
      </c>
    </row>
    <row r="5139" spans="1:3" x14ac:dyDescent="0.2">
      <c r="A5139">
        <v>5.1388100000000003</v>
      </c>
      <c r="B5139">
        <v>193.6036</v>
      </c>
      <c r="C5139">
        <v>-4.0584009999999999</v>
      </c>
    </row>
    <row r="5140" spans="1:3" x14ac:dyDescent="0.2">
      <c r="A5140">
        <v>5.1398099999999998</v>
      </c>
      <c r="B5140">
        <v>193.6437</v>
      </c>
      <c r="C5140">
        <v>-4.0682109999999998</v>
      </c>
    </row>
    <row r="5141" spans="1:3" x14ac:dyDescent="0.2">
      <c r="A5141">
        <v>5.1408100000000001</v>
      </c>
      <c r="B5141">
        <v>193.68389999999999</v>
      </c>
      <c r="C5141">
        <v>-4.0780209999999997</v>
      </c>
    </row>
    <row r="5142" spans="1:3" x14ac:dyDescent="0.2">
      <c r="A5142">
        <v>5.1418100000000004</v>
      </c>
      <c r="B5142">
        <v>193.72399999999999</v>
      </c>
      <c r="C5142">
        <v>-4.0878310000000004</v>
      </c>
    </row>
    <row r="5143" spans="1:3" x14ac:dyDescent="0.2">
      <c r="A5143">
        <v>5.1428099999999999</v>
      </c>
      <c r="B5143">
        <v>193.76419999999999</v>
      </c>
      <c r="C5143">
        <v>-4.0976410000000003</v>
      </c>
    </row>
    <row r="5144" spans="1:3" x14ac:dyDescent="0.2">
      <c r="A5144">
        <v>5.1438100000000002</v>
      </c>
      <c r="B5144">
        <v>193.80430000000001</v>
      </c>
      <c r="C5144">
        <v>-4.10745</v>
      </c>
    </row>
    <row r="5145" spans="1:3" x14ac:dyDescent="0.2">
      <c r="A5145">
        <v>5.1448099999999997</v>
      </c>
      <c r="B5145">
        <v>193.84450000000001</v>
      </c>
      <c r="C5145">
        <v>-4.1172599999999999</v>
      </c>
    </row>
    <row r="5146" spans="1:3" x14ac:dyDescent="0.2">
      <c r="A5146">
        <v>5.14581</v>
      </c>
      <c r="B5146">
        <v>193.88460000000001</v>
      </c>
      <c r="C5146">
        <v>-4.1270699999999998</v>
      </c>
    </row>
    <row r="5147" spans="1:3" x14ac:dyDescent="0.2">
      <c r="A5147">
        <v>5.1468100000000003</v>
      </c>
      <c r="B5147">
        <v>193.9247</v>
      </c>
      <c r="C5147">
        <v>-4.1368799999999997</v>
      </c>
    </row>
    <row r="5148" spans="1:3" x14ac:dyDescent="0.2">
      <c r="A5148">
        <v>5.1478099999999998</v>
      </c>
      <c r="B5148">
        <v>193.9649</v>
      </c>
      <c r="C5148">
        <v>-4.1466900000000004</v>
      </c>
    </row>
    <row r="5149" spans="1:3" x14ac:dyDescent="0.2">
      <c r="A5149">
        <v>5.148809</v>
      </c>
      <c r="B5149">
        <v>194.005</v>
      </c>
      <c r="C5149">
        <v>-4.1565000000000003</v>
      </c>
    </row>
    <row r="5150" spans="1:3" x14ac:dyDescent="0.2">
      <c r="A5150">
        <v>5.1498090000000003</v>
      </c>
      <c r="B5150">
        <v>194.04519999999999</v>
      </c>
      <c r="C5150">
        <v>-4.1663100000000002</v>
      </c>
    </row>
    <row r="5151" spans="1:3" x14ac:dyDescent="0.2">
      <c r="A5151">
        <v>5.1508089999999997</v>
      </c>
      <c r="B5151">
        <v>194.08529999999999</v>
      </c>
      <c r="C5151">
        <v>-4.1761200000000001</v>
      </c>
    </row>
    <row r="5152" spans="1:3" x14ac:dyDescent="0.2">
      <c r="A5152">
        <v>5.1518090000000001</v>
      </c>
      <c r="B5152">
        <v>194.12549999999999</v>
      </c>
      <c r="C5152">
        <v>-4.1859299999999999</v>
      </c>
    </row>
    <row r="5153" spans="1:3" x14ac:dyDescent="0.2">
      <c r="A5153">
        <v>5.1528090000000004</v>
      </c>
      <c r="B5153">
        <v>194.16560000000001</v>
      </c>
      <c r="C5153">
        <v>-4.1957399999999998</v>
      </c>
    </row>
    <row r="5154" spans="1:3" x14ac:dyDescent="0.2">
      <c r="A5154">
        <v>5.1538089999999999</v>
      </c>
      <c r="B5154">
        <v>194.20580000000001</v>
      </c>
      <c r="C5154">
        <v>-4.2055499999999997</v>
      </c>
    </row>
    <row r="5155" spans="1:3" x14ac:dyDescent="0.2">
      <c r="A5155">
        <v>5.1548090000000002</v>
      </c>
      <c r="B5155">
        <v>194.24590000000001</v>
      </c>
      <c r="C5155">
        <v>-4.2153600000000004</v>
      </c>
    </row>
    <row r="5156" spans="1:3" x14ac:dyDescent="0.2">
      <c r="A5156">
        <v>5.1558089999999996</v>
      </c>
      <c r="B5156">
        <v>194.2861</v>
      </c>
      <c r="C5156">
        <v>-4.2251700000000003</v>
      </c>
    </row>
    <row r="5157" spans="1:3" x14ac:dyDescent="0.2">
      <c r="A5157">
        <v>5.156809</v>
      </c>
      <c r="B5157">
        <v>194.3262</v>
      </c>
      <c r="C5157">
        <v>-4.2349800000000002</v>
      </c>
    </row>
    <row r="5158" spans="1:3" x14ac:dyDescent="0.2">
      <c r="A5158">
        <v>5.1578090000000003</v>
      </c>
      <c r="B5158">
        <v>194.3663</v>
      </c>
      <c r="C5158">
        <v>-4.2447900000000001</v>
      </c>
    </row>
    <row r="5159" spans="1:3" x14ac:dyDescent="0.2">
      <c r="A5159">
        <v>5.1588089999999998</v>
      </c>
      <c r="B5159">
        <v>194.40649999999999</v>
      </c>
      <c r="C5159">
        <v>-4.2545999999999999</v>
      </c>
    </row>
    <row r="5160" spans="1:3" x14ac:dyDescent="0.2">
      <c r="A5160">
        <v>5.1598090000000001</v>
      </c>
      <c r="B5160">
        <v>194.44659999999999</v>
      </c>
      <c r="C5160">
        <v>-4.2644099999999998</v>
      </c>
    </row>
    <row r="5161" spans="1:3" x14ac:dyDescent="0.2">
      <c r="A5161">
        <v>5.1608090000000004</v>
      </c>
      <c r="B5161">
        <v>194.48679999999999</v>
      </c>
      <c r="C5161">
        <v>-4.2742199999999997</v>
      </c>
    </row>
    <row r="5162" spans="1:3" x14ac:dyDescent="0.2">
      <c r="A5162">
        <v>5.1618079999999997</v>
      </c>
      <c r="B5162">
        <v>194.52690000000001</v>
      </c>
      <c r="C5162">
        <v>-4.2840299999999996</v>
      </c>
    </row>
    <row r="5163" spans="1:3" x14ac:dyDescent="0.2">
      <c r="A5163">
        <v>5.1628080000000001</v>
      </c>
      <c r="B5163">
        <v>194.56710000000001</v>
      </c>
      <c r="C5163">
        <v>-4.2938400000000003</v>
      </c>
    </row>
    <row r="5164" spans="1:3" x14ac:dyDescent="0.2">
      <c r="A5164">
        <v>5.1638080000000004</v>
      </c>
      <c r="B5164">
        <v>194.60720000000001</v>
      </c>
      <c r="C5164">
        <v>-4.3036500000000002</v>
      </c>
    </row>
    <row r="5165" spans="1:3" x14ac:dyDescent="0.2">
      <c r="A5165">
        <v>5.1648079999999998</v>
      </c>
      <c r="B5165">
        <v>194.6474</v>
      </c>
      <c r="C5165">
        <v>-4.3134600000000001</v>
      </c>
    </row>
    <row r="5166" spans="1:3" x14ac:dyDescent="0.2">
      <c r="A5166">
        <v>5.1658080000000002</v>
      </c>
      <c r="B5166">
        <v>194.6875</v>
      </c>
      <c r="C5166">
        <v>-4.3232699999999999</v>
      </c>
    </row>
    <row r="5167" spans="1:3" x14ac:dyDescent="0.2">
      <c r="A5167">
        <v>5.1668079999999996</v>
      </c>
      <c r="B5167">
        <v>194.7277</v>
      </c>
      <c r="C5167">
        <v>-4.3330799999999998</v>
      </c>
    </row>
    <row r="5168" spans="1:3" x14ac:dyDescent="0.2">
      <c r="A5168">
        <v>5.167808</v>
      </c>
      <c r="B5168">
        <v>194.76779999999999</v>
      </c>
      <c r="C5168">
        <v>-4.3428899999999997</v>
      </c>
    </row>
    <row r="5169" spans="1:3" x14ac:dyDescent="0.2">
      <c r="A5169">
        <v>5.1688080000000003</v>
      </c>
      <c r="B5169">
        <v>194.80799999999999</v>
      </c>
      <c r="C5169">
        <v>-4.3526999999999996</v>
      </c>
    </row>
    <row r="5170" spans="1:3" x14ac:dyDescent="0.2">
      <c r="A5170">
        <v>5.1698079999999997</v>
      </c>
      <c r="B5170">
        <v>194.84809999999999</v>
      </c>
      <c r="C5170">
        <v>-4.3625100000000003</v>
      </c>
    </row>
    <row r="5171" spans="1:3" x14ac:dyDescent="0.2">
      <c r="A5171">
        <v>5.1708080000000001</v>
      </c>
      <c r="B5171">
        <v>194.88820000000001</v>
      </c>
      <c r="C5171">
        <v>-4.3723200000000002</v>
      </c>
    </row>
    <row r="5172" spans="1:3" x14ac:dyDescent="0.2">
      <c r="A5172">
        <v>5.1718080000000004</v>
      </c>
      <c r="B5172">
        <v>194.92840000000001</v>
      </c>
      <c r="C5172">
        <v>-4.3821300000000001</v>
      </c>
    </row>
    <row r="5173" spans="1:3" x14ac:dyDescent="0.2">
      <c r="A5173">
        <v>5.1728079999999999</v>
      </c>
      <c r="B5173">
        <v>194.96850000000001</v>
      </c>
      <c r="C5173">
        <v>-4.39194</v>
      </c>
    </row>
    <row r="5174" spans="1:3" x14ac:dyDescent="0.2">
      <c r="A5174">
        <v>5.1738080000000002</v>
      </c>
      <c r="B5174">
        <v>195.0087</v>
      </c>
      <c r="C5174">
        <v>-4.4017499999999998</v>
      </c>
    </row>
    <row r="5175" spans="1:3" x14ac:dyDescent="0.2">
      <c r="A5175">
        <v>5.1748079999999996</v>
      </c>
      <c r="B5175">
        <v>195.0488</v>
      </c>
      <c r="C5175">
        <v>-4.4115599999999997</v>
      </c>
    </row>
    <row r="5176" spans="1:3" x14ac:dyDescent="0.2">
      <c r="A5176">
        <v>5.1758069999999998</v>
      </c>
      <c r="B5176">
        <v>195.089</v>
      </c>
      <c r="C5176">
        <v>-4.4213699999999996</v>
      </c>
    </row>
    <row r="5177" spans="1:3" x14ac:dyDescent="0.2">
      <c r="A5177">
        <v>5.1768070000000002</v>
      </c>
      <c r="B5177">
        <v>195.12909999999999</v>
      </c>
      <c r="C5177">
        <v>-4.4311800000000003</v>
      </c>
    </row>
    <row r="5178" spans="1:3" x14ac:dyDescent="0.2">
      <c r="A5178">
        <v>5.1778069999999996</v>
      </c>
      <c r="B5178">
        <v>195.16929999999999</v>
      </c>
      <c r="C5178">
        <v>-4.4409890000000001</v>
      </c>
    </row>
    <row r="5179" spans="1:3" x14ac:dyDescent="0.2">
      <c r="A5179">
        <v>5.1788069999999999</v>
      </c>
      <c r="B5179">
        <v>195.20939999999999</v>
      </c>
      <c r="C5179">
        <v>-4.4507989999999999</v>
      </c>
    </row>
    <row r="5180" spans="1:3" x14ac:dyDescent="0.2">
      <c r="A5180">
        <v>5.1798070000000003</v>
      </c>
      <c r="B5180">
        <v>195.24959999999999</v>
      </c>
      <c r="C5180">
        <v>-4.4606089999999998</v>
      </c>
    </row>
    <row r="5181" spans="1:3" x14ac:dyDescent="0.2">
      <c r="A5181">
        <v>5.1808069999999997</v>
      </c>
      <c r="B5181">
        <v>195.28970000000001</v>
      </c>
      <c r="C5181">
        <v>-4.4704189999999997</v>
      </c>
    </row>
    <row r="5182" spans="1:3" x14ac:dyDescent="0.2">
      <c r="A5182">
        <v>5.1818070000000001</v>
      </c>
      <c r="B5182">
        <v>195.32980000000001</v>
      </c>
      <c r="C5182">
        <v>-4.4802289999999996</v>
      </c>
    </row>
    <row r="5183" spans="1:3" x14ac:dyDescent="0.2">
      <c r="A5183">
        <v>5.1828070000000004</v>
      </c>
      <c r="B5183">
        <v>195.37</v>
      </c>
      <c r="C5183">
        <v>-4.4900390000000003</v>
      </c>
    </row>
    <row r="5184" spans="1:3" x14ac:dyDescent="0.2">
      <c r="A5184">
        <v>5.1838069999999998</v>
      </c>
      <c r="B5184">
        <v>195.4101</v>
      </c>
      <c r="C5184">
        <v>-4.4998490000000002</v>
      </c>
    </row>
    <row r="5185" spans="1:3" x14ac:dyDescent="0.2">
      <c r="A5185">
        <v>5.1848070000000002</v>
      </c>
      <c r="B5185">
        <v>195.4503</v>
      </c>
      <c r="C5185">
        <v>-4.5096590000000001</v>
      </c>
    </row>
    <row r="5186" spans="1:3" x14ac:dyDescent="0.2">
      <c r="A5186">
        <v>5.1858069999999996</v>
      </c>
      <c r="B5186">
        <v>195.49039999999999</v>
      </c>
      <c r="C5186">
        <v>-4.519469</v>
      </c>
    </row>
    <row r="5187" spans="1:3" x14ac:dyDescent="0.2">
      <c r="A5187">
        <v>5.1868069999999999</v>
      </c>
      <c r="B5187">
        <v>195.53059999999999</v>
      </c>
      <c r="C5187">
        <v>-4.5292789999999998</v>
      </c>
    </row>
    <row r="5188" spans="1:3" x14ac:dyDescent="0.2">
      <c r="A5188">
        <v>5.1878070000000003</v>
      </c>
      <c r="B5188">
        <v>195.57069999999999</v>
      </c>
      <c r="C5188">
        <v>-4.5390889999999997</v>
      </c>
    </row>
    <row r="5189" spans="1:3" x14ac:dyDescent="0.2">
      <c r="A5189">
        <v>5.1888069999999997</v>
      </c>
      <c r="B5189">
        <v>195.61089999999999</v>
      </c>
      <c r="C5189">
        <v>-4.5488989999999996</v>
      </c>
    </row>
    <row r="5190" spans="1:3" x14ac:dyDescent="0.2">
      <c r="A5190">
        <v>5.1898059999999999</v>
      </c>
      <c r="B5190">
        <v>195.65100000000001</v>
      </c>
      <c r="C5190">
        <v>-4.5587090000000003</v>
      </c>
    </row>
    <row r="5191" spans="1:3" x14ac:dyDescent="0.2">
      <c r="A5191">
        <v>5.1908060000000003</v>
      </c>
      <c r="B5191">
        <v>195.69120000000001</v>
      </c>
      <c r="C5191">
        <v>-4.5685190000000002</v>
      </c>
    </row>
    <row r="5192" spans="1:3" x14ac:dyDescent="0.2">
      <c r="A5192">
        <v>5.1918059999999997</v>
      </c>
      <c r="B5192">
        <v>195.7313</v>
      </c>
      <c r="C5192">
        <v>-4.5783290000000001</v>
      </c>
    </row>
    <row r="5193" spans="1:3" x14ac:dyDescent="0.2">
      <c r="A5193">
        <v>5.192806</v>
      </c>
      <c r="B5193">
        <v>195.7715</v>
      </c>
      <c r="C5193">
        <v>-4.588139</v>
      </c>
    </row>
    <row r="5194" spans="1:3" x14ac:dyDescent="0.2">
      <c r="A5194">
        <v>5.1938060000000004</v>
      </c>
      <c r="B5194">
        <v>195.8116</v>
      </c>
      <c r="C5194">
        <v>-4.5979489999999998</v>
      </c>
    </row>
    <row r="5195" spans="1:3" x14ac:dyDescent="0.2">
      <c r="A5195">
        <v>5.1948059999999998</v>
      </c>
      <c r="B5195">
        <v>195.85169999999999</v>
      </c>
      <c r="C5195">
        <v>-4.6077589999999997</v>
      </c>
    </row>
    <row r="5196" spans="1:3" x14ac:dyDescent="0.2">
      <c r="A5196">
        <v>5.1958060000000001</v>
      </c>
      <c r="B5196">
        <v>195.89189999999999</v>
      </c>
      <c r="C5196">
        <v>-4.6175689999999996</v>
      </c>
    </row>
    <row r="5197" spans="1:3" x14ac:dyDescent="0.2">
      <c r="A5197">
        <v>5.1968059999999996</v>
      </c>
      <c r="B5197">
        <v>195.93199999999999</v>
      </c>
      <c r="C5197">
        <v>-4.6273790000000004</v>
      </c>
    </row>
    <row r="5198" spans="1:3" x14ac:dyDescent="0.2">
      <c r="A5198">
        <v>5.1978059999999999</v>
      </c>
      <c r="B5198">
        <v>195.97219999999999</v>
      </c>
      <c r="C5198">
        <v>-4.6371890000000002</v>
      </c>
    </row>
    <row r="5199" spans="1:3" x14ac:dyDescent="0.2">
      <c r="A5199">
        <v>5.1988060000000003</v>
      </c>
      <c r="B5199">
        <v>196.01230000000001</v>
      </c>
      <c r="C5199">
        <v>-4.6469990000000001</v>
      </c>
    </row>
    <row r="5200" spans="1:3" x14ac:dyDescent="0.2">
      <c r="A5200">
        <v>5.1998059999999997</v>
      </c>
      <c r="B5200">
        <v>196.05250000000001</v>
      </c>
      <c r="C5200">
        <v>-4.656809</v>
      </c>
    </row>
    <row r="5201" spans="1:3" x14ac:dyDescent="0.2">
      <c r="A5201">
        <v>5.200806</v>
      </c>
      <c r="B5201">
        <v>196.0926</v>
      </c>
      <c r="C5201">
        <v>-4.6666189999999999</v>
      </c>
    </row>
    <row r="5202" spans="1:3" x14ac:dyDescent="0.2">
      <c r="A5202">
        <v>5.2018060000000004</v>
      </c>
      <c r="B5202">
        <v>196.1328</v>
      </c>
      <c r="C5202">
        <v>-4.6764289999999997</v>
      </c>
    </row>
    <row r="5203" spans="1:3" x14ac:dyDescent="0.2">
      <c r="A5203">
        <v>5.2028059999999998</v>
      </c>
      <c r="B5203">
        <v>196.1729</v>
      </c>
      <c r="C5203">
        <v>-4.6862389999999996</v>
      </c>
    </row>
    <row r="5204" spans="1:3" x14ac:dyDescent="0.2">
      <c r="A5204">
        <v>5.203805</v>
      </c>
      <c r="B5204">
        <v>196.2131</v>
      </c>
      <c r="C5204">
        <v>-4.6960490000000004</v>
      </c>
    </row>
    <row r="5205" spans="1:3" x14ac:dyDescent="0.2">
      <c r="A5205">
        <v>5.2048050000000003</v>
      </c>
      <c r="B5205">
        <v>196.25319999999999</v>
      </c>
      <c r="C5205">
        <v>-4.7058590000000002</v>
      </c>
    </row>
    <row r="5206" spans="1:3" x14ac:dyDescent="0.2">
      <c r="A5206">
        <v>5.2058049999999998</v>
      </c>
      <c r="B5206">
        <v>196.29339999999999</v>
      </c>
      <c r="C5206">
        <v>-4.7156690000000001</v>
      </c>
    </row>
    <row r="5207" spans="1:3" x14ac:dyDescent="0.2">
      <c r="A5207">
        <v>5.2068050000000001</v>
      </c>
      <c r="B5207">
        <v>196.33349999999999</v>
      </c>
      <c r="C5207">
        <v>-4.725479</v>
      </c>
    </row>
    <row r="5208" spans="1:3" x14ac:dyDescent="0.2">
      <c r="A5208">
        <v>5.2078049999999996</v>
      </c>
      <c r="B5208">
        <v>196.37360000000001</v>
      </c>
      <c r="C5208">
        <v>-4.7352889999999999</v>
      </c>
    </row>
    <row r="5209" spans="1:3" x14ac:dyDescent="0.2">
      <c r="A5209">
        <v>5.2088049999999999</v>
      </c>
      <c r="B5209">
        <v>196.41380000000001</v>
      </c>
      <c r="C5209">
        <v>-4.7450989999999997</v>
      </c>
    </row>
    <row r="5210" spans="1:3" x14ac:dyDescent="0.2">
      <c r="A5210">
        <v>5.2098050000000002</v>
      </c>
      <c r="B5210">
        <v>196.4539</v>
      </c>
      <c r="C5210">
        <v>-4.7549089999999996</v>
      </c>
    </row>
    <row r="5211" spans="1:3" x14ac:dyDescent="0.2">
      <c r="A5211">
        <v>5.2108049999999997</v>
      </c>
      <c r="B5211">
        <v>196.4941</v>
      </c>
      <c r="C5211">
        <v>-4.7647190000000004</v>
      </c>
    </row>
    <row r="5212" spans="1:3" x14ac:dyDescent="0.2">
      <c r="A5212">
        <v>5.211805</v>
      </c>
      <c r="B5212">
        <v>196.5342</v>
      </c>
      <c r="C5212">
        <v>-4.7745290000000002</v>
      </c>
    </row>
    <row r="5213" spans="1:3" x14ac:dyDescent="0.2">
      <c r="A5213">
        <v>5.2128050000000004</v>
      </c>
      <c r="B5213">
        <v>196.5744</v>
      </c>
      <c r="C5213">
        <v>-4.784338</v>
      </c>
    </row>
    <row r="5214" spans="1:3" x14ac:dyDescent="0.2">
      <c r="A5214">
        <v>5.2138049999999998</v>
      </c>
      <c r="B5214">
        <v>196.61449999999999</v>
      </c>
      <c r="C5214">
        <v>-4.7941479999999999</v>
      </c>
    </row>
    <row r="5215" spans="1:3" x14ac:dyDescent="0.2">
      <c r="A5215">
        <v>5.2148050000000001</v>
      </c>
      <c r="B5215">
        <v>196.65469999999999</v>
      </c>
      <c r="C5215">
        <v>-4.8039579999999997</v>
      </c>
    </row>
    <row r="5216" spans="1:3" x14ac:dyDescent="0.2">
      <c r="A5216">
        <v>5.2158049999999996</v>
      </c>
      <c r="B5216">
        <v>196.69479999999999</v>
      </c>
      <c r="C5216">
        <v>-4.8137679999999996</v>
      </c>
    </row>
    <row r="5217" spans="1:3" x14ac:dyDescent="0.2">
      <c r="A5217">
        <v>5.2168049999999999</v>
      </c>
      <c r="B5217">
        <v>196.73500000000001</v>
      </c>
      <c r="C5217">
        <v>-4.8235780000000004</v>
      </c>
    </row>
    <row r="5218" spans="1:3" x14ac:dyDescent="0.2">
      <c r="A5218">
        <v>5.2178040000000001</v>
      </c>
      <c r="B5218">
        <v>196.77510000000001</v>
      </c>
      <c r="C5218">
        <v>-4.8333880000000002</v>
      </c>
    </row>
    <row r="5219" spans="1:3" x14ac:dyDescent="0.2">
      <c r="A5219">
        <v>5.2188040000000004</v>
      </c>
      <c r="B5219">
        <v>196.8152</v>
      </c>
      <c r="C5219">
        <v>-4.8431980000000001</v>
      </c>
    </row>
    <row r="5220" spans="1:3" x14ac:dyDescent="0.2">
      <c r="A5220">
        <v>5.2198039999999999</v>
      </c>
      <c r="B5220">
        <v>196.8554</v>
      </c>
      <c r="C5220">
        <v>-4.853008</v>
      </c>
    </row>
    <row r="5221" spans="1:3" x14ac:dyDescent="0.2">
      <c r="A5221">
        <v>5.2208040000000002</v>
      </c>
      <c r="B5221">
        <v>196.8955</v>
      </c>
      <c r="C5221">
        <v>-4.8628179999999999</v>
      </c>
    </row>
    <row r="5222" spans="1:3" x14ac:dyDescent="0.2">
      <c r="A5222">
        <v>5.2218039999999997</v>
      </c>
      <c r="B5222">
        <v>196.9357</v>
      </c>
      <c r="C5222">
        <v>-4.8726279999999997</v>
      </c>
    </row>
    <row r="5223" spans="1:3" x14ac:dyDescent="0.2">
      <c r="A5223">
        <v>5.222804</v>
      </c>
      <c r="B5223">
        <v>196.97579999999999</v>
      </c>
      <c r="C5223">
        <v>-4.8824379999999996</v>
      </c>
    </row>
    <row r="5224" spans="1:3" x14ac:dyDescent="0.2">
      <c r="A5224">
        <v>5.2238040000000003</v>
      </c>
      <c r="B5224">
        <v>197.01599999999999</v>
      </c>
      <c r="C5224">
        <v>-4.8922480000000004</v>
      </c>
    </row>
    <row r="5225" spans="1:3" x14ac:dyDescent="0.2">
      <c r="A5225">
        <v>5.2248039999999998</v>
      </c>
      <c r="B5225">
        <v>197.05609999999999</v>
      </c>
      <c r="C5225">
        <v>-4.9020580000000002</v>
      </c>
    </row>
    <row r="5226" spans="1:3" x14ac:dyDescent="0.2">
      <c r="A5226">
        <v>5.2258040000000001</v>
      </c>
      <c r="B5226">
        <v>197.09630000000001</v>
      </c>
      <c r="C5226">
        <v>-4.9118680000000001</v>
      </c>
    </row>
    <row r="5227" spans="1:3" x14ac:dyDescent="0.2">
      <c r="A5227">
        <v>5.2268039999999996</v>
      </c>
      <c r="B5227">
        <v>197.13640000000001</v>
      </c>
      <c r="C5227">
        <v>-4.921678</v>
      </c>
    </row>
    <row r="5228" spans="1:3" x14ac:dyDescent="0.2">
      <c r="A5228">
        <v>5.2278039999999999</v>
      </c>
      <c r="B5228">
        <v>197.17660000000001</v>
      </c>
      <c r="C5228">
        <v>-4.9314879999999999</v>
      </c>
    </row>
    <row r="5229" spans="1:3" x14ac:dyDescent="0.2">
      <c r="A5229">
        <v>5.2288040000000002</v>
      </c>
      <c r="B5229">
        <v>197.2167</v>
      </c>
      <c r="C5229">
        <v>-4.9412979999999997</v>
      </c>
    </row>
    <row r="5230" spans="1:3" x14ac:dyDescent="0.2">
      <c r="A5230">
        <v>5.2298039999999997</v>
      </c>
      <c r="B5230">
        <v>197.2569</v>
      </c>
      <c r="C5230">
        <v>-4.9511079999999996</v>
      </c>
    </row>
    <row r="5231" spans="1:3" x14ac:dyDescent="0.2">
      <c r="A5231">
        <v>5.2308029999999999</v>
      </c>
      <c r="B5231">
        <v>197.297</v>
      </c>
      <c r="C5231">
        <v>-4.9609180000000004</v>
      </c>
    </row>
    <row r="5232" spans="1:3" x14ac:dyDescent="0.2">
      <c r="A5232">
        <v>5.2318030000000002</v>
      </c>
      <c r="B5232">
        <v>197.33709999999999</v>
      </c>
      <c r="C5232">
        <v>-4.9707280000000003</v>
      </c>
    </row>
    <row r="5233" spans="1:3" x14ac:dyDescent="0.2">
      <c r="A5233">
        <v>5.2328029999999996</v>
      </c>
      <c r="B5233">
        <v>197.37729999999999</v>
      </c>
      <c r="C5233">
        <v>-4.9805380000000001</v>
      </c>
    </row>
    <row r="5234" spans="1:3" x14ac:dyDescent="0.2">
      <c r="A5234">
        <v>5.233803</v>
      </c>
      <c r="B5234">
        <v>197.41739999999999</v>
      </c>
      <c r="C5234">
        <v>-4.990348</v>
      </c>
    </row>
    <row r="5235" spans="1:3" x14ac:dyDescent="0.2">
      <c r="A5235">
        <v>5.2348030000000003</v>
      </c>
      <c r="B5235">
        <v>197.45760000000001</v>
      </c>
      <c r="C5235">
        <v>-5.0001579999999999</v>
      </c>
    </row>
    <row r="5236" spans="1:3" x14ac:dyDescent="0.2">
      <c r="A5236">
        <v>5.2358029999999998</v>
      </c>
      <c r="B5236">
        <v>197.49770000000001</v>
      </c>
      <c r="C5236">
        <v>-5.0099679999999998</v>
      </c>
    </row>
    <row r="5237" spans="1:3" x14ac:dyDescent="0.2">
      <c r="A5237">
        <v>5.2368030000000001</v>
      </c>
      <c r="B5237">
        <v>197.53790000000001</v>
      </c>
      <c r="C5237">
        <v>-5.0197779999999996</v>
      </c>
    </row>
    <row r="5238" spans="1:3" x14ac:dyDescent="0.2">
      <c r="A5238">
        <v>5.2378030000000004</v>
      </c>
      <c r="B5238">
        <v>197.578</v>
      </c>
      <c r="C5238">
        <v>-5.0295880000000004</v>
      </c>
    </row>
    <row r="5239" spans="1:3" x14ac:dyDescent="0.2">
      <c r="A5239">
        <v>5.2388029999999999</v>
      </c>
      <c r="B5239">
        <v>197.6182</v>
      </c>
      <c r="C5239">
        <v>-5.0393980000000003</v>
      </c>
    </row>
    <row r="5240" spans="1:3" x14ac:dyDescent="0.2">
      <c r="A5240">
        <v>5.2398030000000002</v>
      </c>
      <c r="B5240">
        <v>197.6583</v>
      </c>
      <c r="C5240">
        <v>-5.0492080000000001</v>
      </c>
    </row>
    <row r="5241" spans="1:3" x14ac:dyDescent="0.2">
      <c r="A5241">
        <v>5.2408029999999997</v>
      </c>
      <c r="B5241">
        <v>197.6985</v>
      </c>
      <c r="C5241">
        <v>-5.059018</v>
      </c>
    </row>
    <row r="5242" spans="1:3" x14ac:dyDescent="0.2">
      <c r="A5242">
        <v>5.241803</v>
      </c>
      <c r="B5242">
        <v>197.73859999999999</v>
      </c>
      <c r="C5242">
        <v>-5.0688279999999999</v>
      </c>
    </row>
    <row r="5243" spans="1:3" x14ac:dyDescent="0.2">
      <c r="A5243">
        <v>5.2428030000000003</v>
      </c>
      <c r="B5243">
        <v>197.77869999999999</v>
      </c>
      <c r="C5243">
        <v>-5.0786379999999998</v>
      </c>
    </row>
    <row r="5244" spans="1:3" x14ac:dyDescent="0.2">
      <c r="A5244">
        <v>5.2438029999999998</v>
      </c>
      <c r="B5244">
        <v>197.81890000000001</v>
      </c>
      <c r="C5244">
        <v>-5.0884479999999996</v>
      </c>
    </row>
    <row r="5245" spans="1:3" x14ac:dyDescent="0.2">
      <c r="A5245">
        <v>5.244802</v>
      </c>
      <c r="B5245">
        <v>197.85900000000001</v>
      </c>
      <c r="C5245">
        <v>-5.0982580000000004</v>
      </c>
    </row>
    <row r="5246" spans="1:3" x14ac:dyDescent="0.2">
      <c r="A5246">
        <v>5.2458020000000003</v>
      </c>
      <c r="B5246">
        <v>197.89920000000001</v>
      </c>
      <c r="C5246">
        <v>-5.1080680000000003</v>
      </c>
    </row>
    <row r="5247" spans="1:3" x14ac:dyDescent="0.2">
      <c r="A5247">
        <v>5.2468019999999997</v>
      </c>
      <c r="B5247">
        <v>197.9393</v>
      </c>
      <c r="C5247">
        <v>-5.117877</v>
      </c>
    </row>
    <row r="5248" spans="1:3" x14ac:dyDescent="0.2">
      <c r="A5248">
        <v>5.2478020000000001</v>
      </c>
      <c r="B5248">
        <v>197.9795</v>
      </c>
      <c r="C5248">
        <v>-5.1276869999999999</v>
      </c>
    </row>
    <row r="5249" spans="1:3" x14ac:dyDescent="0.2">
      <c r="A5249">
        <v>5.2488020000000004</v>
      </c>
      <c r="B5249">
        <v>198.0196</v>
      </c>
      <c r="C5249">
        <v>-5.1374969999999998</v>
      </c>
    </row>
    <row r="5250" spans="1:3" x14ac:dyDescent="0.2">
      <c r="A5250">
        <v>5.2498019999999999</v>
      </c>
      <c r="B5250">
        <v>198.0598</v>
      </c>
      <c r="C5250">
        <v>-5.1473069999999996</v>
      </c>
    </row>
    <row r="5251" spans="1:3" x14ac:dyDescent="0.2">
      <c r="A5251">
        <v>5.2508020000000002</v>
      </c>
      <c r="B5251">
        <v>198.09989999999999</v>
      </c>
      <c r="C5251">
        <v>-5.1571170000000004</v>
      </c>
    </row>
    <row r="5252" spans="1:3" x14ac:dyDescent="0.2">
      <c r="A5252">
        <v>5.2518019999999996</v>
      </c>
      <c r="B5252">
        <v>198.14009999999999</v>
      </c>
      <c r="C5252">
        <v>-5.1669270000000003</v>
      </c>
    </row>
    <row r="5253" spans="1:3" x14ac:dyDescent="0.2">
      <c r="A5253">
        <v>5.252802</v>
      </c>
      <c r="B5253">
        <v>198.18020000000001</v>
      </c>
      <c r="C5253">
        <v>-5.1767370000000001</v>
      </c>
    </row>
    <row r="5254" spans="1:3" x14ac:dyDescent="0.2">
      <c r="A5254">
        <v>5.2538020000000003</v>
      </c>
      <c r="B5254">
        <v>198.22040000000001</v>
      </c>
      <c r="C5254">
        <v>-5.186547</v>
      </c>
    </row>
    <row r="5255" spans="1:3" x14ac:dyDescent="0.2">
      <c r="A5255">
        <v>5.2548019999999998</v>
      </c>
      <c r="B5255">
        <v>198.26050000000001</v>
      </c>
      <c r="C5255">
        <v>-5.1963569999999999</v>
      </c>
    </row>
    <row r="5256" spans="1:3" x14ac:dyDescent="0.2">
      <c r="A5256">
        <v>5.2558020000000001</v>
      </c>
      <c r="B5256">
        <v>198.3006</v>
      </c>
      <c r="C5256">
        <v>-5.2061669999999998</v>
      </c>
    </row>
    <row r="5257" spans="1:3" x14ac:dyDescent="0.2">
      <c r="A5257">
        <v>5.2568020000000004</v>
      </c>
      <c r="B5257">
        <v>198.3408</v>
      </c>
      <c r="C5257">
        <v>-5.2159769999999996</v>
      </c>
    </row>
    <row r="5258" spans="1:3" x14ac:dyDescent="0.2">
      <c r="A5258">
        <v>5.2578019999999999</v>
      </c>
      <c r="B5258">
        <v>198.3809</v>
      </c>
      <c r="C5258">
        <v>-5.2257870000000004</v>
      </c>
    </row>
    <row r="5259" spans="1:3" x14ac:dyDescent="0.2">
      <c r="A5259">
        <v>5.2588010000000001</v>
      </c>
      <c r="B5259">
        <v>198.4211</v>
      </c>
      <c r="C5259">
        <v>-5.2355970000000003</v>
      </c>
    </row>
    <row r="5260" spans="1:3" x14ac:dyDescent="0.2">
      <c r="A5260">
        <v>5.2598010000000004</v>
      </c>
      <c r="B5260">
        <v>198.46119999999999</v>
      </c>
      <c r="C5260">
        <v>-5.2454070000000002</v>
      </c>
    </row>
    <row r="5261" spans="1:3" x14ac:dyDescent="0.2">
      <c r="A5261">
        <v>5.2608009999999998</v>
      </c>
      <c r="B5261">
        <v>198.50139999999999</v>
      </c>
      <c r="C5261">
        <v>-5.255217</v>
      </c>
    </row>
    <row r="5262" spans="1:3" x14ac:dyDescent="0.2">
      <c r="A5262">
        <v>5.2618010000000002</v>
      </c>
      <c r="B5262">
        <v>198.54150000000001</v>
      </c>
      <c r="C5262">
        <v>-5.2650269999999999</v>
      </c>
    </row>
    <row r="5263" spans="1:3" x14ac:dyDescent="0.2">
      <c r="A5263">
        <v>5.2628009999999996</v>
      </c>
      <c r="B5263">
        <v>198.58170000000001</v>
      </c>
      <c r="C5263">
        <v>-5.2748369999999998</v>
      </c>
    </row>
    <row r="5264" spans="1:3" x14ac:dyDescent="0.2">
      <c r="A5264">
        <v>5.263801</v>
      </c>
      <c r="B5264">
        <v>198.62180000000001</v>
      </c>
      <c r="C5264">
        <v>-5.2846469999999997</v>
      </c>
    </row>
    <row r="5265" spans="1:3" x14ac:dyDescent="0.2">
      <c r="A5265">
        <v>5.2648010000000003</v>
      </c>
      <c r="B5265">
        <v>198.66200000000001</v>
      </c>
      <c r="C5265">
        <v>-5.2944570000000004</v>
      </c>
    </row>
    <row r="5266" spans="1:3" x14ac:dyDescent="0.2">
      <c r="A5266">
        <v>5.2658009999999997</v>
      </c>
      <c r="B5266">
        <v>198.7021</v>
      </c>
      <c r="C5266">
        <v>-5.3042670000000003</v>
      </c>
    </row>
    <row r="5267" spans="1:3" x14ac:dyDescent="0.2">
      <c r="A5267">
        <v>5.2668010000000001</v>
      </c>
      <c r="B5267">
        <v>198.7422</v>
      </c>
      <c r="C5267">
        <v>-5.3140770000000002</v>
      </c>
    </row>
    <row r="5268" spans="1:3" x14ac:dyDescent="0.2">
      <c r="A5268">
        <v>5.2678010000000004</v>
      </c>
      <c r="B5268">
        <v>198.7824</v>
      </c>
      <c r="C5268">
        <v>-5.323887</v>
      </c>
    </row>
    <row r="5269" spans="1:3" x14ac:dyDescent="0.2">
      <c r="A5269">
        <v>5.2688009999999998</v>
      </c>
      <c r="B5269">
        <v>198.82249999999999</v>
      </c>
      <c r="C5269">
        <v>-5.3336969999999999</v>
      </c>
    </row>
    <row r="5270" spans="1:3" x14ac:dyDescent="0.2">
      <c r="A5270">
        <v>5.2698010000000002</v>
      </c>
      <c r="B5270">
        <v>198.86269999999999</v>
      </c>
      <c r="C5270">
        <v>-5.3435069999999998</v>
      </c>
    </row>
    <row r="5271" spans="1:3" x14ac:dyDescent="0.2">
      <c r="A5271">
        <v>5.2708009999999996</v>
      </c>
      <c r="B5271">
        <v>198.90280000000001</v>
      </c>
      <c r="C5271">
        <v>-5.3533169999999997</v>
      </c>
    </row>
    <row r="5272" spans="1:3" x14ac:dyDescent="0.2">
      <c r="A5272">
        <v>5.271801</v>
      </c>
      <c r="B5272">
        <v>198.94300000000001</v>
      </c>
      <c r="C5272">
        <v>-5.3631270000000004</v>
      </c>
    </row>
    <row r="5273" spans="1:3" x14ac:dyDescent="0.2">
      <c r="A5273">
        <v>5.2728000000000002</v>
      </c>
      <c r="B5273">
        <v>198.98310000000001</v>
      </c>
      <c r="C5273">
        <v>-5.3729370000000003</v>
      </c>
    </row>
    <row r="5274" spans="1:3" x14ac:dyDescent="0.2">
      <c r="A5274">
        <v>5.2737999999999996</v>
      </c>
      <c r="B5274">
        <v>199.02330000000001</v>
      </c>
      <c r="C5274">
        <v>-5.3827470000000002</v>
      </c>
    </row>
    <row r="5275" spans="1:3" x14ac:dyDescent="0.2">
      <c r="A5275">
        <v>5.2747999999999999</v>
      </c>
      <c r="B5275">
        <v>199.0634</v>
      </c>
      <c r="C5275">
        <v>-5.392557</v>
      </c>
    </row>
    <row r="5276" spans="1:3" x14ac:dyDescent="0.2">
      <c r="A5276">
        <v>5.2758000000000003</v>
      </c>
      <c r="B5276">
        <v>199.1036</v>
      </c>
      <c r="C5276">
        <v>-5.4023669999999999</v>
      </c>
    </row>
    <row r="5277" spans="1:3" x14ac:dyDescent="0.2">
      <c r="A5277">
        <v>5.2767999999999997</v>
      </c>
      <c r="B5277">
        <v>199.1437</v>
      </c>
      <c r="C5277">
        <v>-5.4121769999999998</v>
      </c>
    </row>
    <row r="5278" spans="1:3" x14ac:dyDescent="0.2">
      <c r="A5278">
        <v>5.2778</v>
      </c>
      <c r="B5278">
        <v>199.18389999999999</v>
      </c>
      <c r="C5278">
        <v>-5.4219869999999997</v>
      </c>
    </row>
    <row r="5279" spans="1:3" x14ac:dyDescent="0.2">
      <c r="A5279">
        <v>5.2788000000000004</v>
      </c>
      <c r="B5279">
        <v>199.22399999999999</v>
      </c>
      <c r="C5279">
        <v>-5.4317970000000004</v>
      </c>
    </row>
    <row r="5280" spans="1:3" x14ac:dyDescent="0.2">
      <c r="A5280">
        <v>5.2797999999999998</v>
      </c>
      <c r="B5280">
        <v>199.26410000000001</v>
      </c>
      <c r="C5280">
        <v>-5.4416070000000003</v>
      </c>
    </row>
    <row r="5281" spans="1:3" x14ac:dyDescent="0.2">
      <c r="A5281">
        <v>5.2808000000000002</v>
      </c>
      <c r="B5281">
        <v>199.30430000000001</v>
      </c>
      <c r="C5281">
        <v>-5.451416</v>
      </c>
    </row>
    <row r="5282" spans="1:3" x14ac:dyDescent="0.2">
      <c r="A5282">
        <v>5.2817999999999996</v>
      </c>
      <c r="B5282">
        <v>199.34440000000001</v>
      </c>
      <c r="C5282">
        <v>-5.4612259999999999</v>
      </c>
    </row>
    <row r="5283" spans="1:3" x14ac:dyDescent="0.2">
      <c r="A5283">
        <v>5.2827999999999999</v>
      </c>
      <c r="B5283">
        <v>199.38460000000001</v>
      </c>
      <c r="C5283">
        <v>-5.4710359999999998</v>
      </c>
    </row>
    <row r="5284" spans="1:3" x14ac:dyDescent="0.2">
      <c r="A5284">
        <v>5.2838000000000003</v>
      </c>
      <c r="B5284">
        <v>199.4247</v>
      </c>
      <c r="C5284">
        <v>-5.4808459999999997</v>
      </c>
    </row>
    <row r="5285" spans="1:3" x14ac:dyDescent="0.2">
      <c r="A5285">
        <v>5.2847999999999997</v>
      </c>
      <c r="B5285">
        <v>199.4649</v>
      </c>
      <c r="C5285">
        <v>-5.4906560000000004</v>
      </c>
    </row>
    <row r="5286" spans="1:3" x14ac:dyDescent="0.2">
      <c r="A5286">
        <v>5.2858000000000001</v>
      </c>
      <c r="B5286">
        <v>199.505</v>
      </c>
      <c r="C5286">
        <v>-5.5004660000000003</v>
      </c>
    </row>
    <row r="5287" spans="1:3" x14ac:dyDescent="0.2">
      <c r="A5287">
        <v>5.2867990000000002</v>
      </c>
      <c r="B5287">
        <v>199.54519999999999</v>
      </c>
      <c r="C5287">
        <v>-5.5102760000000002</v>
      </c>
    </row>
    <row r="5288" spans="1:3" x14ac:dyDescent="0.2">
      <c r="A5288">
        <v>5.2877989999999997</v>
      </c>
      <c r="B5288">
        <v>199.58529999999999</v>
      </c>
      <c r="C5288">
        <v>-5.520086</v>
      </c>
    </row>
    <row r="5289" spans="1:3" x14ac:dyDescent="0.2">
      <c r="A5289">
        <v>5.288799</v>
      </c>
      <c r="B5289">
        <v>199.62549999999999</v>
      </c>
      <c r="C5289">
        <v>-5.5298959999999999</v>
      </c>
    </row>
    <row r="5290" spans="1:3" x14ac:dyDescent="0.2">
      <c r="A5290">
        <v>5.2897990000000004</v>
      </c>
      <c r="B5290">
        <v>199.66560000000001</v>
      </c>
      <c r="C5290">
        <v>-5.5397059999999998</v>
      </c>
    </row>
    <row r="5291" spans="1:3" x14ac:dyDescent="0.2">
      <c r="A5291">
        <v>5.2907989999999998</v>
      </c>
      <c r="B5291">
        <v>199.70570000000001</v>
      </c>
      <c r="C5291">
        <v>-5.5495159999999997</v>
      </c>
    </row>
    <row r="5292" spans="1:3" x14ac:dyDescent="0.2">
      <c r="A5292">
        <v>5.2917990000000001</v>
      </c>
      <c r="B5292">
        <v>199.74590000000001</v>
      </c>
      <c r="C5292">
        <v>-5.5593260000000004</v>
      </c>
    </row>
    <row r="5293" spans="1:3" x14ac:dyDescent="0.2">
      <c r="A5293">
        <v>5.2927989999999996</v>
      </c>
      <c r="B5293">
        <v>199.786</v>
      </c>
      <c r="C5293">
        <v>-5.5691360000000003</v>
      </c>
    </row>
    <row r="5294" spans="1:3" x14ac:dyDescent="0.2">
      <c r="A5294">
        <v>5.2937989999999999</v>
      </c>
      <c r="B5294">
        <v>199.8262</v>
      </c>
      <c r="C5294">
        <v>-5.5789460000000002</v>
      </c>
    </row>
    <row r="5295" spans="1:3" x14ac:dyDescent="0.2">
      <c r="A5295">
        <v>5.2947990000000003</v>
      </c>
      <c r="B5295">
        <v>199.8663</v>
      </c>
      <c r="C5295">
        <v>-5.5887560000000001</v>
      </c>
    </row>
    <row r="5296" spans="1:3" x14ac:dyDescent="0.2">
      <c r="A5296">
        <v>5.2957989999999997</v>
      </c>
      <c r="B5296">
        <v>199.90649999999999</v>
      </c>
      <c r="C5296">
        <v>-5.5985659999999999</v>
      </c>
    </row>
    <row r="5297" spans="1:3" x14ac:dyDescent="0.2">
      <c r="A5297">
        <v>5.296799</v>
      </c>
      <c r="B5297">
        <v>199.94659999999999</v>
      </c>
      <c r="C5297">
        <v>-5.6083759999999998</v>
      </c>
    </row>
    <row r="5298" spans="1:3" x14ac:dyDescent="0.2">
      <c r="A5298">
        <v>5.2977990000000004</v>
      </c>
      <c r="B5298">
        <v>199.98679999999999</v>
      </c>
      <c r="C5298">
        <v>-5.6181859999999997</v>
      </c>
    </row>
    <row r="5299" spans="1:3" x14ac:dyDescent="0.2">
      <c r="A5299">
        <v>5.2987989999999998</v>
      </c>
      <c r="B5299">
        <v>200.02690000000001</v>
      </c>
      <c r="C5299">
        <v>-5.6279960000000004</v>
      </c>
    </row>
    <row r="5300" spans="1:3" x14ac:dyDescent="0.2">
      <c r="A5300">
        <v>5.299798</v>
      </c>
      <c r="B5300">
        <v>200.06710000000001</v>
      </c>
      <c r="C5300">
        <v>-5.6378060000000003</v>
      </c>
    </row>
    <row r="5301" spans="1:3" x14ac:dyDescent="0.2">
      <c r="A5301">
        <v>5.3007980000000003</v>
      </c>
      <c r="B5301">
        <v>200.10720000000001</v>
      </c>
      <c r="C5301">
        <v>-5.6476160000000002</v>
      </c>
    </row>
    <row r="5302" spans="1:3" x14ac:dyDescent="0.2">
      <c r="A5302">
        <v>5.3017979999999998</v>
      </c>
      <c r="B5302">
        <v>200.1474</v>
      </c>
      <c r="C5302">
        <v>-5.6574260000000001</v>
      </c>
    </row>
    <row r="5303" spans="1:3" x14ac:dyDescent="0.2">
      <c r="A5303">
        <v>5.3027980000000001</v>
      </c>
      <c r="B5303">
        <v>200.1875</v>
      </c>
      <c r="C5303">
        <v>-5.6672359999999999</v>
      </c>
    </row>
    <row r="5304" spans="1:3" x14ac:dyDescent="0.2">
      <c r="A5304">
        <v>5.3037979999999996</v>
      </c>
      <c r="B5304">
        <v>200.2276</v>
      </c>
      <c r="C5304">
        <v>-5.6770459999999998</v>
      </c>
    </row>
    <row r="5305" spans="1:3" x14ac:dyDescent="0.2">
      <c r="A5305">
        <v>5.3047979999999999</v>
      </c>
      <c r="B5305">
        <v>200.26779999999999</v>
      </c>
      <c r="C5305">
        <v>-5.6868559999999997</v>
      </c>
    </row>
    <row r="5306" spans="1:3" x14ac:dyDescent="0.2">
      <c r="A5306">
        <v>5.3057980000000002</v>
      </c>
      <c r="B5306">
        <v>200.30789999999999</v>
      </c>
      <c r="C5306">
        <v>-5.6966659999999996</v>
      </c>
    </row>
    <row r="5307" spans="1:3" x14ac:dyDescent="0.2">
      <c r="A5307">
        <v>5.3067979999999997</v>
      </c>
      <c r="B5307">
        <v>200.34809999999999</v>
      </c>
      <c r="C5307">
        <v>-5.7064760000000003</v>
      </c>
    </row>
    <row r="5308" spans="1:3" x14ac:dyDescent="0.2">
      <c r="A5308">
        <v>5.307798</v>
      </c>
      <c r="B5308">
        <v>200.38820000000001</v>
      </c>
      <c r="C5308">
        <v>-5.7162860000000002</v>
      </c>
    </row>
    <row r="5309" spans="1:3" x14ac:dyDescent="0.2">
      <c r="A5309">
        <v>5.3087980000000003</v>
      </c>
      <c r="B5309">
        <v>200.42840000000001</v>
      </c>
      <c r="C5309">
        <v>-5.7260960000000001</v>
      </c>
    </row>
    <row r="5310" spans="1:3" x14ac:dyDescent="0.2">
      <c r="A5310">
        <v>5.3097979999999998</v>
      </c>
      <c r="B5310">
        <v>200.46850000000001</v>
      </c>
      <c r="C5310">
        <v>-5.7359059999999999</v>
      </c>
    </row>
    <row r="5311" spans="1:3" x14ac:dyDescent="0.2">
      <c r="A5311">
        <v>5.3107980000000001</v>
      </c>
      <c r="B5311">
        <v>200.5087</v>
      </c>
      <c r="C5311">
        <v>-5.7457159999999998</v>
      </c>
    </row>
    <row r="5312" spans="1:3" x14ac:dyDescent="0.2">
      <c r="A5312">
        <v>5.3117979999999996</v>
      </c>
      <c r="B5312">
        <v>200.5488</v>
      </c>
      <c r="C5312">
        <v>-5.7555259999999997</v>
      </c>
    </row>
    <row r="5313" spans="1:3" x14ac:dyDescent="0.2">
      <c r="A5313">
        <v>5.3127979999999999</v>
      </c>
      <c r="B5313">
        <v>200.589</v>
      </c>
      <c r="C5313">
        <v>-5.7653359999999996</v>
      </c>
    </row>
    <row r="5314" spans="1:3" x14ac:dyDescent="0.2">
      <c r="A5314">
        <v>5.3137970000000001</v>
      </c>
      <c r="B5314">
        <v>200.62909999999999</v>
      </c>
      <c r="C5314">
        <v>-5.7751460000000003</v>
      </c>
    </row>
    <row r="5315" spans="1:3" x14ac:dyDescent="0.2">
      <c r="A5315">
        <v>5.3147970000000004</v>
      </c>
      <c r="B5315">
        <v>200.66929999999999</v>
      </c>
      <c r="C5315">
        <v>-5.7849560000000002</v>
      </c>
    </row>
    <row r="5316" spans="1:3" x14ac:dyDescent="0.2">
      <c r="A5316">
        <v>5.3157969999999999</v>
      </c>
      <c r="B5316">
        <v>200.70939999999999</v>
      </c>
      <c r="C5316">
        <v>-5.7947649999999999</v>
      </c>
    </row>
    <row r="5317" spans="1:3" x14ac:dyDescent="0.2">
      <c r="A5317">
        <v>5.3167970000000002</v>
      </c>
      <c r="B5317">
        <v>200.74950000000001</v>
      </c>
      <c r="C5317">
        <v>-5.8045749999999998</v>
      </c>
    </row>
    <row r="5318" spans="1:3" x14ac:dyDescent="0.2">
      <c r="A5318">
        <v>5.3177969999999997</v>
      </c>
      <c r="B5318">
        <v>200.78970000000001</v>
      </c>
      <c r="C5318">
        <v>-5.8143849999999997</v>
      </c>
    </row>
    <row r="5319" spans="1:3" x14ac:dyDescent="0.2">
      <c r="A5319">
        <v>5.318797</v>
      </c>
      <c r="B5319">
        <v>200.82980000000001</v>
      </c>
      <c r="C5319">
        <v>-5.8241949999999996</v>
      </c>
    </row>
    <row r="5320" spans="1:3" x14ac:dyDescent="0.2">
      <c r="A5320">
        <v>5.3197970000000003</v>
      </c>
      <c r="B5320">
        <v>200.87</v>
      </c>
      <c r="C5320">
        <v>-5.8340050000000003</v>
      </c>
    </row>
    <row r="5321" spans="1:3" x14ac:dyDescent="0.2">
      <c r="A5321">
        <v>5.3207969999999998</v>
      </c>
      <c r="B5321">
        <v>200.9101</v>
      </c>
      <c r="C5321">
        <v>-5.8438150000000002</v>
      </c>
    </row>
    <row r="5322" spans="1:3" x14ac:dyDescent="0.2">
      <c r="A5322">
        <v>5.3217970000000001</v>
      </c>
      <c r="B5322">
        <v>200.9503</v>
      </c>
      <c r="C5322">
        <v>-5.8536250000000001</v>
      </c>
    </row>
    <row r="5323" spans="1:3" x14ac:dyDescent="0.2">
      <c r="A5323">
        <v>5.3227969999999996</v>
      </c>
      <c r="B5323">
        <v>200.99039999999999</v>
      </c>
      <c r="C5323">
        <v>-5.863435</v>
      </c>
    </row>
    <row r="5324" spans="1:3" x14ac:dyDescent="0.2">
      <c r="A5324">
        <v>5.3237969999999999</v>
      </c>
      <c r="B5324">
        <v>201.03059999999999</v>
      </c>
      <c r="C5324">
        <v>-5.8732449999999998</v>
      </c>
    </row>
    <row r="5325" spans="1:3" x14ac:dyDescent="0.2">
      <c r="A5325">
        <v>5.3247970000000002</v>
      </c>
      <c r="B5325">
        <v>201.07069999999999</v>
      </c>
      <c r="C5325">
        <v>-5.8830549999999997</v>
      </c>
    </row>
    <row r="5326" spans="1:3" x14ac:dyDescent="0.2">
      <c r="A5326">
        <v>5.3257969999999997</v>
      </c>
      <c r="B5326">
        <v>201.11089999999999</v>
      </c>
      <c r="C5326">
        <v>-5.8928649999999996</v>
      </c>
    </row>
    <row r="5327" spans="1:3" x14ac:dyDescent="0.2">
      <c r="A5327">
        <v>5.326797</v>
      </c>
      <c r="B5327">
        <v>201.15100000000001</v>
      </c>
      <c r="C5327">
        <v>-5.9026750000000003</v>
      </c>
    </row>
    <row r="5328" spans="1:3" x14ac:dyDescent="0.2">
      <c r="A5328">
        <v>5.3277960000000002</v>
      </c>
      <c r="B5328">
        <v>201.19110000000001</v>
      </c>
      <c r="C5328">
        <v>-5.9124850000000002</v>
      </c>
    </row>
    <row r="5329" spans="1:3" x14ac:dyDescent="0.2">
      <c r="A5329">
        <v>5.3287959999999996</v>
      </c>
      <c r="B5329">
        <v>201.2313</v>
      </c>
      <c r="C5329">
        <v>-5.9222950000000001</v>
      </c>
    </row>
    <row r="5330" spans="1:3" x14ac:dyDescent="0.2">
      <c r="A5330">
        <v>5.329796</v>
      </c>
      <c r="B5330">
        <v>201.2714</v>
      </c>
      <c r="C5330">
        <v>-5.932105</v>
      </c>
    </row>
    <row r="5331" spans="1:3" x14ac:dyDescent="0.2">
      <c r="A5331">
        <v>5.3307960000000003</v>
      </c>
      <c r="B5331">
        <v>201.3116</v>
      </c>
      <c r="C5331">
        <v>-5.9419149999999998</v>
      </c>
    </row>
    <row r="5332" spans="1:3" x14ac:dyDescent="0.2">
      <c r="A5332">
        <v>5.3317959999999998</v>
      </c>
      <c r="B5332">
        <v>201.35169999999999</v>
      </c>
      <c r="C5332">
        <v>-5.9517249999999997</v>
      </c>
    </row>
    <row r="5333" spans="1:3" x14ac:dyDescent="0.2">
      <c r="A5333">
        <v>5.3327960000000001</v>
      </c>
      <c r="B5333">
        <v>201.39189999999999</v>
      </c>
      <c r="C5333">
        <v>-5.9615349999999996</v>
      </c>
    </row>
    <row r="5334" spans="1:3" x14ac:dyDescent="0.2">
      <c r="A5334">
        <v>5.3337960000000004</v>
      </c>
      <c r="B5334">
        <v>201.43199999999999</v>
      </c>
      <c r="C5334">
        <v>-5.9713450000000003</v>
      </c>
    </row>
    <row r="5335" spans="1:3" x14ac:dyDescent="0.2">
      <c r="A5335">
        <v>5.3347959999999999</v>
      </c>
      <c r="B5335">
        <v>201.47219999999999</v>
      </c>
      <c r="C5335">
        <v>-5.9811550000000002</v>
      </c>
    </row>
    <row r="5336" spans="1:3" x14ac:dyDescent="0.2">
      <c r="A5336">
        <v>5.3357960000000002</v>
      </c>
      <c r="B5336">
        <v>201.51230000000001</v>
      </c>
      <c r="C5336">
        <v>-5.9909650000000001</v>
      </c>
    </row>
    <row r="5337" spans="1:3" x14ac:dyDescent="0.2">
      <c r="A5337">
        <v>5.3367959999999997</v>
      </c>
      <c r="B5337">
        <v>201.55250000000001</v>
      </c>
      <c r="C5337">
        <v>-6.000775</v>
      </c>
    </row>
    <row r="5338" spans="1:3" x14ac:dyDescent="0.2">
      <c r="A5338">
        <v>5.337796</v>
      </c>
      <c r="B5338">
        <v>201.5926</v>
      </c>
      <c r="C5338">
        <v>-6.0105849999999998</v>
      </c>
    </row>
    <row r="5339" spans="1:3" x14ac:dyDescent="0.2">
      <c r="A5339">
        <v>5.3387960000000003</v>
      </c>
      <c r="B5339">
        <v>201.6328</v>
      </c>
      <c r="C5339">
        <v>-6.0203949999999997</v>
      </c>
    </row>
    <row r="5340" spans="1:3" x14ac:dyDescent="0.2">
      <c r="A5340">
        <v>5.3397959999999998</v>
      </c>
      <c r="B5340">
        <v>201.6729</v>
      </c>
      <c r="C5340">
        <v>-6.0302049999999996</v>
      </c>
    </row>
    <row r="5341" spans="1:3" x14ac:dyDescent="0.2">
      <c r="A5341">
        <v>5.3407960000000001</v>
      </c>
      <c r="B5341">
        <v>201.71299999999999</v>
      </c>
      <c r="C5341">
        <v>-6.0400150000000004</v>
      </c>
    </row>
    <row r="5342" spans="1:3" x14ac:dyDescent="0.2">
      <c r="A5342">
        <v>5.3417950000000003</v>
      </c>
      <c r="B5342">
        <v>201.75319999999999</v>
      </c>
      <c r="C5342">
        <v>-6.0498250000000002</v>
      </c>
    </row>
    <row r="5343" spans="1:3" x14ac:dyDescent="0.2">
      <c r="A5343">
        <v>5.3427949999999997</v>
      </c>
      <c r="B5343">
        <v>201.79329999999999</v>
      </c>
      <c r="C5343">
        <v>-6.0596350000000001</v>
      </c>
    </row>
    <row r="5344" spans="1:3" x14ac:dyDescent="0.2">
      <c r="A5344">
        <v>5.3437950000000001</v>
      </c>
      <c r="B5344">
        <v>201.83349999999999</v>
      </c>
      <c r="C5344">
        <v>-6.069445</v>
      </c>
    </row>
    <row r="5345" spans="1:3" x14ac:dyDescent="0.2">
      <c r="A5345">
        <v>5.3447950000000004</v>
      </c>
      <c r="B5345">
        <v>201.87360000000001</v>
      </c>
      <c r="C5345">
        <v>-6.0792549999999999</v>
      </c>
    </row>
    <row r="5346" spans="1:3" x14ac:dyDescent="0.2">
      <c r="A5346">
        <v>5.3457949999999999</v>
      </c>
      <c r="B5346">
        <v>201.91380000000001</v>
      </c>
      <c r="C5346">
        <v>-6.0890649999999997</v>
      </c>
    </row>
    <row r="5347" spans="1:3" x14ac:dyDescent="0.2">
      <c r="A5347">
        <v>5.3467950000000002</v>
      </c>
      <c r="B5347">
        <v>201.9539</v>
      </c>
      <c r="C5347">
        <v>-6.0988749999999996</v>
      </c>
    </row>
    <row r="5348" spans="1:3" x14ac:dyDescent="0.2">
      <c r="A5348">
        <v>5.3477949999999996</v>
      </c>
      <c r="B5348">
        <v>201.9941</v>
      </c>
      <c r="C5348">
        <v>-6.1086850000000004</v>
      </c>
    </row>
    <row r="5349" spans="1:3" x14ac:dyDescent="0.2">
      <c r="A5349">
        <v>5.348795</v>
      </c>
      <c r="B5349">
        <v>202.0342</v>
      </c>
      <c r="C5349">
        <v>-6.1184950000000002</v>
      </c>
    </row>
    <row r="5350" spans="1:3" x14ac:dyDescent="0.2">
      <c r="A5350">
        <v>5.3497950000000003</v>
      </c>
      <c r="B5350">
        <v>202.0744</v>
      </c>
      <c r="C5350">
        <v>-6.128304</v>
      </c>
    </row>
    <row r="5351" spans="1:3" x14ac:dyDescent="0.2">
      <c r="A5351">
        <v>5.3507949999999997</v>
      </c>
      <c r="B5351">
        <v>202.11449999999999</v>
      </c>
      <c r="C5351">
        <v>-6.1381139999999998</v>
      </c>
    </row>
    <row r="5352" spans="1:3" x14ac:dyDescent="0.2">
      <c r="A5352">
        <v>5.3517950000000001</v>
      </c>
      <c r="B5352">
        <v>202.15459999999999</v>
      </c>
      <c r="C5352">
        <v>-6.1479239999999997</v>
      </c>
    </row>
    <row r="5353" spans="1:3" x14ac:dyDescent="0.2">
      <c r="A5353">
        <v>5.3527950000000004</v>
      </c>
      <c r="B5353">
        <v>202.19479999999999</v>
      </c>
      <c r="C5353">
        <v>-6.1577339999999996</v>
      </c>
    </row>
    <row r="5354" spans="1:3" x14ac:dyDescent="0.2">
      <c r="A5354">
        <v>5.3537949999999999</v>
      </c>
      <c r="B5354">
        <v>202.23490000000001</v>
      </c>
      <c r="C5354">
        <v>-6.1675440000000004</v>
      </c>
    </row>
    <row r="5355" spans="1:3" x14ac:dyDescent="0.2">
      <c r="A5355">
        <v>5.3547950000000002</v>
      </c>
      <c r="B5355">
        <v>202.27510000000001</v>
      </c>
      <c r="C5355">
        <v>-6.1773540000000002</v>
      </c>
    </row>
    <row r="5356" spans="1:3" x14ac:dyDescent="0.2">
      <c r="A5356">
        <v>5.3557940000000004</v>
      </c>
      <c r="B5356">
        <v>202.3152</v>
      </c>
      <c r="C5356">
        <v>-6.1871640000000001</v>
      </c>
    </row>
    <row r="5357" spans="1:3" x14ac:dyDescent="0.2">
      <c r="A5357">
        <v>5.3567939999999998</v>
      </c>
      <c r="B5357">
        <v>202.3554</v>
      </c>
      <c r="C5357">
        <v>-6.196974</v>
      </c>
    </row>
    <row r="5358" spans="1:3" x14ac:dyDescent="0.2">
      <c r="A5358">
        <v>5.3577940000000002</v>
      </c>
      <c r="B5358">
        <v>202.3955</v>
      </c>
      <c r="C5358">
        <v>-6.2067839999999999</v>
      </c>
    </row>
    <row r="5359" spans="1:3" x14ac:dyDescent="0.2">
      <c r="A5359">
        <v>5.3587939999999996</v>
      </c>
      <c r="B5359">
        <v>202.4357</v>
      </c>
      <c r="C5359">
        <v>-6.2165939999999997</v>
      </c>
    </row>
    <row r="5360" spans="1:3" x14ac:dyDescent="0.2">
      <c r="A5360">
        <v>5.3597939999999999</v>
      </c>
      <c r="B5360">
        <v>202.47579999999999</v>
      </c>
      <c r="C5360">
        <v>-6.2264039999999996</v>
      </c>
    </row>
    <row r="5361" spans="1:3" x14ac:dyDescent="0.2">
      <c r="A5361">
        <v>5.3607940000000003</v>
      </c>
      <c r="B5361">
        <v>202.51599999999999</v>
      </c>
      <c r="C5361">
        <v>-6.2362140000000004</v>
      </c>
    </row>
    <row r="5362" spans="1:3" x14ac:dyDescent="0.2">
      <c r="A5362">
        <v>5.3617939999999997</v>
      </c>
      <c r="B5362">
        <v>202.55609999999999</v>
      </c>
      <c r="C5362">
        <v>-6.2460240000000002</v>
      </c>
    </row>
    <row r="5363" spans="1:3" x14ac:dyDescent="0.2">
      <c r="A5363">
        <v>5.3627940000000001</v>
      </c>
      <c r="B5363">
        <v>202.59630000000001</v>
      </c>
      <c r="C5363">
        <v>-6.2558340000000001</v>
      </c>
    </row>
    <row r="5364" spans="1:3" x14ac:dyDescent="0.2">
      <c r="A5364">
        <v>5.3637940000000004</v>
      </c>
      <c r="B5364">
        <v>202.63640000000001</v>
      </c>
      <c r="C5364">
        <v>-6.265644</v>
      </c>
    </row>
    <row r="5365" spans="1:3" x14ac:dyDescent="0.2">
      <c r="A5365">
        <v>5.3647939999999998</v>
      </c>
      <c r="B5365">
        <v>202.6765</v>
      </c>
      <c r="C5365">
        <v>-6.2754539999999999</v>
      </c>
    </row>
    <row r="5366" spans="1:3" x14ac:dyDescent="0.2">
      <c r="A5366">
        <v>5.3657940000000002</v>
      </c>
      <c r="B5366">
        <v>202.7167</v>
      </c>
      <c r="C5366">
        <v>-6.2852639999999997</v>
      </c>
    </row>
    <row r="5367" spans="1:3" x14ac:dyDescent="0.2">
      <c r="A5367">
        <v>5.3667939999999996</v>
      </c>
      <c r="B5367">
        <v>202.7568</v>
      </c>
      <c r="C5367">
        <v>-6.2950739999999996</v>
      </c>
    </row>
    <row r="5368" spans="1:3" x14ac:dyDescent="0.2">
      <c r="A5368">
        <v>5.367794</v>
      </c>
      <c r="B5368">
        <v>202.797</v>
      </c>
      <c r="C5368">
        <v>-6.3048840000000004</v>
      </c>
    </row>
    <row r="5369" spans="1:3" x14ac:dyDescent="0.2">
      <c r="A5369">
        <v>5.3687930000000001</v>
      </c>
      <c r="B5369">
        <v>202.83709999999999</v>
      </c>
      <c r="C5369">
        <v>-6.3146940000000003</v>
      </c>
    </row>
    <row r="5370" spans="1:3" x14ac:dyDescent="0.2">
      <c r="A5370">
        <v>5.3697929999999996</v>
      </c>
      <c r="B5370">
        <v>202.87729999999999</v>
      </c>
      <c r="C5370">
        <v>-6.3245040000000001</v>
      </c>
    </row>
    <row r="5371" spans="1:3" x14ac:dyDescent="0.2">
      <c r="A5371">
        <v>5.3707929999999999</v>
      </c>
      <c r="B5371">
        <v>202.91739999999999</v>
      </c>
      <c r="C5371">
        <v>-6.334314</v>
      </c>
    </row>
    <row r="5372" spans="1:3" x14ac:dyDescent="0.2">
      <c r="A5372">
        <v>5.3717930000000003</v>
      </c>
      <c r="B5372">
        <v>202.95760000000001</v>
      </c>
      <c r="C5372">
        <v>-6.3441239999999999</v>
      </c>
    </row>
    <row r="5373" spans="1:3" x14ac:dyDescent="0.2">
      <c r="A5373">
        <v>5.3727929999999997</v>
      </c>
      <c r="B5373">
        <v>202.99770000000001</v>
      </c>
      <c r="C5373">
        <v>-6.3539339999999997</v>
      </c>
    </row>
    <row r="5374" spans="1:3" x14ac:dyDescent="0.2">
      <c r="A5374">
        <v>5.373793</v>
      </c>
      <c r="B5374">
        <v>203.03790000000001</v>
      </c>
      <c r="C5374">
        <v>-6.3637439999999996</v>
      </c>
    </row>
    <row r="5375" spans="1:3" x14ac:dyDescent="0.2">
      <c r="A5375">
        <v>5.3747930000000004</v>
      </c>
      <c r="B5375">
        <v>203.078</v>
      </c>
      <c r="C5375">
        <v>-6.3735540000000004</v>
      </c>
    </row>
    <row r="5376" spans="1:3" x14ac:dyDescent="0.2">
      <c r="A5376">
        <v>5.3757929999999998</v>
      </c>
      <c r="B5376">
        <v>203.1181</v>
      </c>
      <c r="C5376">
        <v>-6.3833640000000003</v>
      </c>
    </row>
    <row r="5377" spans="1:3" x14ac:dyDescent="0.2">
      <c r="A5377">
        <v>5.3767930000000002</v>
      </c>
      <c r="B5377">
        <v>203.1583</v>
      </c>
      <c r="C5377">
        <v>-6.3931740000000001</v>
      </c>
    </row>
    <row r="5378" spans="1:3" x14ac:dyDescent="0.2">
      <c r="A5378">
        <v>5.3777929999999996</v>
      </c>
      <c r="B5378">
        <v>203.19839999999999</v>
      </c>
      <c r="C5378">
        <v>-6.402984</v>
      </c>
    </row>
    <row r="5379" spans="1:3" x14ac:dyDescent="0.2">
      <c r="A5379">
        <v>5.3787929999999999</v>
      </c>
      <c r="B5379">
        <v>203.23859999999999</v>
      </c>
      <c r="C5379">
        <v>-6.4127939999999999</v>
      </c>
    </row>
    <row r="5380" spans="1:3" x14ac:dyDescent="0.2">
      <c r="A5380">
        <v>5.3797930000000003</v>
      </c>
      <c r="B5380">
        <v>203.27869999999999</v>
      </c>
      <c r="C5380">
        <v>-6.4226039999999998</v>
      </c>
    </row>
    <row r="5381" spans="1:3" x14ac:dyDescent="0.2">
      <c r="A5381">
        <v>5.3807929999999997</v>
      </c>
      <c r="B5381">
        <v>203.31890000000001</v>
      </c>
      <c r="C5381">
        <v>-6.4324139999999996</v>
      </c>
    </row>
    <row r="5382" spans="1:3" x14ac:dyDescent="0.2">
      <c r="A5382">
        <v>5.381793</v>
      </c>
      <c r="B5382">
        <v>203.35900000000001</v>
      </c>
      <c r="C5382">
        <v>-6.4422240000000004</v>
      </c>
    </row>
    <row r="5383" spans="1:3" x14ac:dyDescent="0.2">
      <c r="A5383">
        <v>5.3827920000000002</v>
      </c>
      <c r="B5383">
        <v>203.39920000000001</v>
      </c>
      <c r="C5383">
        <v>-6.4520340000000003</v>
      </c>
    </row>
    <row r="5384" spans="1:3" x14ac:dyDescent="0.2">
      <c r="A5384">
        <v>5.3837919999999997</v>
      </c>
      <c r="B5384">
        <v>203.4393</v>
      </c>
      <c r="C5384">
        <v>-6.461843</v>
      </c>
    </row>
    <row r="5385" spans="1:3" x14ac:dyDescent="0.2">
      <c r="A5385">
        <v>5.384792</v>
      </c>
      <c r="B5385">
        <v>203.4795</v>
      </c>
      <c r="C5385">
        <v>-6.4716529999999999</v>
      </c>
    </row>
    <row r="5386" spans="1:3" x14ac:dyDescent="0.2">
      <c r="A5386">
        <v>5.3857920000000004</v>
      </c>
      <c r="B5386">
        <v>203.5196</v>
      </c>
      <c r="C5386">
        <v>-6.4814629999999998</v>
      </c>
    </row>
    <row r="5387" spans="1:3" x14ac:dyDescent="0.2">
      <c r="A5387">
        <v>5.3867919999999998</v>
      </c>
      <c r="B5387">
        <v>203.5598</v>
      </c>
      <c r="C5387">
        <v>-6.4912729999999996</v>
      </c>
    </row>
    <row r="5388" spans="1:3" x14ac:dyDescent="0.2">
      <c r="A5388">
        <v>5.3877920000000001</v>
      </c>
      <c r="B5388">
        <v>203.59989999999999</v>
      </c>
      <c r="C5388">
        <v>-6.5010830000000004</v>
      </c>
    </row>
    <row r="5389" spans="1:3" x14ac:dyDescent="0.2">
      <c r="A5389">
        <v>5.3887919999999996</v>
      </c>
      <c r="B5389">
        <v>203.64</v>
      </c>
      <c r="C5389">
        <v>-6.5108930000000003</v>
      </c>
    </row>
    <row r="5390" spans="1:3" x14ac:dyDescent="0.2">
      <c r="A5390">
        <v>5.3897919999999999</v>
      </c>
      <c r="B5390">
        <v>203.68020000000001</v>
      </c>
      <c r="C5390">
        <v>-6.5207030000000001</v>
      </c>
    </row>
    <row r="5391" spans="1:3" x14ac:dyDescent="0.2">
      <c r="A5391">
        <v>5.3907920000000003</v>
      </c>
      <c r="B5391">
        <v>203.72030000000001</v>
      </c>
      <c r="C5391">
        <v>-6.530513</v>
      </c>
    </row>
    <row r="5392" spans="1:3" x14ac:dyDescent="0.2">
      <c r="A5392">
        <v>5.3917919999999997</v>
      </c>
      <c r="B5392">
        <v>203.76050000000001</v>
      </c>
      <c r="C5392">
        <v>-6.5403229999999999</v>
      </c>
    </row>
    <row r="5393" spans="1:3" x14ac:dyDescent="0.2">
      <c r="A5393">
        <v>5.392792</v>
      </c>
      <c r="B5393">
        <v>203.8006</v>
      </c>
      <c r="C5393">
        <v>-6.5501329999999998</v>
      </c>
    </row>
    <row r="5394" spans="1:3" x14ac:dyDescent="0.2">
      <c r="A5394">
        <v>5.3937920000000004</v>
      </c>
      <c r="B5394">
        <v>203.8408</v>
      </c>
      <c r="C5394">
        <v>-6.5599429999999996</v>
      </c>
    </row>
    <row r="5395" spans="1:3" x14ac:dyDescent="0.2">
      <c r="A5395">
        <v>5.3947919999999998</v>
      </c>
      <c r="B5395">
        <v>203.8809</v>
      </c>
      <c r="C5395">
        <v>-6.5697530000000004</v>
      </c>
    </row>
    <row r="5396" spans="1:3" x14ac:dyDescent="0.2">
      <c r="A5396">
        <v>5.3957920000000001</v>
      </c>
      <c r="B5396">
        <v>203.9211</v>
      </c>
      <c r="C5396">
        <v>-6.5795630000000003</v>
      </c>
    </row>
    <row r="5397" spans="1:3" x14ac:dyDescent="0.2">
      <c r="A5397">
        <v>5.3967910000000003</v>
      </c>
      <c r="B5397">
        <v>203.96119999999999</v>
      </c>
      <c r="C5397">
        <v>-6.5893730000000001</v>
      </c>
    </row>
    <row r="5398" spans="1:3" x14ac:dyDescent="0.2">
      <c r="A5398">
        <v>5.3977909999999998</v>
      </c>
      <c r="B5398">
        <v>204.00139999999999</v>
      </c>
      <c r="C5398">
        <v>-6.599183</v>
      </c>
    </row>
    <row r="5399" spans="1:3" x14ac:dyDescent="0.2">
      <c r="A5399">
        <v>5.3987910000000001</v>
      </c>
      <c r="B5399">
        <v>204.04150000000001</v>
      </c>
      <c r="C5399">
        <v>-6.6089929999999999</v>
      </c>
    </row>
    <row r="5400" spans="1:3" x14ac:dyDescent="0.2">
      <c r="A5400">
        <v>5.3997909999999996</v>
      </c>
      <c r="B5400">
        <v>204.08160000000001</v>
      </c>
      <c r="C5400">
        <v>-6.6188029999999998</v>
      </c>
    </row>
    <row r="5401" spans="1:3" x14ac:dyDescent="0.2">
      <c r="A5401">
        <v>5.4007909999999999</v>
      </c>
      <c r="B5401">
        <v>204.12180000000001</v>
      </c>
      <c r="C5401">
        <v>-6.6286129999999996</v>
      </c>
    </row>
    <row r="5402" spans="1:3" x14ac:dyDescent="0.2">
      <c r="A5402">
        <v>5.4017910000000002</v>
      </c>
      <c r="B5402">
        <v>204.1619</v>
      </c>
      <c r="C5402">
        <v>-6.6384230000000004</v>
      </c>
    </row>
    <row r="5403" spans="1:3" x14ac:dyDescent="0.2">
      <c r="A5403">
        <v>5.4027909999999997</v>
      </c>
      <c r="B5403">
        <v>204.2021</v>
      </c>
      <c r="C5403">
        <v>-6.6482330000000003</v>
      </c>
    </row>
    <row r="5404" spans="1:3" x14ac:dyDescent="0.2">
      <c r="A5404">
        <v>5.403791</v>
      </c>
      <c r="B5404">
        <v>204.2422</v>
      </c>
      <c r="C5404">
        <v>-6.6580430000000002</v>
      </c>
    </row>
    <row r="5405" spans="1:3" x14ac:dyDescent="0.2">
      <c r="A5405">
        <v>5.4047910000000003</v>
      </c>
      <c r="B5405">
        <v>204.2824</v>
      </c>
      <c r="C5405">
        <v>-6.667853</v>
      </c>
    </row>
    <row r="5406" spans="1:3" x14ac:dyDescent="0.2">
      <c r="A5406">
        <v>5.4057909999999998</v>
      </c>
      <c r="B5406">
        <v>204.32249999999999</v>
      </c>
      <c r="C5406">
        <v>-6.6776629999999999</v>
      </c>
    </row>
    <row r="5407" spans="1:3" x14ac:dyDescent="0.2">
      <c r="A5407">
        <v>5.4067910000000001</v>
      </c>
      <c r="B5407">
        <v>204.36269999999999</v>
      </c>
      <c r="C5407">
        <v>-6.6874729999999998</v>
      </c>
    </row>
    <row r="5408" spans="1:3" x14ac:dyDescent="0.2">
      <c r="A5408">
        <v>5.4077909999999996</v>
      </c>
      <c r="B5408">
        <v>204.40280000000001</v>
      </c>
      <c r="C5408">
        <v>-6.6972829999999997</v>
      </c>
    </row>
    <row r="5409" spans="1:3" x14ac:dyDescent="0.2">
      <c r="A5409">
        <v>5.4087909999999999</v>
      </c>
      <c r="B5409">
        <v>204.44300000000001</v>
      </c>
      <c r="C5409">
        <v>-6.7070930000000004</v>
      </c>
    </row>
    <row r="5410" spans="1:3" x14ac:dyDescent="0.2">
      <c r="A5410">
        <v>5.4097910000000002</v>
      </c>
      <c r="B5410">
        <v>204.48310000000001</v>
      </c>
      <c r="C5410">
        <v>-6.7169030000000003</v>
      </c>
    </row>
    <row r="5411" spans="1:3" x14ac:dyDescent="0.2">
      <c r="A5411">
        <v>5.4107900000000004</v>
      </c>
      <c r="B5411">
        <v>204.52330000000001</v>
      </c>
      <c r="C5411">
        <v>-6.7267130000000002</v>
      </c>
    </row>
    <row r="5412" spans="1:3" x14ac:dyDescent="0.2">
      <c r="A5412">
        <v>5.4117899999999999</v>
      </c>
      <c r="B5412">
        <v>204.5634</v>
      </c>
      <c r="C5412">
        <v>-6.736523</v>
      </c>
    </row>
    <row r="5413" spans="1:3" x14ac:dyDescent="0.2">
      <c r="A5413">
        <v>5.4127900000000002</v>
      </c>
      <c r="B5413">
        <v>204.6035</v>
      </c>
      <c r="C5413">
        <v>-6.7463329999999999</v>
      </c>
    </row>
    <row r="5414" spans="1:3" x14ac:dyDescent="0.2">
      <c r="A5414">
        <v>5.4137899999999997</v>
      </c>
      <c r="B5414">
        <v>204.6437</v>
      </c>
      <c r="C5414">
        <v>-6.7561429999999998</v>
      </c>
    </row>
    <row r="5415" spans="1:3" x14ac:dyDescent="0.2">
      <c r="A5415">
        <v>5.41479</v>
      </c>
      <c r="B5415">
        <v>204.68379999999999</v>
      </c>
      <c r="C5415">
        <v>-6.7659529999999997</v>
      </c>
    </row>
    <row r="5416" spans="1:3" x14ac:dyDescent="0.2">
      <c r="A5416">
        <v>5.4157900000000003</v>
      </c>
      <c r="B5416">
        <v>204.72399999999999</v>
      </c>
      <c r="C5416">
        <v>-6.7757630000000004</v>
      </c>
    </row>
    <row r="5417" spans="1:3" x14ac:dyDescent="0.2">
      <c r="A5417">
        <v>5.4167899999999998</v>
      </c>
      <c r="B5417">
        <v>204.76410000000001</v>
      </c>
      <c r="C5417">
        <v>-6.7855730000000003</v>
      </c>
    </row>
    <row r="5418" spans="1:3" x14ac:dyDescent="0.2">
      <c r="A5418">
        <v>5.4177900000000001</v>
      </c>
      <c r="B5418">
        <v>204.80430000000001</v>
      </c>
      <c r="C5418">
        <v>-6.795382</v>
      </c>
    </row>
    <row r="5419" spans="1:3" x14ac:dyDescent="0.2">
      <c r="A5419">
        <v>5.4187900000000004</v>
      </c>
      <c r="B5419">
        <v>204.84440000000001</v>
      </c>
      <c r="C5419">
        <v>-6.8051919999999999</v>
      </c>
    </row>
    <row r="5420" spans="1:3" x14ac:dyDescent="0.2">
      <c r="A5420">
        <v>5.4197899999999999</v>
      </c>
      <c r="B5420">
        <v>204.88460000000001</v>
      </c>
      <c r="C5420">
        <v>-6.8150019999999998</v>
      </c>
    </row>
    <row r="5421" spans="1:3" x14ac:dyDescent="0.2">
      <c r="A5421">
        <v>5.4207900000000002</v>
      </c>
      <c r="B5421">
        <v>204.9247</v>
      </c>
      <c r="C5421">
        <v>-6.8248119999999997</v>
      </c>
    </row>
    <row r="5422" spans="1:3" x14ac:dyDescent="0.2">
      <c r="A5422">
        <v>5.4217899999999997</v>
      </c>
      <c r="B5422">
        <v>204.9649</v>
      </c>
      <c r="C5422">
        <v>-6.8346220000000004</v>
      </c>
    </row>
    <row r="5423" spans="1:3" x14ac:dyDescent="0.2">
      <c r="A5423">
        <v>5.42279</v>
      </c>
      <c r="B5423">
        <v>205.005</v>
      </c>
      <c r="C5423">
        <v>-6.8444320000000003</v>
      </c>
    </row>
    <row r="5424" spans="1:3" x14ac:dyDescent="0.2">
      <c r="A5424">
        <v>5.4237900000000003</v>
      </c>
      <c r="B5424">
        <v>205.04519999999999</v>
      </c>
      <c r="C5424">
        <v>-6.8542420000000002</v>
      </c>
    </row>
    <row r="5425" spans="1:3" x14ac:dyDescent="0.2">
      <c r="A5425">
        <v>5.4247889999999996</v>
      </c>
      <c r="B5425">
        <v>205.08529999999999</v>
      </c>
      <c r="C5425">
        <v>-6.864052</v>
      </c>
    </row>
    <row r="5426" spans="1:3" x14ac:dyDescent="0.2">
      <c r="A5426">
        <v>5.425789</v>
      </c>
      <c r="B5426">
        <v>205.12540000000001</v>
      </c>
      <c r="C5426">
        <v>-6.8738619999999999</v>
      </c>
    </row>
    <row r="5427" spans="1:3" x14ac:dyDescent="0.2">
      <c r="A5427">
        <v>5.4267890000000003</v>
      </c>
      <c r="B5427">
        <v>205.16560000000001</v>
      </c>
      <c r="C5427">
        <v>-6.8836719999999998</v>
      </c>
    </row>
    <row r="5428" spans="1:3" x14ac:dyDescent="0.2">
      <c r="A5428">
        <v>5.4277889999999998</v>
      </c>
      <c r="B5428">
        <v>205.20570000000001</v>
      </c>
      <c r="C5428">
        <v>-6.8934819999999997</v>
      </c>
    </row>
    <row r="5429" spans="1:3" x14ac:dyDescent="0.2">
      <c r="A5429">
        <v>5.4287890000000001</v>
      </c>
      <c r="B5429">
        <v>205.24590000000001</v>
      </c>
      <c r="C5429">
        <v>-6.9032920000000004</v>
      </c>
    </row>
    <row r="5430" spans="1:3" x14ac:dyDescent="0.2">
      <c r="A5430">
        <v>5.4297890000000004</v>
      </c>
      <c r="B5430">
        <v>205.286</v>
      </c>
      <c r="C5430">
        <v>-6.9131020000000003</v>
      </c>
    </row>
    <row r="5431" spans="1:3" x14ac:dyDescent="0.2">
      <c r="A5431">
        <v>5.4307889999999999</v>
      </c>
      <c r="B5431">
        <v>205.3262</v>
      </c>
      <c r="C5431">
        <v>-6.9229120000000002</v>
      </c>
    </row>
    <row r="5432" spans="1:3" x14ac:dyDescent="0.2">
      <c r="A5432">
        <v>5.4317890000000002</v>
      </c>
      <c r="B5432">
        <v>205.3663</v>
      </c>
      <c r="C5432">
        <v>-6.9327220000000001</v>
      </c>
    </row>
    <row r="5433" spans="1:3" x14ac:dyDescent="0.2">
      <c r="A5433">
        <v>5.4327889999999996</v>
      </c>
      <c r="B5433">
        <v>205.40649999999999</v>
      </c>
      <c r="C5433">
        <v>-6.9425319999999999</v>
      </c>
    </row>
    <row r="5434" spans="1:3" x14ac:dyDescent="0.2">
      <c r="A5434">
        <v>5.433789</v>
      </c>
      <c r="B5434">
        <v>205.44659999999999</v>
      </c>
      <c r="C5434">
        <v>-6.9523419999999998</v>
      </c>
    </row>
    <row r="5435" spans="1:3" x14ac:dyDescent="0.2">
      <c r="A5435">
        <v>5.4347890000000003</v>
      </c>
      <c r="B5435">
        <v>205.48679999999999</v>
      </c>
      <c r="C5435">
        <v>-6.9621519999999997</v>
      </c>
    </row>
    <row r="5436" spans="1:3" x14ac:dyDescent="0.2">
      <c r="A5436">
        <v>5.4357889999999998</v>
      </c>
      <c r="B5436">
        <v>205.52690000000001</v>
      </c>
      <c r="C5436">
        <v>-6.9719620000000004</v>
      </c>
    </row>
    <row r="5437" spans="1:3" x14ac:dyDescent="0.2">
      <c r="A5437">
        <v>5.4367890000000001</v>
      </c>
      <c r="B5437">
        <v>205.56700000000001</v>
      </c>
      <c r="C5437">
        <v>-6.9817720000000003</v>
      </c>
    </row>
    <row r="5438" spans="1:3" x14ac:dyDescent="0.2">
      <c r="A5438">
        <v>5.4377880000000003</v>
      </c>
      <c r="B5438">
        <v>205.60720000000001</v>
      </c>
      <c r="C5438">
        <v>-6.9915820000000002</v>
      </c>
    </row>
    <row r="5439" spans="1:3" x14ac:dyDescent="0.2">
      <c r="A5439">
        <v>5.4387879999999997</v>
      </c>
      <c r="B5439">
        <v>205.6473</v>
      </c>
      <c r="C5439">
        <v>-7.0013920000000001</v>
      </c>
    </row>
    <row r="5440" spans="1:3" x14ac:dyDescent="0.2">
      <c r="A5440">
        <v>5.4397880000000001</v>
      </c>
      <c r="B5440">
        <v>205.6875</v>
      </c>
      <c r="C5440">
        <v>-7.0112019999999999</v>
      </c>
    </row>
    <row r="5441" spans="1:3" x14ac:dyDescent="0.2">
      <c r="A5441">
        <v>5.4407880000000004</v>
      </c>
      <c r="B5441">
        <v>205.7276</v>
      </c>
      <c r="C5441">
        <v>-7.0210119999999998</v>
      </c>
    </row>
    <row r="5442" spans="1:3" x14ac:dyDescent="0.2">
      <c r="A5442">
        <v>5.4417879999999998</v>
      </c>
      <c r="B5442">
        <v>205.76779999999999</v>
      </c>
      <c r="C5442">
        <v>-7.0308219999999997</v>
      </c>
    </row>
    <row r="5443" spans="1:3" x14ac:dyDescent="0.2">
      <c r="A5443">
        <v>5.4427880000000002</v>
      </c>
      <c r="B5443">
        <v>205.80789999999999</v>
      </c>
      <c r="C5443">
        <v>-7.0406319999999996</v>
      </c>
    </row>
    <row r="5444" spans="1:3" x14ac:dyDescent="0.2">
      <c r="A5444">
        <v>5.4437879999999996</v>
      </c>
      <c r="B5444">
        <v>205.84809999999999</v>
      </c>
      <c r="C5444">
        <v>-7.0504420000000003</v>
      </c>
    </row>
    <row r="5445" spans="1:3" x14ac:dyDescent="0.2">
      <c r="A5445">
        <v>5.444788</v>
      </c>
      <c r="B5445">
        <v>205.88820000000001</v>
      </c>
      <c r="C5445">
        <v>-7.0602520000000002</v>
      </c>
    </row>
    <row r="5446" spans="1:3" x14ac:dyDescent="0.2">
      <c r="A5446">
        <v>5.4457880000000003</v>
      </c>
      <c r="B5446">
        <v>205.92840000000001</v>
      </c>
      <c r="C5446">
        <v>-7.0700620000000001</v>
      </c>
    </row>
    <row r="5447" spans="1:3" x14ac:dyDescent="0.2">
      <c r="A5447">
        <v>5.4467879999999997</v>
      </c>
      <c r="B5447">
        <v>205.96850000000001</v>
      </c>
      <c r="C5447">
        <v>-7.0798719999999999</v>
      </c>
    </row>
    <row r="5448" spans="1:3" x14ac:dyDescent="0.2">
      <c r="A5448">
        <v>5.4477880000000001</v>
      </c>
      <c r="B5448">
        <v>206.0087</v>
      </c>
      <c r="C5448">
        <v>-7.0896819999999998</v>
      </c>
    </row>
    <row r="5449" spans="1:3" x14ac:dyDescent="0.2">
      <c r="A5449">
        <v>5.4487880000000004</v>
      </c>
      <c r="B5449">
        <v>206.0488</v>
      </c>
      <c r="C5449">
        <v>-7.0994919999999997</v>
      </c>
    </row>
    <row r="5450" spans="1:3" x14ac:dyDescent="0.2">
      <c r="A5450">
        <v>5.4497879999999999</v>
      </c>
      <c r="B5450">
        <v>206.0889</v>
      </c>
      <c r="C5450">
        <v>-7.1093019999999996</v>
      </c>
    </row>
    <row r="5451" spans="1:3" x14ac:dyDescent="0.2">
      <c r="A5451">
        <v>5.4507880000000002</v>
      </c>
      <c r="B5451">
        <v>206.12909999999999</v>
      </c>
      <c r="C5451">
        <v>-7.1191120000000003</v>
      </c>
    </row>
    <row r="5452" spans="1:3" x14ac:dyDescent="0.2">
      <c r="A5452">
        <v>5.4517870000000004</v>
      </c>
      <c r="B5452">
        <v>206.16919999999999</v>
      </c>
      <c r="C5452">
        <v>-7.1289220000000002</v>
      </c>
    </row>
    <row r="5453" spans="1:3" x14ac:dyDescent="0.2">
      <c r="A5453">
        <v>5.4527869999999998</v>
      </c>
      <c r="B5453">
        <v>206.20939999999999</v>
      </c>
      <c r="C5453">
        <v>-7.1387309999999999</v>
      </c>
    </row>
    <row r="5454" spans="1:3" x14ac:dyDescent="0.2">
      <c r="A5454">
        <v>5.4537870000000002</v>
      </c>
      <c r="B5454">
        <v>206.24950000000001</v>
      </c>
      <c r="C5454">
        <v>-7.1485409999999998</v>
      </c>
    </row>
    <row r="5455" spans="1:3" x14ac:dyDescent="0.2">
      <c r="A5455">
        <v>5.4547869999999996</v>
      </c>
      <c r="B5455">
        <v>206.28970000000001</v>
      </c>
      <c r="C5455">
        <v>-7.1583509999999997</v>
      </c>
    </row>
    <row r="5456" spans="1:3" x14ac:dyDescent="0.2">
      <c r="A5456">
        <v>5.4557869999999999</v>
      </c>
      <c r="B5456">
        <v>206.32980000000001</v>
      </c>
      <c r="C5456">
        <v>-7.1681609999999996</v>
      </c>
    </row>
    <row r="5457" spans="1:3" x14ac:dyDescent="0.2">
      <c r="A5457">
        <v>5.4567870000000003</v>
      </c>
      <c r="B5457">
        <v>206.37</v>
      </c>
      <c r="C5457">
        <v>-7.1779710000000003</v>
      </c>
    </row>
    <row r="5458" spans="1:3" x14ac:dyDescent="0.2">
      <c r="A5458">
        <v>5.4577869999999997</v>
      </c>
      <c r="B5458">
        <v>206.4101</v>
      </c>
      <c r="C5458">
        <v>-7.1877810000000002</v>
      </c>
    </row>
    <row r="5459" spans="1:3" x14ac:dyDescent="0.2">
      <c r="A5459">
        <v>5.4587870000000001</v>
      </c>
      <c r="B5459">
        <v>206.4503</v>
      </c>
      <c r="C5459">
        <v>-7.1975910000000001</v>
      </c>
    </row>
    <row r="5460" spans="1:3" x14ac:dyDescent="0.2">
      <c r="A5460">
        <v>5.4597870000000004</v>
      </c>
      <c r="B5460">
        <v>206.49039999999999</v>
      </c>
      <c r="C5460">
        <v>-7.2074009999999999</v>
      </c>
    </row>
    <row r="5461" spans="1:3" x14ac:dyDescent="0.2">
      <c r="A5461">
        <v>5.4607869999999998</v>
      </c>
      <c r="B5461">
        <v>206.53049999999999</v>
      </c>
      <c r="C5461">
        <v>-7.2172109999999998</v>
      </c>
    </row>
    <row r="5462" spans="1:3" x14ac:dyDescent="0.2">
      <c r="A5462">
        <v>5.4617870000000002</v>
      </c>
      <c r="B5462">
        <v>206.57069999999999</v>
      </c>
      <c r="C5462">
        <v>-7.2270209999999997</v>
      </c>
    </row>
    <row r="5463" spans="1:3" x14ac:dyDescent="0.2">
      <c r="A5463">
        <v>5.4627869999999996</v>
      </c>
      <c r="B5463">
        <v>206.61080000000001</v>
      </c>
      <c r="C5463">
        <v>-7.2368309999999996</v>
      </c>
    </row>
    <row r="5464" spans="1:3" x14ac:dyDescent="0.2">
      <c r="A5464">
        <v>5.4637869999999999</v>
      </c>
      <c r="B5464">
        <v>206.65100000000001</v>
      </c>
      <c r="C5464">
        <v>-7.2466410000000003</v>
      </c>
    </row>
    <row r="5465" spans="1:3" x14ac:dyDescent="0.2">
      <c r="A5465">
        <v>5.4647870000000003</v>
      </c>
      <c r="B5465">
        <v>206.69110000000001</v>
      </c>
      <c r="C5465">
        <v>-7.2564510000000002</v>
      </c>
    </row>
    <row r="5466" spans="1:3" x14ac:dyDescent="0.2">
      <c r="A5466">
        <v>5.4657859999999996</v>
      </c>
      <c r="B5466">
        <v>206.7313</v>
      </c>
      <c r="C5466">
        <v>-7.2662610000000001</v>
      </c>
    </row>
    <row r="5467" spans="1:3" x14ac:dyDescent="0.2">
      <c r="A5467">
        <v>5.4667859999999999</v>
      </c>
      <c r="B5467">
        <v>206.7714</v>
      </c>
      <c r="C5467">
        <v>-7.276071</v>
      </c>
    </row>
    <row r="5468" spans="1:3" x14ac:dyDescent="0.2">
      <c r="A5468">
        <v>5.4677860000000003</v>
      </c>
      <c r="B5468">
        <v>206.8116</v>
      </c>
      <c r="C5468">
        <v>-7.2858809999999998</v>
      </c>
    </row>
    <row r="5469" spans="1:3" x14ac:dyDescent="0.2">
      <c r="A5469">
        <v>5.4687859999999997</v>
      </c>
      <c r="B5469">
        <v>206.85169999999999</v>
      </c>
      <c r="C5469">
        <v>-7.2956909999999997</v>
      </c>
    </row>
    <row r="5470" spans="1:3" x14ac:dyDescent="0.2">
      <c r="A5470">
        <v>5.469786</v>
      </c>
      <c r="B5470">
        <v>206.89189999999999</v>
      </c>
      <c r="C5470">
        <v>-7.3055009999999996</v>
      </c>
    </row>
    <row r="5471" spans="1:3" x14ac:dyDescent="0.2">
      <c r="A5471">
        <v>5.4707860000000004</v>
      </c>
      <c r="B5471">
        <v>206.93199999999999</v>
      </c>
      <c r="C5471">
        <v>-7.3153110000000003</v>
      </c>
    </row>
    <row r="5472" spans="1:3" x14ac:dyDescent="0.2">
      <c r="A5472">
        <v>5.4717859999999998</v>
      </c>
      <c r="B5472">
        <v>206.97219999999999</v>
      </c>
      <c r="C5472">
        <v>-7.3251210000000002</v>
      </c>
    </row>
    <row r="5473" spans="1:3" x14ac:dyDescent="0.2">
      <c r="A5473">
        <v>5.4727860000000002</v>
      </c>
      <c r="B5473">
        <v>207.01230000000001</v>
      </c>
      <c r="C5473">
        <v>-7.3349310000000001</v>
      </c>
    </row>
    <row r="5474" spans="1:3" x14ac:dyDescent="0.2">
      <c r="A5474">
        <v>5.4737859999999996</v>
      </c>
      <c r="B5474">
        <v>207.05240000000001</v>
      </c>
      <c r="C5474">
        <v>-7.344741</v>
      </c>
    </row>
    <row r="5475" spans="1:3" x14ac:dyDescent="0.2">
      <c r="A5475">
        <v>5.4747859999999999</v>
      </c>
      <c r="B5475">
        <v>207.0926</v>
      </c>
      <c r="C5475">
        <v>-7.3545509999999998</v>
      </c>
    </row>
    <row r="5476" spans="1:3" x14ac:dyDescent="0.2">
      <c r="A5476">
        <v>5.4757860000000003</v>
      </c>
      <c r="B5476">
        <v>207.1327</v>
      </c>
      <c r="C5476">
        <v>-7.3643609999999997</v>
      </c>
    </row>
    <row r="5477" spans="1:3" x14ac:dyDescent="0.2">
      <c r="A5477">
        <v>5.4767859999999997</v>
      </c>
      <c r="B5477">
        <v>207.1729</v>
      </c>
      <c r="C5477">
        <v>-7.3741709999999996</v>
      </c>
    </row>
    <row r="5478" spans="1:3" x14ac:dyDescent="0.2">
      <c r="A5478">
        <v>5.477786</v>
      </c>
      <c r="B5478">
        <v>207.21299999999999</v>
      </c>
      <c r="C5478">
        <v>-7.3839810000000003</v>
      </c>
    </row>
    <row r="5479" spans="1:3" x14ac:dyDescent="0.2">
      <c r="A5479">
        <v>5.4787860000000004</v>
      </c>
      <c r="B5479">
        <v>207.25319999999999</v>
      </c>
      <c r="C5479">
        <v>-7.3937910000000002</v>
      </c>
    </row>
    <row r="5480" spans="1:3" x14ac:dyDescent="0.2">
      <c r="A5480">
        <v>5.4797849999999997</v>
      </c>
      <c r="B5480">
        <v>207.29329999999999</v>
      </c>
      <c r="C5480">
        <v>-7.4036010000000001</v>
      </c>
    </row>
    <row r="5481" spans="1:3" x14ac:dyDescent="0.2">
      <c r="A5481">
        <v>5.480785</v>
      </c>
      <c r="B5481">
        <v>207.33349999999999</v>
      </c>
      <c r="C5481">
        <v>-7.413411</v>
      </c>
    </row>
    <row r="5482" spans="1:3" x14ac:dyDescent="0.2">
      <c r="A5482">
        <v>5.4817850000000004</v>
      </c>
      <c r="B5482">
        <v>207.37360000000001</v>
      </c>
      <c r="C5482">
        <v>-7.4232209999999998</v>
      </c>
    </row>
    <row r="5483" spans="1:3" x14ac:dyDescent="0.2">
      <c r="A5483">
        <v>5.4827849999999998</v>
      </c>
      <c r="B5483">
        <v>207.41380000000001</v>
      </c>
      <c r="C5483">
        <v>-7.4330309999999997</v>
      </c>
    </row>
    <row r="5484" spans="1:3" x14ac:dyDescent="0.2">
      <c r="A5484">
        <v>5.4837850000000001</v>
      </c>
      <c r="B5484">
        <v>207.4539</v>
      </c>
      <c r="C5484">
        <v>-7.4428409999999996</v>
      </c>
    </row>
    <row r="5485" spans="1:3" x14ac:dyDescent="0.2">
      <c r="A5485">
        <v>5.4847849999999996</v>
      </c>
      <c r="B5485">
        <v>207.494</v>
      </c>
      <c r="C5485">
        <v>-7.4526510000000004</v>
      </c>
    </row>
    <row r="5486" spans="1:3" x14ac:dyDescent="0.2">
      <c r="A5486">
        <v>5.4857849999999999</v>
      </c>
      <c r="B5486">
        <v>207.5342</v>
      </c>
      <c r="C5486">
        <v>-7.4624610000000002</v>
      </c>
    </row>
    <row r="5487" spans="1:3" x14ac:dyDescent="0.2">
      <c r="A5487">
        <v>5.4867850000000002</v>
      </c>
      <c r="B5487">
        <v>207.57429999999999</v>
      </c>
      <c r="C5487">
        <v>-7.47227</v>
      </c>
    </row>
    <row r="5488" spans="1:3" x14ac:dyDescent="0.2">
      <c r="A5488">
        <v>5.4877849999999997</v>
      </c>
      <c r="B5488">
        <v>207.61449999999999</v>
      </c>
      <c r="C5488">
        <v>-7.4820799999999998</v>
      </c>
    </row>
    <row r="5489" spans="1:3" x14ac:dyDescent="0.2">
      <c r="A5489">
        <v>5.488785</v>
      </c>
      <c r="B5489">
        <v>207.65459999999999</v>
      </c>
      <c r="C5489">
        <v>-7.4918899999999997</v>
      </c>
    </row>
    <row r="5490" spans="1:3" x14ac:dyDescent="0.2">
      <c r="A5490">
        <v>5.4897850000000004</v>
      </c>
      <c r="B5490">
        <v>207.69479999999999</v>
      </c>
      <c r="C5490">
        <v>-7.5016999999999996</v>
      </c>
    </row>
    <row r="5491" spans="1:3" x14ac:dyDescent="0.2">
      <c r="A5491">
        <v>5.4907849999999998</v>
      </c>
      <c r="B5491">
        <v>207.73490000000001</v>
      </c>
      <c r="C5491">
        <v>-7.5115100000000004</v>
      </c>
    </row>
    <row r="5492" spans="1:3" x14ac:dyDescent="0.2">
      <c r="A5492">
        <v>5.4917850000000001</v>
      </c>
      <c r="B5492">
        <v>207.77510000000001</v>
      </c>
      <c r="C5492">
        <v>-7.5213200000000002</v>
      </c>
    </row>
    <row r="5493" spans="1:3" x14ac:dyDescent="0.2">
      <c r="A5493">
        <v>5.4927849999999996</v>
      </c>
      <c r="B5493">
        <v>207.8152</v>
      </c>
      <c r="C5493">
        <v>-7.5311300000000001</v>
      </c>
    </row>
    <row r="5494" spans="1:3" x14ac:dyDescent="0.2">
      <c r="A5494">
        <v>5.4937839999999998</v>
      </c>
      <c r="B5494">
        <v>207.8554</v>
      </c>
      <c r="C5494">
        <v>-7.54094</v>
      </c>
    </row>
    <row r="5495" spans="1:3" x14ac:dyDescent="0.2">
      <c r="A5495">
        <v>5.4947840000000001</v>
      </c>
      <c r="B5495">
        <v>207.8955</v>
      </c>
      <c r="C5495">
        <v>-7.5507499999999999</v>
      </c>
    </row>
    <row r="5496" spans="1:3" x14ac:dyDescent="0.2">
      <c r="A5496">
        <v>5.4957839999999996</v>
      </c>
      <c r="B5496">
        <v>207.9357</v>
      </c>
      <c r="C5496">
        <v>-7.5605599999999997</v>
      </c>
    </row>
    <row r="5497" spans="1:3" x14ac:dyDescent="0.2">
      <c r="A5497">
        <v>5.4967839999999999</v>
      </c>
      <c r="B5497">
        <v>207.97579999999999</v>
      </c>
      <c r="C5497">
        <v>-7.5703699999999996</v>
      </c>
    </row>
    <row r="5498" spans="1:3" x14ac:dyDescent="0.2">
      <c r="A5498">
        <v>5.4977840000000002</v>
      </c>
      <c r="B5498">
        <v>208.01589999999999</v>
      </c>
      <c r="C5498">
        <v>-7.5801800000000004</v>
      </c>
    </row>
    <row r="5499" spans="1:3" x14ac:dyDescent="0.2">
      <c r="A5499">
        <v>5.4987839999999997</v>
      </c>
      <c r="B5499">
        <v>208.05609999999999</v>
      </c>
      <c r="C5499">
        <v>-7.5899900000000002</v>
      </c>
    </row>
    <row r="5500" spans="1:3" x14ac:dyDescent="0.2">
      <c r="A5500">
        <v>5.499784</v>
      </c>
      <c r="B5500">
        <v>208.09620000000001</v>
      </c>
      <c r="C5500">
        <v>-7.5998000000000001</v>
      </c>
    </row>
    <row r="5501" spans="1:3" x14ac:dyDescent="0.2">
      <c r="A5501">
        <v>5.5007840000000003</v>
      </c>
      <c r="B5501">
        <v>208.13640000000001</v>
      </c>
      <c r="C5501">
        <v>-7.60961</v>
      </c>
    </row>
    <row r="5502" spans="1:3" x14ac:dyDescent="0.2">
      <c r="A5502">
        <v>5.5017839999999998</v>
      </c>
      <c r="B5502">
        <v>208.1765</v>
      </c>
      <c r="C5502">
        <v>-7.6194199999999999</v>
      </c>
    </row>
    <row r="5503" spans="1:3" x14ac:dyDescent="0.2">
      <c r="A5503">
        <v>5.5027840000000001</v>
      </c>
      <c r="B5503">
        <v>208.2167</v>
      </c>
      <c r="C5503">
        <v>-7.6292299999999997</v>
      </c>
    </row>
    <row r="5504" spans="1:3" x14ac:dyDescent="0.2">
      <c r="A5504">
        <v>5.5037839999999996</v>
      </c>
      <c r="B5504">
        <v>208.2568</v>
      </c>
      <c r="C5504">
        <v>-7.6390399999999996</v>
      </c>
    </row>
    <row r="5505" spans="1:3" x14ac:dyDescent="0.2">
      <c r="A5505">
        <v>5.5047839999999999</v>
      </c>
      <c r="B5505">
        <v>208.297</v>
      </c>
      <c r="C5505">
        <v>-7.6488500000000004</v>
      </c>
    </row>
    <row r="5506" spans="1:3" x14ac:dyDescent="0.2">
      <c r="A5506">
        <v>5.5057840000000002</v>
      </c>
      <c r="B5506">
        <v>208.33709999999999</v>
      </c>
      <c r="C5506">
        <v>-7.6586600000000002</v>
      </c>
    </row>
    <row r="5507" spans="1:3" x14ac:dyDescent="0.2">
      <c r="A5507">
        <v>5.5067830000000004</v>
      </c>
      <c r="B5507">
        <v>208.37729999999999</v>
      </c>
      <c r="C5507">
        <v>-7.6684700000000001</v>
      </c>
    </row>
    <row r="5508" spans="1:3" x14ac:dyDescent="0.2">
      <c r="A5508">
        <v>5.5077829999999999</v>
      </c>
      <c r="B5508">
        <v>208.41739999999999</v>
      </c>
      <c r="C5508">
        <v>-7.67828</v>
      </c>
    </row>
    <row r="5509" spans="1:3" x14ac:dyDescent="0.2">
      <c r="A5509">
        <v>5.5087830000000002</v>
      </c>
      <c r="B5509">
        <v>208.45760000000001</v>
      </c>
      <c r="C5509">
        <v>-7.6880899999999999</v>
      </c>
    </row>
    <row r="5510" spans="1:3" x14ac:dyDescent="0.2">
      <c r="A5510">
        <v>5.5097829999999997</v>
      </c>
      <c r="B5510">
        <v>208.49770000000001</v>
      </c>
      <c r="C5510">
        <v>-7.6978999999999997</v>
      </c>
    </row>
    <row r="5511" spans="1:3" x14ac:dyDescent="0.2">
      <c r="A5511">
        <v>5.510783</v>
      </c>
      <c r="B5511">
        <v>208.5378</v>
      </c>
      <c r="C5511">
        <v>-7.7077099999999996</v>
      </c>
    </row>
    <row r="5512" spans="1:3" x14ac:dyDescent="0.2">
      <c r="A5512">
        <v>5.5117830000000003</v>
      </c>
      <c r="B5512">
        <v>208.578</v>
      </c>
      <c r="C5512">
        <v>-7.7175200000000004</v>
      </c>
    </row>
    <row r="5513" spans="1:3" x14ac:dyDescent="0.2">
      <c r="A5513">
        <v>5.5127829999999998</v>
      </c>
      <c r="B5513">
        <v>208.6181</v>
      </c>
      <c r="C5513">
        <v>-7.7273300000000003</v>
      </c>
    </row>
    <row r="5514" spans="1:3" x14ac:dyDescent="0.2">
      <c r="A5514">
        <v>5.5137830000000001</v>
      </c>
      <c r="B5514">
        <v>208.6583</v>
      </c>
      <c r="C5514">
        <v>-7.7371400000000001</v>
      </c>
    </row>
    <row r="5515" spans="1:3" x14ac:dyDescent="0.2">
      <c r="A5515">
        <v>5.5147830000000004</v>
      </c>
      <c r="B5515">
        <v>208.69839999999999</v>
      </c>
      <c r="C5515">
        <v>-7.74695</v>
      </c>
    </row>
    <row r="5516" spans="1:3" x14ac:dyDescent="0.2">
      <c r="A5516">
        <v>5.5157829999999999</v>
      </c>
      <c r="B5516">
        <v>208.73859999999999</v>
      </c>
      <c r="C5516">
        <v>-7.7567599999999999</v>
      </c>
    </row>
    <row r="5517" spans="1:3" x14ac:dyDescent="0.2">
      <c r="A5517">
        <v>5.5167830000000002</v>
      </c>
      <c r="B5517">
        <v>208.77869999999999</v>
      </c>
      <c r="C5517">
        <v>-7.7665699999999998</v>
      </c>
    </row>
    <row r="5518" spans="1:3" x14ac:dyDescent="0.2">
      <c r="A5518">
        <v>5.5177829999999997</v>
      </c>
      <c r="B5518">
        <v>208.81890000000001</v>
      </c>
      <c r="C5518">
        <v>-7.7763799999999996</v>
      </c>
    </row>
    <row r="5519" spans="1:3" x14ac:dyDescent="0.2">
      <c r="A5519">
        <v>5.518783</v>
      </c>
      <c r="B5519">
        <v>208.85900000000001</v>
      </c>
      <c r="C5519">
        <v>-7.7861900000000004</v>
      </c>
    </row>
    <row r="5520" spans="1:3" x14ac:dyDescent="0.2">
      <c r="A5520">
        <v>5.5197830000000003</v>
      </c>
      <c r="B5520">
        <v>208.89920000000001</v>
      </c>
      <c r="C5520">
        <v>-7.7960000000000003</v>
      </c>
    </row>
    <row r="5521" spans="1:3" x14ac:dyDescent="0.2">
      <c r="A5521">
        <v>5.5207819999999996</v>
      </c>
      <c r="B5521">
        <v>208.9393</v>
      </c>
      <c r="C5521">
        <v>-7.805809</v>
      </c>
    </row>
    <row r="5522" spans="1:3" x14ac:dyDescent="0.2">
      <c r="A5522">
        <v>5.521782</v>
      </c>
      <c r="B5522">
        <v>208.9794</v>
      </c>
      <c r="C5522">
        <v>-7.8156189999999999</v>
      </c>
    </row>
    <row r="5523" spans="1:3" x14ac:dyDescent="0.2">
      <c r="A5523">
        <v>5.5227820000000003</v>
      </c>
      <c r="B5523">
        <v>209.0196</v>
      </c>
      <c r="C5523">
        <v>-7.8254289999999997</v>
      </c>
    </row>
    <row r="5524" spans="1:3" x14ac:dyDescent="0.2">
      <c r="A5524">
        <v>5.5237819999999997</v>
      </c>
      <c r="B5524">
        <v>209.05969999999999</v>
      </c>
      <c r="C5524">
        <v>-7.8352389999999996</v>
      </c>
    </row>
    <row r="5525" spans="1:3" x14ac:dyDescent="0.2">
      <c r="A5525">
        <v>5.5247820000000001</v>
      </c>
      <c r="B5525">
        <v>209.09989999999999</v>
      </c>
      <c r="C5525">
        <v>-7.8450490000000004</v>
      </c>
    </row>
    <row r="5526" spans="1:3" x14ac:dyDescent="0.2">
      <c r="A5526">
        <v>5.5257820000000004</v>
      </c>
      <c r="B5526">
        <v>209.14</v>
      </c>
      <c r="C5526">
        <v>-7.8548590000000003</v>
      </c>
    </row>
    <row r="5527" spans="1:3" x14ac:dyDescent="0.2">
      <c r="A5527">
        <v>5.5267819999999999</v>
      </c>
      <c r="B5527">
        <v>209.18020000000001</v>
      </c>
      <c r="C5527">
        <v>-7.8646690000000001</v>
      </c>
    </row>
    <row r="5528" spans="1:3" x14ac:dyDescent="0.2">
      <c r="A5528">
        <v>5.5277820000000002</v>
      </c>
      <c r="B5528">
        <v>209.22030000000001</v>
      </c>
      <c r="C5528">
        <v>-7.874479</v>
      </c>
    </row>
    <row r="5529" spans="1:3" x14ac:dyDescent="0.2">
      <c r="A5529">
        <v>5.5287819999999996</v>
      </c>
      <c r="B5529">
        <v>209.26050000000001</v>
      </c>
      <c r="C5529">
        <v>-7.8842889999999999</v>
      </c>
    </row>
    <row r="5530" spans="1:3" x14ac:dyDescent="0.2">
      <c r="A5530">
        <v>5.529782</v>
      </c>
      <c r="B5530">
        <v>209.3006</v>
      </c>
      <c r="C5530">
        <v>-7.8940989999999998</v>
      </c>
    </row>
    <row r="5531" spans="1:3" x14ac:dyDescent="0.2">
      <c r="A5531">
        <v>5.5307820000000003</v>
      </c>
      <c r="B5531">
        <v>209.3408</v>
      </c>
      <c r="C5531">
        <v>-7.9039089999999996</v>
      </c>
    </row>
    <row r="5532" spans="1:3" x14ac:dyDescent="0.2">
      <c r="A5532">
        <v>5.5317819999999998</v>
      </c>
      <c r="B5532">
        <v>209.3809</v>
      </c>
      <c r="C5532">
        <v>-7.9137190000000004</v>
      </c>
    </row>
    <row r="5533" spans="1:3" x14ac:dyDescent="0.2">
      <c r="A5533">
        <v>5.5327820000000001</v>
      </c>
      <c r="B5533">
        <v>209.4211</v>
      </c>
      <c r="C5533">
        <v>-7.9235290000000003</v>
      </c>
    </row>
    <row r="5534" spans="1:3" x14ac:dyDescent="0.2">
      <c r="A5534">
        <v>5.5337820000000004</v>
      </c>
      <c r="B5534">
        <v>209.46119999999999</v>
      </c>
      <c r="C5534">
        <v>-7.9333390000000001</v>
      </c>
    </row>
    <row r="5535" spans="1:3" x14ac:dyDescent="0.2">
      <c r="A5535">
        <v>5.5347809999999997</v>
      </c>
      <c r="B5535">
        <v>209.50129999999999</v>
      </c>
      <c r="C5535">
        <v>-7.943149</v>
      </c>
    </row>
    <row r="5536" spans="1:3" x14ac:dyDescent="0.2">
      <c r="A5536">
        <v>5.5357810000000001</v>
      </c>
      <c r="B5536">
        <v>209.54150000000001</v>
      </c>
      <c r="C5536">
        <v>-7.9529589999999999</v>
      </c>
    </row>
    <row r="5537" spans="1:3" x14ac:dyDescent="0.2">
      <c r="A5537">
        <v>5.5367810000000004</v>
      </c>
      <c r="B5537">
        <v>209.58160000000001</v>
      </c>
      <c r="C5537">
        <v>-7.9627689999999998</v>
      </c>
    </row>
    <row r="5538" spans="1:3" x14ac:dyDescent="0.2">
      <c r="A5538">
        <v>5.5377809999999998</v>
      </c>
      <c r="B5538">
        <v>209.62180000000001</v>
      </c>
      <c r="C5538">
        <v>-7.9725789999999996</v>
      </c>
    </row>
    <row r="5539" spans="1:3" x14ac:dyDescent="0.2">
      <c r="A5539">
        <v>5.5387810000000002</v>
      </c>
      <c r="B5539">
        <v>209.6619</v>
      </c>
      <c r="C5539">
        <v>-7.9823890000000004</v>
      </c>
    </row>
    <row r="5540" spans="1:3" x14ac:dyDescent="0.2">
      <c r="A5540">
        <v>5.5397809999999996</v>
      </c>
      <c r="B5540">
        <v>209.7021</v>
      </c>
      <c r="C5540">
        <v>-7.9921990000000003</v>
      </c>
    </row>
    <row r="5541" spans="1:3" x14ac:dyDescent="0.2">
      <c r="A5541">
        <v>5.540781</v>
      </c>
      <c r="B5541">
        <v>209.7422</v>
      </c>
      <c r="C5541">
        <v>-8.0020089999999993</v>
      </c>
    </row>
    <row r="5542" spans="1:3" x14ac:dyDescent="0.2">
      <c r="A5542">
        <v>5.5417810000000003</v>
      </c>
      <c r="B5542">
        <v>209.7824</v>
      </c>
      <c r="C5542">
        <v>-8.0118200000000002</v>
      </c>
    </row>
    <row r="5543" spans="1:3" x14ac:dyDescent="0.2">
      <c r="A5543">
        <v>5.5427809999999997</v>
      </c>
      <c r="B5543">
        <v>209.82249999999999</v>
      </c>
      <c r="C5543">
        <v>-8.02163</v>
      </c>
    </row>
    <row r="5544" spans="1:3" x14ac:dyDescent="0.2">
      <c r="A5544">
        <v>5.5437810000000001</v>
      </c>
      <c r="B5544">
        <v>209.86269999999999</v>
      </c>
      <c r="C5544">
        <v>-8.0314409999999992</v>
      </c>
    </row>
    <row r="5545" spans="1:3" x14ac:dyDescent="0.2">
      <c r="A5545">
        <v>5.5447810000000004</v>
      </c>
      <c r="B5545">
        <v>209.90280000000001</v>
      </c>
      <c r="C5545">
        <v>-8.0412510000000008</v>
      </c>
    </row>
    <row r="5546" spans="1:3" x14ac:dyDescent="0.2">
      <c r="A5546">
        <v>5.5457809999999998</v>
      </c>
      <c r="B5546">
        <v>209.94290000000001</v>
      </c>
      <c r="C5546">
        <v>-8.0510619999999999</v>
      </c>
    </row>
    <row r="5547" spans="1:3" x14ac:dyDescent="0.2">
      <c r="A5547">
        <v>5.5467810000000002</v>
      </c>
      <c r="B5547">
        <v>209.98310000000001</v>
      </c>
      <c r="C5547">
        <v>-8.0608719999999998</v>
      </c>
    </row>
    <row r="5548" spans="1:3" x14ac:dyDescent="0.2">
      <c r="A5548">
        <v>5.5477809999999996</v>
      </c>
      <c r="B5548">
        <v>210.0232</v>
      </c>
      <c r="C5548">
        <v>-8.0706830000000007</v>
      </c>
    </row>
    <row r="5549" spans="1:3" x14ac:dyDescent="0.2">
      <c r="A5549">
        <v>5.5487799999999998</v>
      </c>
      <c r="B5549">
        <v>210.0634</v>
      </c>
      <c r="C5549">
        <v>-8.0804930000000006</v>
      </c>
    </row>
    <row r="5550" spans="1:3" x14ac:dyDescent="0.2">
      <c r="A5550">
        <v>5.5497800000000002</v>
      </c>
      <c r="B5550">
        <v>210.1035</v>
      </c>
      <c r="C5550">
        <v>-8.0903030000000005</v>
      </c>
    </row>
    <row r="5551" spans="1:3" x14ac:dyDescent="0.2">
      <c r="A5551">
        <v>5.5507799999999996</v>
      </c>
      <c r="B5551">
        <v>210.1437</v>
      </c>
      <c r="C5551">
        <v>-8.1001139999999996</v>
      </c>
    </row>
    <row r="5552" spans="1:3" x14ac:dyDescent="0.2">
      <c r="A5552">
        <v>5.5517799999999999</v>
      </c>
      <c r="B5552">
        <v>210.18379999999999</v>
      </c>
      <c r="C5552">
        <v>-8.1099239999999995</v>
      </c>
    </row>
    <row r="5553" spans="1:3" x14ac:dyDescent="0.2">
      <c r="A5553">
        <v>5.5527800000000003</v>
      </c>
      <c r="B5553">
        <v>210.22399999999999</v>
      </c>
      <c r="C5553">
        <v>-8.1197350000000004</v>
      </c>
    </row>
    <row r="5554" spans="1:3" x14ac:dyDescent="0.2">
      <c r="A5554">
        <v>5.5537799999999997</v>
      </c>
      <c r="B5554">
        <v>210.26410000000001</v>
      </c>
      <c r="C5554">
        <v>-8.1295450000000002</v>
      </c>
    </row>
    <row r="5555" spans="1:3" x14ac:dyDescent="0.2">
      <c r="A5555">
        <v>5.5547800000000001</v>
      </c>
      <c r="B5555">
        <v>210.30430000000001</v>
      </c>
      <c r="C5555">
        <v>-8.1393559999999994</v>
      </c>
    </row>
    <row r="5556" spans="1:3" x14ac:dyDescent="0.2">
      <c r="A5556">
        <v>5.5557800000000004</v>
      </c>
      <c r="B5556">
        <v>210.34440000000001</v>
      </c>
      <c r="C5556">
        <v>-8.1491659999999992</v>
      </c>
    </row>
    <row r="5557" spans="1:3" x14ac:dyDescent="0.2">
      <c r="A5557">
        <v>5.5567799999999998</v>
      </c>
      <c r="B5557">
        <v>210.38460000000001</v>
      </c>
      <c r="C5557">
        <v>-8.1589770000000001</v>
      </c>
    </row>
    <row r="5558" spans="1:3" x14ac:dyDescent="0.2">
      <c r="A5558">
        <v>5.5577800000000002</v>
      </c>
      <c r="B5558">
        <v>210.4247</v>
      </c>
      <c r="C5558">
        <v>-8.168787</v>
      </c>
    </row>
    <row r="5559" spans="1:3" x14ac:dyDescent="0.2">
      <c r="A5559">
        <v>5.5587799999999996</v>
      </c>
      <c r="B5559">
        <v>210.4648</v>
      </c>
      <c r="C5559">
        <v>-8.1785969999999999</v>
      </c>
    </row>
    <row r="5560" spans="1:3" x14ac:dyDescent="0.2">
      <c r="A5560">
        <v>5.5597799999999999</v>
      </c>
      <c r="B5560">
        <v>210.505</v>
      </c>
      <c r="C5560">
        <v>-8.1884080000000008</v>
      </c>
    </row>
    <row r="5561" spans="1:3" x14ac:dyDescent="0.2">
      <c r="A5561">
        <v>5.5607800000000003</v>
      </c>
      <c r="B5561">
        <v>210.54509999999999</v>
      </c>
      <c r="C5561">
        <v>-8.1982180000000007</v>
      </c>
    </row>
    <row r="5562" spans="1:3" x14ac:dyDescent="0.2">
      <c r="A5562">
        <v>5.5617789999999996</v>
      </c>
      <c r="B5562">
        <v>210.58529999999999</v>
      </c>
      <c r="C5562">
        <v>-8.2080289999999998</v>
      </c>
    </row>
    <row r="5563" spans="1:3" x14ac:dyDescent="0.2">
      <c r="A5563">
        <v>5.5627789999999999</v>
      </c>
      <c r="B5563">
        <v>210.62540000000001</v>
      </c>
      <c r="C5563">
        <v>-8.2178389999999997</v>
      </c>
    </row>
    <row r="5564" spans="1:3" x14ac:dyDescent="0.2">
      <c r="A5564">
        <v>5.5637790000000003</v>
      </c>
      <c r="B5564">
        <v>210.66560000000001</v>
      </c>
      <c r="C5564">
        <v>-8.2276500000000006</v>
      </c>
    </row>
    <row r="5565" spans="1:3" x14ac:dyDescent="0.2">
      <c r="A5565">
        <v>5.5647789999999997</v>
      </c>
      <c r="B5565">
        <v>210.70570000000001</v>
      </c>
      <c r="C5565">
        <v>-8.2374600000000004</v>
      </c>
    </row>
    <row r="5566" spans="1:3" x14ac:dyDescent="0.2">
      <c r="A5566">
        <v>5.565779</v>
      </c>
      <c r="B5566">
        <v>210.74590000000001</v>
      </c>
      <c r="C5566">
        <v>-8.2472709999999996</v>
      </c>
    </row>
    <row r="5567" spans="1:3" x14ac:dyDescent="0.2">
      <c r="A5567">
        <v>5.5667790000000004</v>
      </c>
      <c r="B5567">
        <v>210.786</v>
      </c>
      <c r="C5567">
        <v>-8.2570809999999994</v>
      </c>
    </row>
    <row r="5568" spans="1:3" x14ac:dyDescent="0.2">
      <c r="A5568">
        <v>5.5677789999999998</v>
      </c>
      <c r="B5568">
        <v>210.8262</v>
      </c>
      <c r="C5568">
        <v>-8.2668909999999993</v>
      </c>
    </row>
    <row r="5569" spans="1:3" x14ac:dyDescent="0.2">
      <c r="A5569">
        <v>5.5687790000000001</v>
      </c>
      <c r="B5569">
        <v>210.8663</v>
      </c>
      <c r="C5569">
        <v>-8.2767020000000002</v>
      </c>
    </row>
    <row r="5570" spans="1:3" x14ac:dyDescent="0.2">
      <c r="A5570">
        <v>5.5697789999999996</v>
      </c>
      <c r="B5570">
        <v>210.90639999999999</v>
      </c>
      <c r="C5570">
        <v>-8.2865120000000001</v>
      </c>
    </row>
    <row r="5571" spans="1:3" x14ac:dyDescent="0.2">
      <c r="A5571">
        <v>5.5707789999999999</v>
      </c>
      <c r="B5571">
        <v>210.94659999999999</v>
      </c>
      <c r="C5571">
        <v>-8.2963229999999992</v>
      </c>
    </row>
    <row r="5572" spans="1:3" x14ac:dyDescent="0.2">
      <c r="A5572">
        <v>5.5717790000000003</v>
      </c>
      <c r="B5572">
        <v>210.98670000000001</v>
      </c>
      <c r="C5572">
        <v>-8.3061330000000009</v>
      </c>
    </row>
    <row r="5573" spans="1:3" x14ac:dyDescent="0.2">
      <c r="A5573">
        <v>5.5727789999999997</v>
      </c>
      <c r="B5573">
        <v>211.02690000000001</v>
      </c>
      <c r="C5573">
        <v>-8.315944</v>
      </c>
    </row>
    <row r="5574" spans="1:3" x14ac:dyDescent="0.2">
      <c r="A5574">
        <v>5.573779</v>
      </c>
      <c r="B5574">
        <v>211.06700000000001</v>
      </c>
      <c r="C5574">
        <v>-8.3257539999999999</v>
      </c>
    </row>
    <row r="5575" spans="1:3" x14ac:dyDescent="0.2">
      <c r="A5575">
        <v>5.5747790000000004</v>
      </c>
      <c r="B5575">
        <v>211.10720000000001</v>
      </c>
      <c r="C5575">
        <v>-8.3355650000000008</v>
      </c>
    </row>
    <row r="5576" spans="1:3" x14ac:dyDescent="0.2">
      <c r="A5576">
        <v>5.5757779999999997</v>
      </c>
      <c r="B5576">
        <v>211.1473</v>
      </c>
      <c r="C5576">
        <v>-8.3453750000000007</v>
      </c>
    </row>
    <row r="5577" spans="1:3" x14ac:dyDescent="0.2">
      <c r="A5577">
        <v>5.576778</v>
      </c>
      <c r="B5577">
        <v>211.1875</v>
      </c>
      <c r="C5577">
        <v>-8.3551859999999998</v>
      </c>
    </row>
    <row r="5578" spans="1:3" x14ac:dyDescent="0.2">
      <c r="A5578">
        <v>5.5777780000000003</v>
      </c>
      <c r="B5578">
        <v>211.2276</v>
      </c>
      <c r="C5578">
        <v>-8.3649959999999997</v>
      </c>
    </row>
    <row r="5579" spans="1:3" x14ac:dyDescent="0.2">
      <c r="A5579">
        <v>5.5787779999999998</v>
      </c>
      <c r="B5579">
        <v>211.26779999999999</v>
      </c>
      <c r="C5579">
        <v>-8.3748059999999995</v>
      </c>
    </row>
    <row r="5580" spans="1:3" x14ac:dyDescent="0.2">
      <c r="A5580">
        <v>5.5797780000000001</v>
      </c>
      <c r="B5580">
        <v>211.30789999999999</v>
      </c>
      <c r="C5580">
        <v>-8.3846170000000004</v>
      </c>
    </row>
    <row r="5581" spans="1:3" x14ac:dyDescent="0.2">
      <c r="A5581">
        <v>5.5807779999999996</v>
      </c>
      <c r="B5581">
        <v>211.34809999999999</v>
      </c>
      <c r="C5581">
        <v>-8.3944270000000003</v>
      </c>
    </row>
    <row r="5582" spans="1:3" x14ac:dyDescent="0.2">
      <c r="A5582">
        <v>5.5817779999999999</v>
      </c>
      <c r="B5582">
        <v>211.38820000000001</v>
      </c>
      <c r="C5582">
        <v>-8.4042379999999994</v>
      </c>
    </row>
    <row r="5583" spans="1:3" x14ac:dyDescent="0.2">
      <c r="A5583">
        <v>5.5827780000000002</v>
      </c>
      <c r="B5583">
        <v>211.42830000000001</v>
      </c>
      <c r="C5583">
        <v>-8.4140479999999993</v>
      </c>
    </row>
    <row r="5584" spans="1:3" x14ac:dyDescent="0.2">
      <c r="A5584">
        <v>5.5837779999999997</v>
      </c>
      <c r="B5584">
        <v>211.46850000000001</v>
      </c>
      <c r="C5584">
        <v>-8.4238590000000002</v>
      </c>
    </row>
    <row r="5585" spans="1:3" x14ac:dyDescent="0.2">
      <c r="A5585">
        <v>5.584778</v>
      </c>
      <c r="B5585">
        <v>211.5086</v>
      </c>
      <c r="C5585">
        <v>-8.4336690000000001</v>
      </c>
    </row>
    <row r="5586" spans="1:3" x14ac:dyDescent="0.2">
      <c r="A5586">
        <v>5.5857780000000004</v>
      </c>
      <c r="B5586">
        <v>211.5488</v>
      </c>
      <c r="C5586">
        <v>-8.4434799999999992</v>
      </c>
    </row>
    <row r="5587" spans="1:3" x14ac:dyDescent="0.2">
      <c r="A5587">
        <v>5.5867779999999998</v>
      </c>
      <c r="B5587">
        <v>211.5889</v>
      </c>
      <c r="C5587">
        <v>-8.4532900000000009</v>
      </c>
    </row>
    <row r="5588" spans="1:3" x14ac:dyDescent="0.2">
      <c r="A5588">
        <v>5.5877780000000001</v>
      </c>
      <c r="B5588">
        <v>211.62909999999999</v>
      </c>
      <c r="C5588">
        <v>-8.4631000000000007</v>
      </c>
    </row>
    <row r="5589" spans="1:3" x14ac:dyDescent="0.2">
      <c r="A5589">
        <v>5.5887779999999996</v>
      </c>
      <c r="B5589">
        <v>211.66919999999999</v>
      </c>
      <c r="C5589">
        <v>-8.4729109999999999</v>
      </c>
    </row>
    <row r="5590" spans="1:3" x14ac:dyDescent="0.2">
      <c r="A5590">
        <v>5.5897769999999998</v>
      </c>
      <c r="B5590">
        <v>211.70939999999999</v>
      </c>
      <c r="C5590">
        <v>-8.4827209999999997</v>
      </c>
    </row>
    <row r="5591" spans="1:3" x14ac:dyDescent="0.2">
      <c r="A5591">
        <v>5.5907770000000001</v>
      </c>
      <c r="B5591">
        <v>211.74950000000001</v>
      </c>
      <c r="C5591">
        <v>-8.4925320000000006</v>
      </c>
    </row>
    <row r="5592" spans="1:3" x14ac:dyDescent="0.2">
      <c r="A5592">
        <v>5.5917770000000004</v>
      </c>
      <c r="B5592">
        <v>211.78970000000001</v>
      </c>
      <c r="C5592">
        <v>-8.5023420000000005</v>
      </c>
    </row>
    <row r="5593" spans="1:3" x14ac:dyDescent="0.2">
      <c r="A5593">
        <v>5.5927769999999999</v>
      </c>
      <c r="B5593">
        <v>211.82980000000001</v>
      </c>
      <c r="C5593">
        <v>-8.5121529999999996</v>
      </c>
    </row>
    <row r="5594" spans="1:3" x14ac:dyDescent="0.2">
      <c r="A5594">
        <v>5.5937770000000002</v>
      </c>
      <c r="B5594">
        <v>211.8699</v>
      </c>
      <c r="C5594">
        <v>-8.5219629999999995</v>
      </c>
    </row>
    <row r="5595" spans="1:3" x14ac:dyDescent="0.2">
      <c r="A5595">
        <v>5.5947769999999997</v>
      </c>
      <c r="B5595">
        <v>211.9101</v>
      </c>
      <c r="C5595">
        <v>-8.5317740000000004</v>
      </c>
    </row>
    <row r="5596" spans="1:3" x14ac:dyDescent="0.2">
      <c r="A5596">
        <v>5.595777</v>
      </c>
      <c r="B5596">
        <v>211.9502</v>
      </c>
      <c r="C5596">
        <v>-8.5415840000000003</v>
      </c>
    </row>
    <row r="5597" spans="1:3" x14ac:dyDescent="0.2">
      <c r="A5597">
        <v>5.5967770000000003</v>
      </c>
      <c r="B5597">
        <v>211.99039999999999</v>
      </c>
      <c r="C5597">
        <v>-8.5513940000000002</v>
      </c>
    </row>
    <row r="5598" spans="1:3" x14ac:dyDescent="0.2">
      <c r="A5598">
        <v>5.5977769999999998</v>
      </c>
      <c r="B5598">
        <v>212.03049999999999</v>
      </c>
      <c r="C5598">
        <v>-8.5612049999999993</v>
      </c>
    </row>
    <row r="5599" spans="1:3" x14ac:dyDescent="0.2">
      <c r="A5599">
        <v>5.5987770000000001</v>
      </c>
      <c r="B5599">
        <v>212.07069999999999</v>
      </c>
      <c r="C5599">
        <v>-8.5710149999999992</v>
      </c>
    </row>
    <row r="5600" spans="1:3" x14ac:dyDescent="0.2">
      <c r="A5600">
        <v>5.5997769999999996</v>
      </c>
      <c r="B5600">
        <v>212.11080000000001</v>
      </c>
      <c r="C5600">
        <v>-8.5808260000000001</v>
      </c>
    </row>
    <row r="5601" spans="1:3" x14ac:dyDescent="0.2">
      <c r="A5601">
        <v>5.6007769999999999</v>
      </c>
      <c r="B5601">
        <v>212.15100000000001</v>
      </c>
      <c r="C5601">
        <v>-8.5906359999999999</v>
      </c>
    </row>
    <row r="5602" spans="1:3" x14ac:dyDescent="0.2">
      <c r="A5602">
        <v>5.6017770000000002</v>
      </c>
      <c r="B5602">
        <v>212.19110000000001</v>
      </c>
      <c r="C5602">
        <v>-8.6004470000000008</v>
      </c>
    </row>
    <row r="5603" spans="1:3" x14ac:dyDescent="0.2">
      <c r="A5603">
        <v>5.6027769999999997</v>
      </c>
      <c r="B5603">
        <v>212.2313</v>
      </c>
      <c r="C5603">
        <v>-8.6102570000000007</v>
      </c>
    </row>
    <row r="5604" spans="1:3" x14ac:dyDescent="0.2">
      <c r="A5604">
        <v>5.6037759999999999</v>
      </c>
      <c r="B5604">
        <v>212.2714</v>
      </c>
      <c r="C5604">
        <v>-8.6200679999999998</v>
      </c>
    </row>
    <row r="5605" spans="1:3" x14ac:dyDescent="0.2">
      <c r="A5605">
        <v>5.6047760000000002</v>
      </c>
      <c r="B5605">
        <v>212.3116</v>
      </c>
      <c r="C5605">
        <v>-8.6298779999999997</v>
      </c>
    </row>
    <row r="5606" spans="1:3" x14ac:dyDescent="0.2">
      <c r="A5606">
        <v>5.6057759999999996</v>
      </c>
      <c r="B5606">
        <v>212.35169999999999</v>
      </c>
      <c r="C5606">
        <v>-8.6396879999999996</v>
      </c>
    </row>
    <row r="5607" spans="1:3" x14ac:dyDescent="0.2">
      <c r="A5607">
        <v>5.606776</v>
      </c>
      <c r="B5607">
        <v>212.39179999999999</v>
      </c>
      <c r="C5607">
        <v>-8.6494990000000005</v>
      </c>
    </row>
    <row r="5608" spans="1:3" x14ac:dyDescent="0.2">
      <c r="A5608">
        <v>5.6077760000000003</v>
      </c>
      <c r="B5608">
        <v>212.43199999999999</v>
      </c>
      <c r="C5608">
        <v>-8.6593090000000004</v>
      </c>
    </row>
    <row r="5609" spans="1:3" x14ac:dyDescent="0.2">
      <c r="A5609">
        <v>5.6087759999999998</v>
      </c>
      <c r="B5609">
        <v>212.47210000000001</v>
      </c>
      <c r="C5609">
        <v>-8.6691199999999995</v>
      </c>
    </row>
    <row r="5610" spans="1:3" x14ac:dyDescent="0.2">
      <c r="A5610">
        <v>5.6097760000000001</v>
      </c>
      <c r="B5610">
        <v>212.51230000000001</v>
      </c>
      <c r="C5610">
        <v>-8.6789299999999994</v>
      </c>
    </row>
    <row r="5611" spans="1:3" x14ac:dyDescent="0.2">
      <c r="A5611">
        <v>5.6107760000000004</v>
      </c>
      <c r="B5611">
        <v>212.55240000000001</v>
      </c>
      <c r="C5611">
        <v>-8.6887410000000003</v>
      </c>
    </row>
    <row r="5612" spans="1:3" x14ac:dyDescent="0.2">
      <c r="A5612">
        <v>5.6117759999999999</v>
      </c>
      <c r="B5612">
        <v>212.5926</v>
      </c>
      <c r="C5612">
        <v>-8.6985510000000001</v>
      </c>
    </row>
    <row r="5613" spans="1:3" x14ac:dyDescent="0.2">
      <c r="A5613">
        <v>5.6127760000000002</v>
      </c>
      <c r="B5613">
        <v>212.6327</v>
      </c>
      <c r="C5613">
        <v>-8.7083619999999993</v>
      </c>
    </row>
    <row r="5614" spans="1:3" x14ac:dyDescent="0.2">
      <c r="A5614">
        <v>5.6137759999999997</v>
      </c>
      <c r="B5614">
        <v>212.6729</v>
      </c>
      <c r="C5614">
        <v>-8.7181719999999991</v>
      </c>
    </row>
    <row r="5615" spans="1:3" x14ac:dyDescent="0.2">
      <c r="A5615">
        <v>5.614776</v>
      </c>
      <c r="B5615">
        <v>212.71299999999999</v>
      </c>
      <c r="C5615">
        <v>-8.727983</v>
      </c>
    </row>
    <row r="5616" spans="1:3" x14ac:dyDescent="0.2">
      <c r="A5616">
        <v>5.6157760000000003</v>
      </c>
      <c r="B5616">
        <v>212.75319999999999</v>
      </c>
      <c r="C5616">
        <v>-8.7377929999999999</v>
      </c>
    </row>
    <row r="5617" spans="1:3" x14ac:dyDescent="0.2">
      <c r="A5617">
        <v>5.6167759999999998</v>
      </c>
      <c r="B5617">
        <v>212.79329999999999</v>
      </c>
      <c r="C5617">
        <v>-8.7476029999999998</v>
      </c>
    </row>
    <row r="5618" spans="1:3" x14ac:dyDescent="0.2">
      <c r="A5618">
        <v>5.617775</v>
      </c>
      <c r="B5618">
        <v>212.83349999999999</v>
      </c>
      <c r="C5618">
        <v>-8.7574140000000007</v>
      </c>
    </row>
    <row r="5619" spans="1:3" x14ac:dyDescent="0.2">
      <c r="A5619">
        <v>5.6187750000000003</v>
      </c>
      <c r="B5619">
        <v>212.87360000000001</v>
      </c>
      <c r="C5619">
        <v>-8.7672240000000006</v>
      </c>
    </row>
    <row r="5620" spans="1:3" x14ac:dyDescent="0.2">
      <c r="A5620">
        <v>5.6197749999999997</v>
      </c>
      <c r="B5620">
        <v>212.91370000000001</v>
      </c>
      <c r="C5620">
        <v>-8.7770349999999997</v>
      </c>
    </row>
    <row r="5621" spans="1:3" x14ac:dyDescent="0.2">
      <c r="A5621">
        <v>5.6207750000000001</v>
      </c>
      <c r="B5621">
        <v>212.9539</v>
      </c>
      <c r="C5621">
        <v>-8.7868449999999996</v>
      </c>
    </row>
    <row r="5622" spans="1:3" x14ac:dyDescent="0.2">
      <c r="A5622">
        <v>5.6217750000000004</v>
      </c>
      <c r="B5622">
        <v>212.994</v>
      </c>
      <c r="C5622">
        <v>-8.7966560000000005</v>
      </c>
    </row>
    <row r="5623" spans="1:3" x14ac:dyDescent="0.2">
      <c r="A5623">
        <v>5.6227749999999999</v>
      </c>
      <c r="B5623">
        <v>213.0342</v>
      </c>
      <c r="C5623">
        <v>-8.8064660000000003</v>
      </c>
    </row>
    <row r="5624" spans="1:3" x14ac:dyDescent="0.2">
      <c r="A5624">
        <v>5.6237750000000002</v>
      </c>
      <c r="B5624">
        <v>213.07429999999999</v>
      </c>
      <c r="C5624">
        <v>-8.8162769999999995</v>
      </c>
    </row>
    <row r="5625" spans="1:3" x14ac:dyDescent="0.2">
      <c r="A5625">
        <v>5.6247749999999996</v>
      </c>
      <c r="B5625">
        <v>213.11449999999999</v>
      </c>
      <c r="C5625">
        <v>-8.8260869999999993</v>
      </c>
    </row>
    <row r="5626" spans="1:3" x14ac:dyDescent="0.2">
      <c r="A5626">
        <v>5.625775</v>
      </c>
      <c r="B5626">
        <v>213.15459999999999</v>
      </c>
      <c r="C5626">
        <v>-8.8358969999999992</v>
      </c>
    </row>
    <row r="5627" spans="1:3" x14ac:dyDescent="0.2">
      <c r="A5627">
        <v>5.6267750000000003</v>
      </c>
      <c r="B5627">
        <v>213.19479999999999</v>
      </c>
      <c r="C5627">
        <v>-8.8457080000000001</v>
      </c>
    </row>
    <row r="5628" spans="1:3" x14ac:dyDescent="0.2">
      <c r="A5628">
        <v>5.6277749999999997</v>
      </c>
      <c r="B5628">
        <v>213.23490000000001</v>
      </c>
      <c r="C5628">
        <v>-8.855518</v>
      </c>
    </row>
    <row r="5629" spans="1:3" x14ac:dyDescent="0.2">
      <c r="A5629">
        <v>5.6287750000000001</v>
      </c>
      <c r="B5629">
        <v>213.27510000000001</v>
      </c>
      <c r="C5629">
        <v>-8.8653289999999991</v>
      </c>
    </row>
    <row r="5630" spans="1:3" x14ac:dyDescent="0.2">
      <c r="A5630">
        <v>5.6297750000000004</v>
      </c>
      <c r="B5630">
        <v>213.3152</v>
      </c>
      <c r="C5630">
        <v>-8.8751390000000008</v>
      </c>
    </row>
    <row r="5631" spans="1:3" x14ac:dyDescent="0.2">
      <c r="A5631">
        <v>5.6307739999999997</v>
      </c>
      <c r="B5631">
        <v>213.3553</v>
      </c>
      <c r="C5631">
        <v>-8.8849499999999999</v>
      </c>
    </row>
    <row r="5632" spans="1:3" x14ac:dyDescent="0.2">
      <c r="A5632">
        <v>5.6317740000000001</v>
      </c>
      <c r="B5632">
        <v>213.3955</v>
      </c>
      <c r="C5632">
        <v>-8.8947599999999998</v>
      </c>
    </row>
    <row r="5633" spans="1:3" x14ac:dyDescent="0.2">
      <c r="A5633">
        <v>5.6327740000000004</v>
      </c>
      <c r="B5633">
        <v>213.43559999999999</v>
      </c>
      <c r="C5633">
        <v>-8.9045710000000007</v>
      </c>
    </row>
    <row r="5634" spans="1:3" x14ac:dyDescent="0.2">
      <c r="A5634">
        <v>5.6337739999999998</v>
      </c>
      <c r="B5634">
        <v>213.47579999999999</v>
      </c>
      <c r="C5634">
        <v>-8.9143810000000006</v>
      </c>
    </row>
    <row r="5635" spans="1:3" x14ac:dyDescent="0.2">
      <c r="A5635">
        <v>5.6347740000000002</v>
      </c>
      <c r="B5635">
        <v>213.51589999999999</v>
      </c>
      <c r="C5635">
        <v>-8.9241910000000004</v>
      </c>
    </row>
    <row r="5636" spans="1:3" x14ac:dyDescent="0.2">
      <c r="A5636">
        <v>5.6357739999999996</v>
      </c>
      <c r="B5636">
        <v>213.55609999999999</v>
      </c>
      <c r="C5636">
        <v>-8.9340019999999996</v>
      </c>
    </row>
    <row r="5637" spans="1:3" x14ac:dyDescent="0.2">
      <c r="A5637">
        <v>5.636774</v>
      </c>
      <c r="B5637">
        <v>213.59620000000001</v>
      </c>
      <c r="C5637">
        <v>-8.9438119999999994</v>
      </c>
    </row>
    <row r="5638" spans="1:3" x14ac:dyDescent="0.2">
      <c r="A5638">
        <v>5.6377740000000003</v>
      </c>
      <c r="B5638">
        <v>213.63640000000001</v>
      </c>
      <c r="C5638">
        <v>-8.9536230000000003</v>
      </c>
    </row>
    <row r="5639" spans="1:3" x14ac:dyDescent="0.2">
      <c r="A5639">
        <v>5.6387739999999997</v>
      </c>
      <c r="B5639">
        <v>213.6765</v>
      </c>
      <c r="C5639">
        <v>-8.9634330000000002</v>
      </c>
    </row>
    <row r="5640" spans="1:3" x14ac:dyDescent="0.2">
      <c r="A5640">
        <v>5.6397740000000001</v>
      </c>
      <c r="B5640">
        <v>213.7167</v>
      </c>
      <c r="C5640">
        <v>-8.9732439999999993</v>
      </c>
    </row>
    <row r="5641" spans="1:3" x14ac:dyDescent="0.2">
      <c r="A5641">
        <v>5.6407740000000004</v>
      </c>
      <c r="B5641">
        <v>213.7568</v>
      </c>
      <c r="C5641">
        <v>-8.9830539999999992</v>
      </c>
    </row>
    <row r="5642" spans="1:3" x14ac:dyDescent="0.2">
      <c r="A5642">
        <v>5.6417739999999998</v>
      </c>
      <c r="B5642">
        <v>213.797</v>
      </c>
      <c r="C5642">
        <v>-8.9928650000000001</v>
      </c>
    </row>
    <row r="5643" spans="1:3" x14ac:dyDescent="0.2">
      <c r="A5643">
        <v>5.6427740000000002</v>
      </c>
      <c r="B5643">
        <v>213.83709999999999</v>
      </c>
      <c r="C5643">
        <v>-9.002675</v>
      </c>
    </row>
    <row r="5644" spans="1:3" x14ac:dyDescent="0.2">
      <c r="A5644">
        <v>5.6437739999999996</v>
      </c>
      <c r="B5644">
        <v>213.87719999999999</v>
      </c>
      <c r="C5644">
        <v>-9.0124860000000009</v>
      </c>
    </row>
    <row r="5645" spans="1:3" x14ac:dyDescent="0.2">
      <c r="A5645">
        <v>5.6447729999999998</v>
      </c>
      <c r="B5645">
        <v>213.91739999999999</v>
      </c>
      <c r="C5645">
        <v>-9.0222960000000008</v>
      </c>
    </row>
    <row r="5646" spans="1:3" x14ac:dyDescent="0.2">
      <c r="A5646">
        <v>5.6457730000000002</v>
      </c>
      <c r="B5646">
        <v>213.95750000000001</v>
      </c>
      <c r="C5646">
        <v>-9.0321060000000006</v>
      </c>
    </row>
    <row r="5647" spans="1:3" x14ac:dyDescent="0.2">
      <c r="A5647">
        <v>5.6467729999999996</v>
      </c>
      <c r="B5647">
        <v>213.99770000000001</v>
      </c>
      <c r="C5647">
        <v>-9.0419169999999998</v>
      </c>
    </row>
    <row r="5648" spans="1:3" x14ac:dyDescent="0.2">
      <c r="A5648">
        <v>5.6477729999999999</v>
      </c>
      <c r="B5648">
        <v>214.0378</v>
      </c>
      <c r="C5648">
        <v>-9.0517269999999996</v>
      </c>
    </row>
    <row r="5649" spans="1:3" x14ac:dyDescent="0.2">
      <c r="A5649">
        <v>5.6487730000000003</v>
      </c>
      <c r="B5649">
        <v>214.078</v>
      </c>
      <c r="C5649">
        <v>-9.0615380000000005</v>
      </c>
    </row>
    <row r="5650" spans="1:3" x14ac:dyDescent="0.2">
      <c r="A5650">
        <v>5.6497729999999997</v>
      </c>
      <c r="B5650">
        <v>214.1181</v>
      </c>
      <c r="C5650">
        <v>-9.0713480000000004</v>
      </c>
    </row>
    <row r="5651" spans="1:3" x14ac:dyDescent="0.2">
      <c r="A5651">
        <v>5.650773</v>
      </c>
      <c r="B5651">
        <v>214.1583</v>
      </c>
      <c r="C5651">
        <v>-9.0811589999999995</v>
      </c>
    </row>
    <row r="5652" spans="1:3" x14ac:dyDescent="0.2">
      <c r="A5652">
        <v>5.6517730000000004</v>
      </c>
      <c r="B5652">
        <v>214.19839999999999</v>
      </c>
      <c r="C5652">
        <v>-9.0909689999999994</v>
      </c>
    </row>
    <row r="5653" spans="1:3" x14ac:dyDescent="0.2">
      <c r="A5653">
        <v>5.6527729999999998</v>
      </c>
      <c r="B5653">
        <v>214.23859999999999</v>
      </c>
      <c r="C5653">
        <v>-9.1007800000000003</v>
      </c>
    </row>
    <row r="5654" spans="1:3" x14ac:dyDescent="0.2">
      <c r="A5654">
        <v>5.6537730000000002</v>
      </c>
      <c r="B5654">
        <v>214.27869999999999</v>
      </c>
      <c r="C5654">
        <v>-9.1105900000000002</v>
      </c>
    </row>
    <row r="5655" spans="1:3" x14ac:dyDescent="0.2">
      <c r="A5655">
        <v>5.6547729999999996</v>
      </c>
      <c r="B5655">
        <v>214.31880000000001</v>
      </c>
      <c r="C5655">
        <v>-9.1204000000000001</v>
      </c>
    </row>
    <row r="5656" spans="1:3" x14ac:dyDescent="0.2">
      <c r="A5656">
        <v>5.6557729999999999</v>
      </c>
      <c r="B5656">
        <v>214.35900000000001</v>
      </c>
      <c r="C5656">
        <v>-9.1302109999999992</v>
      </c>
    </row>
    <row r="5657" spans="1:3" x14ac:dyDescent="0.2">
      <c r="A5657">
        <v>5.6567730000000003</v>
      </c>
      <c r="B5657">
        <v>214.3991</v>
      </c>
      <c r="C5657">
        <v>-9.1400210000000008</v>
      </c>
    </row>
    <row r="5658" spans="1:3" x14ac:dyDescent="0.2">
      <c r="A5658">
        <v>5.6577729999999997</v>
      </c>
      <c r="B5658">
        <v>214.4393</v>
      </c>
      <c r="C5658">
        <v>-9.149832</v>
      </c>
    </row>
    <row r="5659" spans="1:3" x14ac:dyDescent="0.2">
      <c r="A5659">
        <v>5.6587719999999999</v>
      </c>
      <c r="B5659">
        <v>214.4794</v>
      </c>
      <c r="C5659">
        <v>-9.1596419999999998</v>
      </c>
    </row>
    <row r="5660" spans="1:3" x14ac:dyDescent="0.2">
      <c r="A5660">
        <v>5.6597720000000002</v>
      </c>
      <c r="B5660">
        <v>214.5196</v>
      </c>
      <c r="C5660">
        <v>-9.1694530000000007</v>
      </c>
    </row>
    <row r="5661" spans="1:3" x14ac:dyDescent="0.2">
      <c r="A5661">
        <v>5.6607719999999997</v>
      </c>
      <c r="B5661">
        <v>214.55969999999999</v>
      </c>
      <c r="C5661">
        <v>-9.1792630000000006</v>
      </c>
    </row>
    <row r="5662" spans="1:3" x14ac:dyDescent="0.2">
      <c r="A5662">
        <v>5.661772</v>
      </c>
      <c r="B5662">
        <v>214.59989999999999</v>
      </c>
      <c r="C5662">
        <v>-9.1890739999999997</v>
      </c>
    </row>
    <row r="5663" spans="1:3" x14ac:dyDescent="0.2">
      <c r="A5663">
        <v>5.6627720000000004</v>
      </c>
      <c r="B5663">
        <v>214.64</v>
      </c>
      <c r="C5663">
        <v>-9.1988839999999996</v>
      </c>
    </row>
    <row r="5664" spans="1:3" x14ac:dyDescent="0.2">
      <c r="A5664">
        <v>5.6637719999999998</v>
      </c>
      <c r="B5664">
        <v>214.68020000000001</v>
      </c>
      <c r="C5664">
        <v>-9.2086939999999995</v>
      </c>
    </row>
    <row r="5665" spans="1:3" x14ac:dyDescent="0.2">
      <c r="A5665">
        <v>5.6647720000000001</v>
      </c>
      <c r="B5665">
        <v>214.72030000000001</v>
      </c>
      <c r="C5665">
        <v>-9.2185050000000004</v>
      </c>
    </row>
    <row r="5666" spans="1:3" x14ac:dyDescent="0.2">
      <c r="A5666">
        <v>5.6657719999999996</v>
      </c>
      <c r="B5666">
        <v>214.76050000000001</v>
      </c>
      <c r="C5666">
        <v>-9.2283150000000003</v>
      </c>
    </row>
    <row r="5667" spans="1:3" x14ac:dyDescent="0.2">
      <c r="A5667">
        <v>5.6667719999999999</v>
      </c>
      <c r="B5667">
        <v>214.8006</v>
      </c>
      <c r="C5667">
        <v>-9.2381259999999994</v>
      </c>
    </row>
    <row r="5668" spans="1:3" x14ac:dyDescent="0.2">
      <c r="A5668">
        <v>5.6677720000000003</v>
      </c>
      <c r="B5668">
        <v>214.8407</v>
      </c>
      <c r="C5668">
        <v>-9.2479359999999993</v>
      </c>
    </row>
    <row r="5669" spans="1:3" x14ac:dyDescent="0.2">
      <c r="A5669">
        <v>5.6687719999999997</v>
      </c>
      <c r="B5669">
        <v>214.8809</v>
      </c>
      <c r="C5669">
        <v>-9.2577470000000002</v>
      </c>
    </row>
    <row r="5670" spans="1:3" x14ac:dyDescent="0.2">
      <c r="A5670">
        <v>5.669772</v>
      </c>
      <c r="B5670">
        <v>214.92099999999999</v>
      </c>
      <c r="C5670">
        <v>-9.267557</v>
      </c>
    </row>
    <row r="5671" spans="1:3" x14ac:dyDescent="0.2">
      <c r="A5671">
        <v>5.6707720000000004</v>
      </c>
      <c r="B5671">
        <v>214.96119999999999</v>
      </c>
      <c r="C5671">
        <v>-9.2773679999999992</v>
      </c>
    </row>
    <row r="5672" spans="1:3" x14ac:dyDescent="0.2">
      <c r="A5672">
        <v>5.6717719999999998</v>
      </c>
      <c r="B5672">
        <v>215.00129999999999</v>
      </c>
      <c r="C5672">
        <v>-9.2871780000000008</v>
      </c>
    </row>
    <row r="5673" spans="1:3" x14ac:dyDescent="0.2">
      <c r="A5673">
        <v>5.672771</v>
      </c>
      <c r="B5673">
        <v>215.04150000000001</v>
      </c>
      <c r="C5673">
        <v>-9.2969880000000007</v>
      </c>
    </row>
    <row r="5674" spans="1:3" x14ac:dyDescent="0.2">
      <c r="A5674">
        <v>5.6737710000000003</v>
      </c>
      <c r="B5674">
        <v>215.08160000000001</v>
      </c>
      <c r="C5674">
        <v>-9.3067989999999998</v>
      </c>
    </row>
    <row r="5675" spans="1:3" x14ac:dyDescent="0.2">
      <c r="A5675">
        <v>5.6747709999999998</v>
      </c>
      <c r="B5675">
        <v>215.12180000000001</v>
      </c>
      <c r="C5675">
        <v>-9.3166089999999997</v>
      </c>
    </row>
    <row r="5676" spans="1:3" x14ac:dyDescent="0.2">
      <c r="A5676">
        <v>5.6757710000000001</v>
      </c>
      <c r="B5676">
        <v>215.1619</v>
      </c>
      <c r="C5676">
        <v>-9.3264200000000006</v>
      </c>
    </row>
    <row r="5677" spans="1:3" x14ac:dyDescent="0.2">
      <c r="A5677">
        <v>5.6767709999999996</v>
      </c>
      <c r="B5677">
        <v>215.2021</v>
      </c>
      <c r="C5677">
        <v>-9.3362300000000005</v>
      </c>
    </row>
    <row r="5678" spans="1:3" x14ac:dyDescent="0.2">
      <c r="A5678">
        <v>5.6777709999999999</v>
      </c>
      <c r="B5678">
        <v>215.2422</v>
      </c>
      <c r="C5678">
        <v>-9.3460409999999996</v>
      </c>
    </row>
    <row r="5679" spans="1:3" x14ac:dyDescent="0.2">
      <c r="A5679">
        <v>5.6787710000000002</v>
      </c>
      <c r="B5679">
        <v>215.28229999999999</v>
      </c>
      <c r="C5679">
        <v>-9.3558509999999995</v>
      </c>
    </row>
    <row r="5680" spans="1:3" x14ac:dyDescent="0.2">
      <c r="A5680">
        <v>5.6797709999999997</v>
      </c>
      <c r="B5680">
        <v>215.32249999999999</v>
      </c>
      <c r="C5680">
        <v>-9.3656620000000004</v>
      </c>
    </row>
    <row r="5681" spans="1:3" x14ac:dyDescent="0.2">
      <c r="A5681">
        <v>5.680771</v>
      </c>
      <c r="B5681">
        <v>215.36259999999999</v>
      </c>
      <c r="C5681">
        <v>-9.3754720000000002</v>
      </c>
    </row>
    <row r="5682" spans="1:3" x14ac:dyDescent="0.2">
      <c r="A5682">
        <v>5.6817710000000003</v>
      </c>
      <c r="B5682">
        <v>215.40280000000001</v>
      </c>
      <c r="C5682">
        <v>-9.3852829999999994</v>
      </c>
    </row>
    <row r="5683" spans="1:3" x14ac:dyDescent="0.2">
      <c r="A5683">
        <v>5.6827709999999998</v>
      </c>
      <c r="B5683">
        <v>215.44290000000001</v>
      </c>
      <c r="C5683">
        <v>-9.3950929999999993</v>
      </c>
    </row>
    <row r="5684" spans="1:3" x14ac:dyDescent="0.2">
      <c r="A5684">
        <v>5.6837710000000001</v>
      </c>
      <c r="B5684">
        <v>215.48310000000001</v>
      </c>
      <c r="C5684">
        <v>-9.4049029999999991</v>
      </c>
    </row>
    <row r="5685" spans="1:3" x14ac:dyDescent="0.2">
      <c r="A5685">
        <v>5.6847709999999996</v>
      </c>
      <c r="B5685">
        <v>215.5232</v>
      </c>
      <c r="C5685">
        <v>-9.414714</v>
      </c>
    </row>
    <row r="5686" spans="1:3" x14ac:dyDescent="0.2">
      <c r="A5686">
        <v>5.6857709999999999</v>
      </c>
      <c r="B5686">
        <v>215.5634</v>
      </c>
      <c r="C5686">
        <v>-9.4245239999999999</v>
      </c>
    </row>
    <row r="5687" spans="1:3" x14ac:dyDescent="0.2">
      <c r="A5687">
        <v>5.6867700000000001</v>
      </c>
      <c r="B5687">
        <v>215.6035</v>
      </c>
      <c r="C5687">
        <v>-9.4343350000000008</v>
      </c>
    </row>
    <row r="5688" spans="1:3" x14ac:dyDescent="0.2">
      <c r="A5688">
        <v>5.6877700000000004</v>
      </c>
      <c r="B5688">
        <v>215.6437</v>
      </c>
      <c r="C5688">
        <v>-9.4441450000000007</v>
      </c>
    </row>
    <row r="5689" spans="1:3" x14ac:dyDescent="0.2">
      <c r="A5689">
        <v>5.6887699999999999</v>
      </c>
      <c r="B5689">
        <v>215.68379999999999</v>
      </c>
      <c r="C5689">
        <v>-9.4539559999999998</v>
      </c>
    </row>
    <row r="5690" spans="1:3" x14ac:dyDescent="0.2">
      <c r="A5690">
        <v>5.6897700000000002</v>
      </c>
      <c r="B5690">
        <v>215.72399999999999</v>
      </c>
      <c r="C5690">
        <v>-9.4637659999999997</v>
      </c>
    </row>
    <row r="5691" spans="1:3" x14ac:dyDescent="0.2">
      <c r="A5691">
        <v>5.6907699999999997</v>
      </c>
      <c r="B5691">
        <v>215.76410000000001</v>
      </c>
      <c r="C5691">
        <v>-9.4735770000000006</v>
      </c>
    </row>
    <row r="5692" spans="1:3" x14ac:dyDescent="0.2">
      <c r="A5692">
        <v>5.69177</v>
      </c>
      <c r="B5692">
        <v>215.80420000000001</v>
      </c>
      <c r="C5692">
        <v>-9.4833870000000005</v>
      </c>
    </row>
    <row r="5693" spans="1:3" x14ac:dyDescent="0.2">
      <c r="A5693">
        <v>5.6927700000000003</v>
      </c>
      <c r="B5693">
        <v>215.84440000000001</v>
      </c>
      <c r="C5693">
        <v>-9.4931970000000003</v>
      </c>
    </row>
    <row r="5694" spans="1:3" x14ac:dyDescent="0.2">
      <c r="A5694">
        <v>5.6937699999999998</v>
      </c>
      <c r="B5694">
        <v>215.8845</v>
      </c>
      <c r="C5694">
        <v>-9.5030079999999995</v>
      </c>
    </row>
    <row r="5695" spans="1:3" x14ac:dyDescent="0.2">
      <c r="A5695">
        <v>5.6947700000000001</v>
      </c>
      <c r="B5695">
        <v>215.9247</v>
      </c>
      <c r="C5695">
        <v>-9.5128179999999993</v>
      </c>
    </row>
    <row r="5696" spans="1:3" x14ac:dyDescent="0.2">
      <c r="A5696">
        <v>5.6957700000000004</v>
      </c>
      <c r="B5696">
        <v>215.9648</v>
      </c>
      <c r="C5696">
        <v>-9.5226290000000002</v>
      </c>
    </row>
    <row r="5697" spans="1:3" x14ac:dyDescent="0.2">
      <c r="A5697">
        <v>5.6967699999999999</v>
      </c>
      <c r="B5697">
        <v>216.005</v>
      </c>
      <c r="C5697">
        <v>-9.5324390000000001</v>
      </c>
    </row>
    <row r="5698" spans="1:3" x14ac:dyDescent="0.2">
      <c r="A5698">
        <v>5.6977700000000002</v>
      </c>
      <c r="B5698">
        <v>216.04509999999999</v>
      </c>
      <c r="C5698">
        <v>-9.5422499999999992</v>
      </c>
    </row>
    <row r="5699" spans="1:3" x14ac:dyDescent="0.2">
      <c r="A5699">
        <v>5.6987699999999997</v>
      </c>
      <c r="B5699">
        <v>216.08529999999999</v>
      </c>
      <c r="C5699">
        <v>-9.5520600000000009</v>
      </c>
    </row>
    <row r="5700" spans="1:3" x14ac:dyDescent="0.2">
      <c r="A5700">
        <v>5.6997689999999999</v>
      </c>
      <c r="B5700">
        <v>216.12540000000001</v>
      </c>
      <c r="C5700">
        <v>-9.561871</v>
      </c>
    </row>
    <row r="5701" spans="1:3" x14ac:dyDescent="0.2">
      <c r="A5701">
        <v>5.7007690000000002</v>
      </c>
      <c r="B5701">
        <v>216.16560000000001</v>
      </c>
      <c r="C5701">
        <v>-9.5716809999999999</v>
      </c>
    </row>
    <row r="5702" spans="1:3" x14ac:dyDescent="0.2">
      <c r="A5702">
        <v>5.7017689999999996</v>
      </c>
      <c r="B5702">
        <v>216.20570000000001</v>
      </c>
      <c r="C5702">
        <v>-9.5814909999999998</v>
      </c>
    </row>
    <row r="5703" spans="1:3" x14ac:dyDescent="0.2">
      <c r="A5703">
        <v>5.702769</v>
      </c>
      <c r="B5703">
        <v>216.2458</v>
      </c>
      <c r="C5703">
        <v>-9.5913020000000007</v>
      </c>
    </row>
    <row r="5704" spans="1:3" x14ac:dyDescent="0.2">
      <c r="A5704">
        <v>5.7037690000000003</v>
      </c>
      <c r="B5704">
        <v>216.286</v>
      </c>
      <c r="C5704">
        <v>-9.6011120000000005</v>
      </c>
    </row>
    <row r="5705" spans="1:3" x14ac:dyDescent="0.2">
      <c r="A5705">
        <v>5.7047689999999998</v>
      </c>
      <c r="B5705">
        <v>216.3261</v>
      </c>
      <c r="C5705">
        <v>-9.6109229999999997</v>
      </c>
    </row>
    <row r="5706" spans="1:3" x14ac:dyDescent="0.2">
      <c r="A5706">
        <v>5.7057690000000001</v>
      </c>
      <c r="B5706">
        <v>216.3663</v>
      </c>
      <c r="C5706">
        <v>-9.6207329999999995</v>
      </c>
    </row>
    <row r="5707" spans="1:3" x14ac:dyDescent="0.2">
      <c r="A5707">
        <v>5.7067690000000004</v>
      </c>
      <c r="B5707">
        <v>216.40639999999999</v>
      </c>
      <c r="C5707">
        <v>-9.6305440000000004</v>
      </c>
    </row>
    <row r="5708" spans="1:3" x14ac:dyDescent="0.2">
      <c r="A5708">
        <v>5.7077689999999999</v>
      </c>
      <c r="B5708">
        <v>216.44659999999999</v>
      </c>
      <c r="C5708">
        <v>-9.6403540000000003</v>
      </c>
    </row>
    <row r="5709" spans="1:3" x14ac:dyDescent="0.2">
      <c r="A5709">
        <v>5.7087690000000002</v>
      </c>
      <c r="B5709">
        <v>216.48670000000001</v>
      </c>
      <c r="C5709">
        <v>-9.6501649999999994</v>
      </c>
    </row>
    <row r="5710" spans="1:3" x14ac:dyDescent="0.2">
      <c r="A5710">
        <v>5.7097689999999997</v>
      </c>
      <c r="B5710">
        <v>216.52690000000001</v>
      </c>
      <c r="C5710">
        <v>-9.6599749999999993</v>
      </c>
    </row>
    <row r="5711" spans="1:3" x14ac:dyDescent="0.2">
      <c r="A5711">
        <v>5.710769</v>
      </c>
      <c r="B5711">
        <v>216.56700000000001</v>
      </c>
      <c r="C5711">
        <v>-9.6697849999999992</v>
      </c>
    </row>
    <row r="5712" spans="1:3" x14ac:dyDescent="0.2">
      <c r="A5712">
        <v>5.7117690000000003</v>
      </c>
      <c r="B5712">
        <v>216.60720000000001</v>
      </c>
      <c r="C5712">
        <v>-9.6795960000000001</v>
      </c>
    </row>
    <row r="5713" spans="1:3" x14ac:dyDescent="0.2">
      <c r="A5713">
        <v>5.7127689999999998</v>
      </c>
      <c r="B5713">
        <v>216.6473</v>
      </c>
      <c r="C5713">
        <v>-9.689406</v>
      </c>
    </row>
    <row r="5714" spans="1:3" x14ac:dyDescent="0.2">
      <c r="A5714">
        <v>5.713768</v>
      </c>
      <c r="B5714">
        <v>216.6875</v>
      </c>
      <c r="C5714">
        <v>-9.6992170000000009</v>
      </c>
    </row>
    <row r="5715" spans="1:3" x14ac:dyDescent="0.2">
      <c r="A5715">
        <v>5.7147680000000003</v>
      </c>
      <c r="B5715">
        <v>216.7276</v>
      </c>
      <c r="C5715">
        <v>-9.7090270000000007</v>
      </c>
    </row>
    <row r="5716" spans="1:3" x14ac:dyDescent="0.2">
      <c r="A5716">
        <v>5.7157679999999997</v>
      </c>
      <c r="B5716">
        <v>216.76769999999999</v>
      </c>
      <c r="C5716">
        <v>-9.7188379999999999</v>
      </c>
    </row>
    <row r="5717" spans="1:3" x14ac:dyDescent="0.2">
      <c r="A5717">
        <v>5.7167680000000001</v>
      </c>
      <c r="B5717">
        <v>216.80789999999999</v>
      </c>
      <c r="C5717">
        <v>-9.7286479999999997</v>
      </c>
    </row>
    <row r="5718" spans="1:3" x14ac:dyDescent="0.2">
      <c r="A5718">
        <v>5.7177680000000004</v>
      </c>
      <c r="B5718">
        <v>216.84800000000001</v>
      </c>
      <c r="C5718">
        <v>-9.7384590000000006</v>
      </c>
    </row>
    <row r="5719" spans="1:3" x14ac:dyDescent="0.2">
      <c r="A5719">
        <v>5.7187679999999999</v>
      </c>
      <c r="B5719">
        <v>216.88820000000001</v>
      </c>
      <c r="C5719">
        <v>-9.7482690000000005</v>
      </c>
    </row>
    <row r="5720" spans="1:3" x14ac:dyDescent="0.2">
      <c r="A5720">
        <v>5.7197680000000002</v>
      </c>
      <c r="B5720">
        <v>216.92830000000001</v>
      </c>
      <c r="C5720">
        <v>-9.7580799999999996</v>
      </c>
    </row>
    <row r="5721" spans="1:3" x14ac:dyDescent="0.2">
      <c r="A5721">
        <v>5.7207679999999996</v>
      </c>
      <c r="B5721">
        <v>216.96850000000001</v>
      </c>
      <c r="C5721">
        <v>-9.7678899999999995</v>
      </c>
    </row>
    <row r="5722" spans="1:3" x14ac:dyDescent="0.2">
      <c r="A5722">
        <v>5.721768</v>
      </c>
      <c r="B5722">
        <v>217.0086</v>
      </c>
      <c r="C5722">
        <v>-9.7776999999999994</v>
      </c>
    </row>
    <row r="5723" spans="1:3" x14ac:dyDescent="0.2">
      <c r="A5723">
        <v>5.7227680000000003</v>
      </c>
      <c r="B5723">
        <v>217.0488</v>
      </c>
      <c r="C5723">
        <v>-9.7875110000000003</v>
      </c>
    </row>
    <row r="5724" spans="1:3" x14ac:dyDescent="0.2">
      <c r="A5724">
        <v>5.7237679999999997</v>
      </c>
      <c r="B5724">
        <v>217.0889</v>
      </c>
      <c r="C5724">
        <v>-9.7973210000000002</v>
      </c>
    </row>
    <row r="5725" spans="1:3" x14ac:dyDescent="0.2">
      <c r="A5725">
        <v>5.7247680000000001</v>
      </c>
      <c r="B5725">
        <v>217.12909999999999</v>
      </c>
      <c r="C5725">
        <v>-9.8071319999999993</v>
      </c>
    </row>
    <row r="5726" spans="1:3" x14ac:dyDescent="0.2">
      <c r="A5726">
        <v>5.7257680000000004</v>
      </c>
      <c r="B5726">
        <v>217.16919999999999</v>
      </c>
      <c r="C5726">
        <v>-9.8169419999999992</v>
      </c>
    </row>
    <row r="5727" spans="1:3" x14ac:dyDescent="0.2">
      <c r="A5727">
        <v>5.7267679999999999</v>
      </c>
      <c r="B5727">
        <v>217.20939999999999</v>
      </c>
      <c r="C5727">
        <v>-9.8267530000000001</v>
      </c>
    </row>
    <row r="5728" spans="1:3" x14ac:dyDescent="0.2">
      <c r="A5728">
        <v>5.7277670000000001</v>
      </c>
      <c r="B5728">
        <v>217.24950000000001</v>
      </c>
      <c r="C5728">
        <v>-9.8365629999999999</v>
      </c>
    </row>
    <row r="5729" spans="1:3" x14ac:dyDescent="0.2">
      <c r="A5729">
        <v>5.7287670000000004</v>
      </c>
      <c r="B5729">
        <v>217.28960000000001</v>
      </c>
      <c r="C5729">
        <v>-9.8463740000000008</v>
      </c>
    </row>
    <row r="5730" spans="1:3" x14ac:dyDescent="0.2">
      <c r="A5730">
        <v>5.7297669999999998</v>
      </c>
      <c r="B5730">
        <v>217.32980000000001</v>
      </c>
      <c r="C5730">
        <v>-9.8561840000000007</v>
      </c>
    </row>
    <row r="5731" spans="1:3" x14ac:dyDescent="0.2">
      <c r="A5731">
        <v>5.7307670000000002</v>
      </c>
      <c r="B5731">
        <v>217.3699</v>
      </c>
      <c r="C5731">
        <v>-9.8659940000000006</v>
      </c>
    </row>
    <row r="5732" spans="1:3" x14ac:dyDescent="0.2">
      <c r="A5732">
        <v>5.7317669999999996</v>
      </c>
      <c r="B5732">
        <v>217.4101</v>
      </c>
      <c r="C5732">
        <v>-9.8758049999999997</v>
      </c>
    </row>
    <row r="5733" spans="1:3" x14ac:dyDescent="0.2">
      <c r="A5733">
        <v>5.7327669999999999</v>
      </c>
      <c r="B5733">
        <v>217.4502</v>
      </c>
      <c r="C5733">
        <v>-9.8856149999999996</v>
      </c>
    </row>
    <row r="5734" spans="1:3" x14ac:dyDescent="0.2">
      <c r="A5734">
        <v>5.7337670000000003</v>
      </c>
      <c r="B5734">
        <v>217.49039999999999</v>
      </c>
      <c r="C5734">
        <v>-9.8954260000000005</v>
      </c>
    </row>
    <row r="5735" spans="1:3" x14ac:dyDescent="0.2">
      <c r="A5735">
        <v>5.7347669999999997</v>
      </c>
      <c r="B5735">
        <v>217.53049999999999</v>
      </c>
      <c r="C5735">
        <v>-9.9052360000000004</v>
      </c>
    </row>
    <row r="5736" spans="1:3" x14ac:dyDescent="0.2">
      <c r="A5736">
        <v>5.7357670000000001</v>
      </c>
      <c r="B5736">
        <v>217.57069999999999</v>
      </c>
      <c r="C5736">
        <v>-9.9150469999999995</v>
      </c>
    </row>
    <row r="5737" spans="1:3" x14ac:dyDescent="0.2">
      <c r="A5737">
        <v>5.7367670000000004</v>
      </c>
      <c r="B5737">
        <v>217.61080000000001</v>
      </c>
      <c r="C5737">
        <v>-9.9248569999999994</v>
      </c>
    </row>
    <row r="5738" spans="1:3" x14ac:dyDescent="0.2">
      <c r="A5738">
        <v>5.7377669999999998</v>
      </c>
      <c r="B5738">
        <v>217.65100000000001</v>
      </c>
      <c r="C5738">
        <v>-9.9346680000000003</v>
      </c>
    </row>
    <row r="5739" spans="1:3" x14ac:dyDescent="0.2">
      <c r="A5739">
        <v>5.7387670000000002</v>
      </c>
      <c r="B5739">
        <v>217.69110000000001</v>
      </c>
      <c r="C5739">
        <v>-9.9444780000000002</v>
      </c>
    </row>
    <row r="5740" spans="1:3" x14ac:dyDescent="0.2">
      <c r="A5740">
        <v>5.7397669999999996</v>
      </c>
      <c r="B5740">
        <v>217.7312</v>
      </c>
      <c r="C5740">
        <v>-9.954288</v>
      </c>
    </row>
    <row r="5741" spans="1:3" x14ac:dyDescent="0.2">
      <c r="A5741">
        <v>5.740767</v>
      </c>
      <c r="B5741">
        <v>217.7714</v>
      </c>
      <c r="C5741">
        <v>-9.9640989999999992</v>
      </c>
    </row>
    <row r="5742" spans="1:3" x14ac:dyDescent="0.2">
      <c r="A5742">
        <v>5.7417660000000001</v>
      </c>
      <c r="B5742">
        <v>217.8115</v>
      </c>
      <c r="C5742">
        <v>-9.9739090000000008</v>
      </c>
    </row>
    <row r="5743" spans="1:3" x14ac:dyDescent="0.2">
      <c r="A5743">
        <v>5.7427659999999996</v>
      </c>
      <c r="B5743">
        <v>217.85169999999999</v>
      </c>
      <c r="C5743">
        <v>-9.9837199999999999</v>
      </c>
    </row>
    <row r="5744" spans="1:3" x14ac:dyDescent="0.2">
      <c r="A5744">
        <v>5.7437659999999999</v>
      </c>
      <c r="B5744">
        <v>217.89179999999999</v>
      </c>
      <c r="C5744">
        <v>-9.9935299999999998</v>
      </c>
    </row>
    <row r="5745" spans="1:3" x14ac:dyDescent="0.2">
      <c r="A5745">
        <v>5.7447660000000003</v>
      </c>
      <c r="B5745">
        <v>217.93199999999999</v>
      </c>
      <c r="C5745">
        <v>-10.00334</v>
      </c>
    </row>
    <row r="5746" spans="1:3" x14ac:dyDescent="0.2">
      <c r="A5746">
        <v>5.7457659999999997</v>
      </c>
      <c r="B5746">
        <v>217.97210000000001</v>
      </c>
      <c r="C5746">
        <v>-10.01315</v>
      </c>
    </row>
    <row r="5747" spans="1:3" x14ac:dyDescent="0.2">
      <c r="A5747">
        <v>5.746766</v>
      </c>
      <c r="B5747">
        <v>218.01230000000001</v>
      </c>
      <c r="C5747">
        <v>-10.022959999999999</v>
      </c>
    </row>
    <row r="5748" spans="1:3" x14ac:dyDescent="0.2">
      <c r="A5748">
        <v>5.7477660000000004</v>
      </c>
      <c r="B5748">
        <v>218.05240000000001</v>
      </c>
      <c r="C5748">
        <v>-10.032769999999999</v>
      </c>
    </row>
    <row r="5749" spans="1:3" x14ac:dyDescent="0.2">
      <c r="A5749">
        <v>5.7487659999999998</v>
      </c>
      <c r="B5749">
        <v>218.0926</v>
      </c>
      <c r="C5749">
        <v>-10.042579999999999</v>
      </c>
    </row>
    <row r="5750" spans="1:3" x14ac:dyDescent="0.2">
      <c r="A5750">
        <v>5.7497660000000002</v>
      </c>
      <c r="B5750">
        <v>218.1327</v>
      </c>
      <c r="C5750">
        <v>-10.052390000000001</v>
      </c>
    </row>
    <row r="5751" spans="1:3" x14ac:dyDescent="0.2">
      <c r="A5751">
        <v>5.7507659999999996</v>
      </c>
      <c r="B5751">
        <v>218.1729</v>
      </c>
      <c r="C5751">
        <v>-10.062200000000001</v>
      </c>
    </row>
    <row r="5752" spans="1:3" x14ac:dyDescent="0.2">
      <c r="A5752">
        <v>5.7517659999999999</v>
      </c>
      <c r="B5752">
        <v>218.21299999999999</v>
      </c>
      <c r="C5752">
        <v>-10.072010000000001</v>
      </c>
    </row>
    <row r="5753" spans="1:3" x14ac:dyDescent="0.2">
      <c r="A5753">
        <v>5.7527660000000003</v>
      </c>
      <c r="B5753">
        <v>218.25309999999999</v>
      </c>
      <c r="C5753">
        <v>-10.08182</v>
      </c>
    </row>
    <row r="5754" spans="1:3" x14ac:dyDescent="0.2">
      <c r="A5754">
        <v>5.7537659999999997</v>
      </c>
      <c r="B5754">
        <v>218.29329999999999</v>
      </c>
      <c r="C5754">
        <v>-10.09163</v>
      </c>
    </row>
    <row r="5755" spans="1:3" x14ac:dyDescent="0.2">
      <c r="A5755">
        <v>5.754766</v>
      </c>
      <c r="B5755">
        <v>218.33340000000001</v>
      </c>
      <c r="C5755">
        <v>-10.10145</v>
      </c>
    </row>
    <row r="5756" spans="1:3" x14ac:dyDescent="0.2">
      <c r="A5756">
        <v>5.7557650000000002</v>
      </c>
      <c r="B5756">
        <v>218.37360000000001</v>
      </c>
      <c r="C5756">
        <v>-10.11126</v>
      </c>
    </row>
    <row r="5757" spans="1:3" x14ac:dyDescent="0.2">
      <c r="A5757">
        <v>5.7567649999999997</v>
      </c>
      <c r="B5757">
        <v>218.41370000000001</v>
      </c>
      <c r="C5757">
        <v>-10.12107</v>
      </c>
    </row>
    <row r="5758" spans="1:3" x14ac:dyDescent="0.2">
      <c r="A5758">
        <v>5.757765</v>
      </c>
      <c r="B5758">
        <v>218.4539</v>
      </c>
      <c r="C5758">
        <v>-10.130879999999999</v>
      </c>
    </row>
    <row r="5759" spans="1:3" x14ac:dyDescent="0.2">
      <c r="A5759">
        <v>5.7587650000000004</v>
      </c>
      <c r="B5759">
        <v>218.494</v>
      </c>
      <c r="C5759">
        <v>-10.140689999999999</v>
      </c>
    </row>
    <row r="5760" spans="1:3" x14ac:dyDescent="0.2">
      <c r="A5760">
        <v>5.7597649999999998</v>
      </c>
      <c r="B5760">
        <v>218.5342</v>
      </c>
      <c r="C5760">
        <v>-10.150499999999999</v>
      </c>
    </row>
    <row r="5761" spans="1:3" x14ac:dyDescent="0.2">
      <c r="A5761">
        <v>5.7607650000000001</v>
      </c>
      <c r="B5761">
        <v>218.57429999999999</v>
      </c>
      <c r="C5761">
        <v>-10.160310000000001</v>
      </c>
    </row>
    <row r="5762" spans="1:3" x14ac:dyDescent="0.2">
      <c r="A5762">
        <v>5.7617649999999996</v>
      </c>
      <c r="B5762">
        <v>218.61449999999999</v>
      </c>
      <c r="C5762">
        <v>-10.170120000000001</v>
      </c>
    </row>
    <row r="5763" spans="1:3" x14ac:dyDescent="0.2">
      <c r="A5763">
        <v>5.7627649999999999</v>
      </c>
      <c r="B5763">
        <v>218.65459999999999</v>
      </c>
      <c r="C5763">
        <v>-10.179930000000001</v>
      </c>
    </row>
    <row r="5764" spans="1:3" x14ac:dyDescent="0.2">
      <c r="A5764">
        <v>5.7637650000000002</v>
      </c>
      <c r="B5764">
        <v>218.69470000000001</v>
      </c>
      <c r="C5764">
        <v>-10.18974</v>
      </c>
    </row>
    <row r="5765" spans="1:3" x14ac:dyDescent="0.2">
      <c r="A5765">
        <v>5.7647649999999997</v>
      </c>
      <c r="B5765">
        <v>218.73490000000001</v>
      </c>
      <c r="C5765">
        <v>-10.19955</v>
      </c>
    </row>
    <row r="5766" spans="1:3" x14ac:dyDescent="0.2">
      <c r="A5766">
        <v>5.765765</v>
      </c>
      <c r="B5766">
        <v>218.77500000000001</v>
      </c>
      <c r="C5766">
        <v>-10.20936</v>
      </c>
    </row>
    <row r="5767" spans="1:3" x14ac:dyDescent="0.2">
      <c r="A5767">
        <v>5.7667650000000004</v>
      </c>
      <c r="B5767">
        <v>218.8152</v>
      </c>
      <c r="C5767">
        <v>-10.21917</v>
      </c>
    </row>
    <row r="5768" spans="1:3" x14ac:dyDescent="0.2">
      <c r="A5768">
        <v>5.7677649999999998</v>
      </c>
      <c r="B5768">
        <v>218.8553</v>
      </c>
      <c r="C5768">
        <v>-10.22898</v>
      </c>
    </row>
    <row r="5769" spans="1:3" x14ac:dyDescent="0.2">
      <c r="A5769">
        <v>5.768764</v>
      </c>
      <c r="B5769">
        <v>218.8955</v>
      </c>
      <c r="C5769">
        <v>-10.23879</v>
      </c>
    </row>
    <row r="5770" spans="1:3" x14ac:dyDescent="0.2">
      <c r="A5770">
        <v>5.7697640000000003</v>
      </c>
      <c r="B5770">
        <v>218.93559999999999</v>
      </c>
      <c r="C5770">
        <v>-10.2486</v>
      </c>
    </row>
    <row r="5771" spans="1:3" x14ac:dyDescent="0.2">
      <c r="A5771">
        <v>5.7707639999999998</v>
      </c>
      <c r="B5771">
        <v>218.97579999999999</v>
      </c>
      <c r="C5771">
        <v>-10.25841</v>
      </c>
    </row>
    <row r="5772" spans="1:3" x14ac:dyDescent="0.2">
      <c r="A5772">
        <v>5.7717640000000001</v>
      </c>
      <c r="B5772">
        <v>219.01589999999999</v>
      </c>
      <c r="C5772">
        <v>-10.268219999999999</v>
      </c>
    </row>
    <row r="5773" spans="1:3" x14ac:dyDescent="0.2">
      <c r="A5773">
        <v>5.7727639999999996</v>
      </c>
      <c r="B5773">
        <v>219.05609999999999</v>
      </c>
      <c r="C5773">
        <v>-10.278029999999999</v>
      </c>
    </row>
    <row r="5774" spans="1:3" x14ac:dyDescent="0.2">
      <c r="A5774">
        <v>5.7737639999999999</v>
      </c>
      <c r="B5774">
        <v>219.09620000000001</v>
      </c>
      <c r="C5774">
        <v>-10.287839999999999</v>
      </c>
    </row>
    <row r="5775" spans="1:3" x14ac:dyDescent="0.2">
      <c r="A5775">
        <v>5.7747640000000002</v>
      </c>
      <c r="B5775">
        <v>219.13640000000001</v>
      </c>
      <c r="C5775">
        <v>-10.297650000000001</v>
      </c>
    </row>
    <row r="5776" spans="1:3" x14ac:dyDescent="0.2">
      <c r="A5776">
        <v>5.7757639999999997</v>
      </c>
      <c r="B5776">
        <v>219.1765</v>
      </c>
      <c r="C5776">
        <v>-10.307460000000001</v>
      </c>
    </row>
    <row r="5777" spans="1:3" x14ac:dyDescent="0.2">
      <c r="A5777">
        <v>5.776764</v>
      </c>
      <c r="B5777">
        <v>219.2166</v>
      </c>
      <c r="C5777">
        <v>-10.31728</v>
      </c>
    </row>
    <row r="5778" spans="1:3" x14ac:dyDescent="0.2">
      <c r="A5778">
        <v>5.7777640000000003</v>
      </c>
      <c r="B5778">
        <v>219.2568</v>
      </c>
      <c r="C5778">
        <v>-10.32709</v>
      </c>
    </row>
    <row r="5779" spans="1:3" x14ac:dyDescent="0.2">
      <c r="A5779">
        <v>5.7787639999999998</v>
      </c>
      <c r="B5779">
        <v>219.29689999999999</v>
      </c>
      <c r="C5779">
        <v>-10.3369</v>
      </c>
    </row>
    <row r="5780" spans="1:3" x14ac:dyDescent="0.2">
      <c r="A5780">
        <v>5.7797640000000001</v>
      </c>
      <c r="B5780">
        <v>219.33709999999999</v>
      </c>
      <c r="C5780">
        <v>-10.34671</v>
      </c>
    </row>
    <row r="5781" spans="1:3" x14ac:dyDescent="0.2">
      <c r="A5781">
        <v>5.7807639999999996</v>
      </c>
      <c r="B5781">
        <v>219.37719999999999</v>
      </c>
      <c r="C5781">
        <v>-10.35652</v>
      </c>
    </row>
    <row r="5782" spans="1:3" x14ac:dyDescent="0.2">
      <c r="A5782">
        <v>5.7817639999999999</v>
      </c>
      <c r="B5782">
        <v>219.41739999999999</v>
      </c>
      <c r="C5782">
        <v>-10.36633</v>
      </c>
    </row>
    <row r="5783" spans="1:3" x14ac:dyDescent="0.2">
      <c r="A5783">
        <v>5.7827630000000001</v>
      </c>
      <c r="B5783">
        <v>219.45750000000001</v>
      </c>
      <c r="C5783">
        <v>-10.376139999999999</v>
      </c>
    </row>
    <row r="5784" spans="1:3" x14ac:dyDescent="0.2">
      <c r="A5784">
        <v>5.7837630000000004</v>
      </c>
      <c r="B5784">
        <v>219.49770000000001</v>
      </c>
      <c r="C5784">
        <v>-10.385949999999999</v>
      </c>
    </row>
    <row r="5785" spans="1:3" x14ac:dyDescent="0.2">
      <c r="A5785">
        <v>5.7847629999999999</v>
      </c>
      <c r="B5785">
        <v>219.5378</v>
      </c>
      <c r="C5785">
        <v>-10.395759999999999</v>
      </c>
    </row>
    <row r="5786" spans="1:3" x14ac:dyDescent="0.2">
      <c r="A5786">
        <v>5.7857630000000002</v>
      </c>
      <c r="B5786">
        <v>219.578</v>
      </c>
      <c r="C5786">
        <v>-10.405570000000001</v>
      </c>
    </row>
    <row r="5787" spans="1:3" x14ac:dyDescent="0.2">
      <c r="A5787">
        <v>5.7867629999999997</v>
      </c>
      <c r="B5787">
        <v>219.6181</v>
      </c>
      <c r="C5787">
        <v>-10.415380000000001</v>
      </c>
    </row>
    <row r="5788" spans="1:3" x14ac:dyDescent="0.2">
      <c r="A5788">
        <v>5.787763</v>
      </c>
      <c r="B5788">
        <v>219.65819999999999</v>
      </c>
      <c r="C5788">
        <v>-10.425190000000001</v>
      </c>
    </row>
    <row r="5789" spans="1:3" x14ac:dyDescent="0.2">
      <c r="A5789">
        <v>5.7887630000000003</v>
      </c>
      <c r="B5789">
        <v>219.69839999999999</v>
      </c>
      <c r="C5789">
        <v>-10.435</v>
      </c>
    </row>
    <row r="5790" spans="1:3" x14ac:dyDescent="0.2">
      <c r="A5790">
        <v>5.7897629999999998</v>
      </c>
      <c r="B5790">
        <v>219.73849999999999</v>
      </c>
      <c r="C5790">
        <v>-10.44481</v>
      </c>
    </row>
    <row r="5791" spans="1:3" x14ac:dyDescent="0.2">
      <c r="A5791">
        <v>5.7907630000000001</v>
      </c>
      <c r="B5791">
        <v>219.77869999999999</v>
      </c>
      <c r="C5791">
        <v>-10.45462</v>
      </c>
    </row>
    <row r="5792" spans="1:3" x14ac:dyDescent="0.2">
      <c r="A5792">
        <v>5.7917630000000004</v>
      </c>
      <c r="B5792">
        <v>219.81880000000001</v>
      </c>
      <c r="C5792">
        <v>-10.46443</v>
      </c>
    </row>
    <row r="5793" spans="1:3" x14ac:dyDescent="0.2">
      <c r="A5793">
        <v>5.7927629999999999</v>
      </c>
      <c r="B5793">
        <v>219.85900000000001</v>
      </c>
      <c r="C5793">
        <v>-10.47424</v>
      </c>
    </row>
    <row r="5794" spans="1:3" x14ac:dyDescent="0.2">
      <c r="A5794">
        <v>5.7937630000000002</v>
      </c>
      <c r="B5794">
        <v>219.8991</v>
      </c>
      <c r="C5794">
        <v>-10.48405</v>
      </c>
    </row>
    <row r="5795" spans="1:3" x14ac:dyDescent="0.2">
      <c r="A5795">
        <v>5.7947629999999997</v>
      </c>
      <c r="B5795">
        <v>219.9393</v>
      </c>
      <c r="C5795">
        <v>-10.49386</v>
      </c>
    </row>
    <row r="5796" spans="1:3" x14ac:dyDescent="0.2">
      <c r="A5796">
        <v>5.795763</v>
      </c>
      <c r="B5796">
        <v>219.9794</v>
      </c>
      <c r="C5796">
        <v>-10.50367</v>
      </c>
    </row>
    <row r="5797" spans="1:3" x14ac:dyDescent="0.2">
      <c r="A5797">
        <v>5.7967620000000002</v>
      </c>
      <c r="B5797">
        <v>220.0196</v>
      </c>
      <c r="C5797">
        <v>-10.513479999999999</v>
      </c>
    </row>
    <row r="5798" spans="1:3" x14ac:dyDescent="0.2">
      <c r="A5798">
        <v>5.7977619999999996</v>
      </c>
      <c r="B5798">
        <v>220.05969999999999</v>
      </c>
      <c r="C5798">
        <v>-10.523289999999999</v>
      </c>
    </row>
    <row r="5799" spans="1:3" x14ac:dyDescent="0.2">
      <c r="A5799">
        <v>5.798762</v>
      </c>
      <c r="B5799">
        <v>220.09989999999999</v>
      </c>
      <c r="C5799">
        <v>-10.533099999999999</v>
      </c>
    </row>
    <row r="5800" spans="1:3" x14ac:dyDescent="0.2">
      <c r="A5800">
        <v>5.7997620000000003</v>
      </c>
      <c r="B5800">
        <v>220.14</v>
      </c>
      <c r="C5800">
        <v>-10.542920000000001</v>
      </c>
    </row>
    <row r="5801" spans="1:3" x14ac:dyDescent="0.2">
      <c r="A5801">
        <v>5.8007619999999998</v>
      </c>
      <c r="B5801">
        <v>220.18010000000001</v>
      </c>
      <c r="C5801">
        <v>-10.55273</v>
      </c>
    </row>
    <row r="5802" spans="1:3" x14ac:dyDescent="0.2">
      <c r="A5802">
        <v>5.8017620000000001</v>
      </c>
      <c r="B5802">
        <v>220.22030000000001</v>
      </c>
      <c r="C5802">
        <v>-10.56254</v>
      </c>
    </row>
    <row r="5803" spans="1:3" x14ac:dyDescent="0.2">
      <c r="A5803">
        <v>5.8027620000000004</v>
      </c>
      <c r="B5803">
        <v>220.2604</v>
      </c>
      <c r="C5803">
        <v>-10.57235</v>
      </c>
    </row>
    <row r="5804" spans="1:3" x14ac:dyDescent="0.2">
      <c r="A5804">
        <v>5.8037619999999999</v>
      </c>
      <c r="B5804">
        <v>220.3006</v>
      </c>
      <c r="C5804">
        <v>-10.58216</v>
      </c>
    </row>
    <row r="5805" spans="1:3" x14ac:dyDescent="0.2">
      <c r="A5805">
        <v>5.8047620000000002</v>
      </c>
      <c r="B5805">
        <v>220.3407</v>
      </c>
      <c r="C5805">
        <v>-10.59197</v>
      </c>
    </row>
    <row r="5806" spans="1:3" x14ac:dyDescent="0.2">
      <c r="A5806">
        <v>5.8057619999999996</v>
      </c>
      <c r="B5806">
        <v>220.3809</v>
      </c>
      <c r="C5806">
        <v>-10.60178</v>
      </c>
    </row>
    <row r="5807" spans="1:3" x14ac:dyDescent="0.2">
      <c r="A5807">
        <v>5.806762</v>
      </c>
      <c r="B5807">
        <v>220.42099999999999</v>
      </c>
      <c r="C5807">
        <v>-10.61159</v>
      </c>
    </row>
    <row r="5808" spans="1:3" x14ac:dyDescent="0.2">
      <c r="A5808">
        <v>5.8077620000000003</v>
      </c>
      <c r="B5808">
        <v>220.46119999999999</v>
      </c>
      <c r="C5808">
        <v>-10.6214</v>
      </c>
    </row>
    <row r="5809" spans="1:3" x14ac:dyDescent="0.2">
      <c r="A5809">
        <v>5.8087619999999998</v>
      </c>
      <c r="B5809">
        <v>220.50129999999999</v>
      </c>
      <c r="C5809">
        <v>-10.631209999999999</v>
      </c>
    </row>
    <row r="5810" spans="1:3" x14ac:dyDescent="0.2">
      <c r="A5810">
        <v>5.8097620000000001</v>
      </c>
      <c r="B5810">
        <v>220.54150000000001</v>
      </c>
      <c r="C5810">
        <v>-10.641019999999999</v>
      </c>
    </row>
    <row r="5811" spans="1:3" x14ac:dyDescent="0.2">
      <c r="A5811">
        <v>5.8107610000000003</v>
      </c>
      <c r="B5811">
        <v>220.58160000000001</v>
      </c>
      <c r="C5811">
        <v>-10.650829999999999</v>
      </c>
    </row>
    <row r="5812" spans="1:3" x14ac:dyDescent="0.2">
      <c r="A5812">
        <v>5.8117609999999997</v>
      </c>
      <c r="B5812">
        <v>220.6217</v>
      </c>
      <c r="C5812">
        <v>-10.660640000000001</v>
      </c>
    </row>
    <row r="5813" spans="1:3" x14ac:dyDescent="0.2">
      <c r="A5813">
        <v>5.8127610000000001</v>
      </c>
      <c r="B5813">
        <v>220.6619</v>
      </c>
      <c r="C5813">
        <v>-10.670450000000001</v>
      </c>
    </row>
    <row r="5814" spans="1:3" x14ac:dyDescent="0.2">
      <c r="A5814">
        <v>5.8137610000000004</v>
      </c>
      <c r="B5814">
        <v>220.702</v>
      </c>
      <c r="C5814">
        <v>-10.680260000000001</v>
      </c>
    </row>
    <row r="5815" spans="1:3" x14ac:dyDescent="0.2">
      <c r="A5815">
        <v>5.8147609999999998</v>
      </c>
      <c r="B5815">
        <v>220.7422</v>
      </c>
      <c r="C5815">
        <v>-10.69007</v>
      </c>
    </row>
    <row r="5816" spans="1:3" x14ac:dyDescent="0.2">
      <c r="A5816">
        <v>5.8157610000000002</v>
      </c>
      <c r="B5816">
        <v>220.78229999999999</v>
      </c>
      <c r="C5816">
        <v>-10.69988</v>
      </c>
    </row>
    <row r="5817" spans="1:3" x14ac:dyDescent="0.2">
      <c r="A5817">
        <v>5.8167609999999996</v>
      </c>
      <c r="B5817">
        <v>220.82249999999999</v>
      </c>
      <c r="C5817">
        <v>-10.70969</v>
      </c>
    </row>
    <row r="5818" spans="1:3" x14ac:dyDescent="0.2">
      <c r="A5818">
        <v>5.817761</v>
      </c>
      <c r="B5818">
        <v>220.86259999999999</v>
      </c>
      <c r="C5818">
        <v>-10.7195</v>
      </c>
    </row>
    <row r="5819" spans="1:3" x14ac:dyDescent="0.2">
      <c r="A5819">
        <v>5.8187610000000003</v>
      </c>
      <c r="B5819">
        <v>220.90280000000001</v>
      </c>
      <c r="C5819">
        <v>-10.72931</v>
      </c>
    </row>
    <row r="5820" spans="1:3" x14ac:dyDescent="0.2">
      <c r="A5820">
        <v>5.8197609999999997</v>
      </c>
      <c r="B5820">
        <v>220.94290000000001</v>
      </c>
      <c r="C5820">
        <v>-10.73912</v>
      </c>
    </row>
    <row r="5821" spans="1:3" x14ac:dyDescent="0.2">
      <c r="A5821">
        <v>5.8207610000000001</v>
      </c>
      <c r="B5821">
        <v>220.98310000000001</v>
      </c>
      <c r="C5821">
        <v>-10.74893</v>
      </c>
    </row>
    <row r="5822" spans="1:3" x14ac:dyDescent="0.2">
      <c r="A5822">
        <v>5.8217610000000004</v>
      </c>
      <c r="B5822">
        <v>221.0232</v>
      </c>
      <c r="C5822">
        <v>-10.758749999999999</v>
      </c>
    </row>
    <row r="5823" spans="1:3" x14ac:dyDescent="0.2">
      <c r="A5823">
        <v>5.8227609999999999</v>
      </c>
      <c r="B5823">
        <v>221.0634</v>
      </c>
      <c r="C5823">
        <v>-10.768560000000001</v>
      </c>
    </row>
    <row r="5824" spans="1:3" x14ac:dyDescent="0.2">
      <c r="A5824">
        <v>5.8237610000000002</v>
      </c>
      <c r="B5824">
        <v>221.1035</v>
      </c>
      <c r="C5824">
        <v>-10.778370000000001</v>
      </c>
    </row>
    <row r="5825" spans="1:3" x14ac:dyDescent="0.2">
      <c r="A5825">
        <v>5.8247600000000004</v>
      </c>
      <c r="B5825">
        <v>221.14359999999999</v>
      </c>
      <c r="C5825">
        <v>-10.788180000000001</v>
      </c>
    </row>
    <row r="5826" spans="1:3" x14ac:dyDescent="0.2">
      <c r="A5826">
        <v>5.8257599999999998</v>
      </c>
      <c r="B5826">
        <v>221.18379999999999</v>
      </c>
      <c r="C5826">
        <v>-10.79799</v>
      </c>
    </row>
    <row r="5827" spans="1:3" x14ac:dyDescent="0.2">
      <c r="A5827">
        <v>5.8267600000000002</v>
      </c>
      <c r="B5827">
        <v>221.22389999999999</v>
      </c>
      <c r="C5827">
        <v>-10.8078</v>
      </c>
    </row>
    <row r="5828" spans="1:3" x14ac:dyDescent="0.2">
      <c r="A5828">
        <v>5.8277599999999996</v>
      </c>
      <c r="B5828">
        <v>221.26410000000001</v>
      </c>
      <c r="C5828">
        <v>-10.81761</v>
      </c>
    </row>
    <row r="5829" spans="1:3" x14ac:dyDescent="0.2">
      <c r="A5829">
        <v>5.8287599999999999</v>
      </c>
      <c r="B5829">
        <v>221.30420000000001</v>
      </c>
      <c r="C5829">
        <v>-10.82742</v>
      </c>
    </row>
    <row r="5830" spans="1:3" x14ac:dyDescent="0.2">
      <c r="A5830">
        <v>5.8297600000000003</v>
      </c>
      <c r="B5830">
        <v>221.34440000000001</v>
      </c>
      <c r="C5830">
        <v>-10.83723</v>
      </c>
    </row>
    <row r="5831" spans="1:3" x14ac:dyDescent="0.2">
      <c r="A5831">
        <v>5.8307599999999997</v>
      </c>
      <c r="B5831">
        <v>221.3845</v>
      </c>
      <c r="C5831">
        <v>-10.84704</v>
      </c>
    </row>
    <row r="5832" spans="1:3" x14ac:dyDescent="0.2">
      <c r="A5832">
        <v>5.8317600000000001</v>
      </c>
      <c r="B5832">
        <v>221.4247</v>
      </c>
      <c r="C5832">
        <v>-10.85685</v>
      </c>
    </row>
    <row r="5833" spans="1:3" x14ac:dyDescent="0.2">
      <c r="A5833">
        <v>5.8327600000000004</v>
      </c>
      <c r="B5833">
        <v>221.4648</v>
      </c>
      <c r="C5833">
        <v>-10.86666</v>
      </c>
    </row>
    <row r="5834" spans="1:3" x14ac:dyDescent="0.2">
      <c r="A5834">
        <v>5.8337599999999998</v>
      </c>
      <c r="B5834">
        <v>221.505</v>
      </c>
      <c r="C5834">
        <v>-10.876469999999999</v>
      </c>
    </row>
    <row r="5835" spans="1:3" x14ac:dyDescent="0.2">
      <c r="A5835">
        <v>5.8347600000000002</v>
      </c>
      <c r="B5835">
        <v>221.54509999999999</v>
      </c>
      <c r="C5835">
        <v>-10.886279999999999</v>
      </c>
    </row>
    <row r="5836" spans="1:3" x14ac:dyDescent="0.2">
      <c r="A5836">
        <v>5.8357599999999996</v>
      </c>
      <c r="B5836">
        <v>221.58529999999999</v>
      </c>
      <c r="C5836">
        <v>-10.896089999999999</v>
      </c>
    </row>
    <row r="5837" spans="1:3" x14ac:dyDescent="0.2">
      <c r="A5837">
        <v>5.8367599999999999</v>
      </c>
      <c r="B5837">
        <v>221.62540000000001</v>
      </c>
      <c r="C5837">
        <v>-10.905900000000001</v>
      </c>
    </row>
    <row r="5838" spans="1:3" x14ac:dyDescent="0.2">
      <c r="A5838">
        <v>5.8377590000000001</v>
      </c>
      <c r="B5838">
        <v>221.66550000000001</v>
      </c>
      <c r="C5838">
        <v>-10.915710000000001</v>
      </c>
    </row>
    <row r="5839" spans="1:3" x14ac:dyDescent="0.2">
      <c r="A5839">
        <v>5.8387589999999996</v>
      </c>
      <c r="B5839">
        <v>221.70570000000001</v>
      </c>
      <c r="C5839">
        <v>-10.925520000000001</v>
      </c>
    </row>
    <row r="5840" spans="1:3" x14ac:dyDescent="0.2">
      <c r="A5840">
        <v>5.8397589999999999</v>
      </c>
      <c r="B5840">
        <v>221.7458</v>
      </c>
      <c r="C5840">
        <v>-10.93533</v>
      </c>
    </row>
    <row r="5841" spans="1:3" x14ac:dyDescent="0.2">
      <c r="A5841">
        <v>5.8407590000000003</v>
      </c>
      <c r="B5841">
        <v>221.786</v>
      </c>
      <c r="C5841">
        <v>-10.94514</v>
      </c>
    </row>
    <row r="5842" spans="1:3" x14ac:dyDescent="0.2">
      <c r="A5842">
        <v>5.8417589999999997</v>
      </c>
      <c r="B5842">
        <v>221.8261</v>
      </c>
      <c r="C5842">
        <v>-10.95495</v>
      </c>
    </row>
    <row r="5843" spans="1:3" x14ac:dyDescent="0.2">
      <c r="A5843">
        <v>5.842759</v>
      </c>
      <c r="B5843">
        <v>221.8663</v>
      </c>
      <c r="C5843">
        <v>-10.96476</v>
      </c>
    </row>
    <row r="5844" spans="1:3" x14ac:dyDescent="0.2">
      <c r="A5844">
        <v>5.8437590000000004</v>
      </c>
      <c r="B5844">
        <v>221.90639999999999</v>
      </c>
      <c r="C5844">
        <v>-10.97458</v>
      </c>
    </row>
    <row r="5845" spans="1:3" x14ac:dyDescent="0.2">
      <c r="A5845">
        <v>5.8447589999999998</v>
      </c>
      <c r="B5845">
        <v>221.94659999999999</v>
      </c>
      <c r="C5845">
        <v>-10.984389999999999</v>
      </c>
    </row>
    <row r="5846" spans="1:3" x14ac:dyDescent="0.2">
      <c r="A5846">
        <v>5.8457590000000001</v>
      </c>
      <c r="B5846">
        <v>221.98670000000001</v>
      </c>
      <c r="C5846">
        <v>-10.994199999999999</v>
      </c>
    </row>
    <row r="5847" spans="1:3" x14ac:dyDescent="0.2">
      <c r="A5847">
        <v>5.8467589999999996</v>
      </c>
      <c r="B5847">
        <v>222.02690000000001</v>
      </c>
      <c r="C5847">
        <v>-11.004009999999999</v>
      </c>
    </row>
    <row r="5848" spans="1:3" x14ac:dyDescent="0.2">
      <c r="A5848">
        <v>5.8477589999999999</v>
      </c>
      <c r="B5848">
        <v>222.06700000000001</v>
      </c>
      <c r="C5848">
        <v>-11.013820000000001</v>
      </c>
    </row>
    <row r="5849" spans="1:3" x14ac:dyDescent="0.2">
      <c r="A5849">
        <v>5.8487590000000003</v>
      </c>
      <c r="B5849">
        <v>222.1071</v>
      </c>
      <c r="C5849">
        <v>-11.023630000000001</v>
      </c>
    </row>
    <row r="5850" spans="1:3" x14ac:dyDescent="0.2">
      <c r="A5850">
        <v>5.8497589999999997</v>
      </c>
      <c r="B5850">
        <v>222.1473</v>
      </c>
      <c r="C5850">
        <v>-11.033440000000001</v>
      </c>
    </row>
    <row r="5851" spans="1:3" x14ac:dyDescent="0.2">
      <c r="A5851">
        <v>5.850759</v>
      </c>
      <c r="B5851">
        <v>222.1874</v>
      </c>
      <c r="C5851">
        <v>-11.04325</v>
      </c>
    </row>
    <row r="5852" spans="1:3" x14ac:dyDescent="0.2">
      <c r="A5852">
        <v>5.8517580000000002</v>
      </c>
      <c r="B5852">
        <v>222.2276</v>
      </c>
      <c r="C5852">
        <v>-11.05306</v>
      </c>
    </row>
    <row r="5853" spans="1:3" x14ac:dyDescent="0.2">
      <c r="A5853">
        <v>5.8527579999999997</v>
      </c>
      <c r="B5853">
        <v>222.26769999999999</v>
      </c>
      <c r="C5853">
        <v>-11.06287</v>
      </c>
    </row>
    <row r="5854" spans="1:3" x14ac:dyDescent="0.2">
      <c r="A5854">
        <v>5.853758</v>
      </c>
      <c r="B5854">
        <v>222.30789999999999</v>
      </c>
      <c r="C5854">
        <v>-11.07268</v>
      </c>
    </row>
    <row r="5855" spans="1:3" x14ac:dyDescent="0.2">
      <c r="A5855">
        <v>5.8547580000000004</v>
      </c>
      <c r="B5855">
        <v>222.34800000000001</v>
      </c>
      <c r="C5855">
        <v>-11.08249</v>
      </c>
    </row>
    <row r="5856" spans="1:3" x14ac:dyDescent="0.2">
      <c r="A5856">
        <v>5.8557579999999998</v>
      </c>
      <c r="B5856">
        <v>222.38820000000001</v>
      </c>
      <c r="C5856">
        <v>-11.0923</v>
      </c>
    </row>
    <row r="5857" spans="1:3" x14ac:dyDescent="0.2">
      <c r="A5857">
        <v>5.8567580000000001</v>
      </c>
      <c r="B5857">
        <v>222.42830000000001</v>
      </c>
      <c r="C5857">
        <v>-11.10211</v>
      </c>
    </row>
    <row r="5858" spans="1:3" x14ac:dyDescent="0.2">
      <c r="A5858">
        <v>5.8577579999999996</v>
      </c>
      <c r="B5858">
        <v>222.46850000000001</v>
      </c>
      <c r="C5858">
        <v>-11.11192</v>
      </c>
    </row>
    <row r="5859" spans="1:3" x14ac:dyDescent="0.2">
      <c r="A5859">
        <v>5.8587579999999999</v>
      </c>
      <c r="B5859">
        <v>222.5086</v>
      </c>
      <c r="C5859">
        <v>-11.121729999999999</v>
      </c>
    </row>
    <row r="5860" spans="1:3" x14ac:dyDescent="0.2">
      <c r="A5860">
        <v>5.8597580000000002</v>
      </c>
      <c r="B5860">
        <v>222.5488</v>
      </c>
      <c r="C5860">
        <v>-11.131539999999999</v>
      </c>
    </row>
    <row r="5861" spans="1:3" x14ac:dyDescent="0.2">
      <c r="A5861">
        <v>5.8607579999999997</v>
      </c>
      <c r="B5861">
        <v>222.5889</v>
      </c>
      <c r="C5861">
        <v>-11.141349999999999</v>
      </c>
    </row>
    <row r="5862" spans="1:3" x14ac:dyDescent="0.2">
      <c r="A5862">
        <v>5.861758</v>
      </c>
      <c r="B5862">
        <v>222.62899999999999</v>
      </c>
      <c r="C5862">
        <v>-11.151160000000001</v>
      </c>
    </row>
    <row r="5863" spans="1:3" x14ac:dyDescent="0.2">
      <c r="A5863">
        <v>5.8627580000000004</v>
      </c>
      <c r="B5863">
        <v>222.66919999999999</v>
      </c>
      <c r="C5863">
        <v>-11.160970000000001</v>
      </c>
    </row>
    <row r="5864" spans="1:3" x14ac:dyDescent="0.2">
      <c r="A5864">
        <v>5.8637579999999998</v>
      </c>
      <c r="B5864">
        <v>222.70930000000001</v>
      </c>
      <c r="C5864">
        <v>-11.170780000000001</v>
      </c>
    </row>
    <row r="5865" spans="1:3" x14ac:dyDescent="0.2">
      <c r="A5865">
        <v>5.8647580000000001</v>
      </c>
      <c r="B5865">
        <v>222.74950000000001</v>
      </c>
      <c r="C5865">
        <v>-11.18059</v>
      </c>
    </row>
    <row r="5866" spans="1:3" x14ac:dyDescent="0.2">
      <c r="A5866">
        <v>5.8657570000000003</v>
      </c>
      <c r="B5866">
        <v>222.78960000000001</v>
      </c>
      <c r="C5866">
        <v>-11.1904</v>
      </c>
    </row>
    <row r="5867" spans="1:3" x14ac:dyDescent="0.2">
      <c r="A5867">
        <v>5.8667569999999998</v>
      </c>
      <c r="B5867">
        <v>222.82980000000001</v>
      </c>
      <c r="C5867">
        <v>-11.20022</v>
      </c>
    </row>
    <row r="5868" spans="1:3" x14ac:dyDescent="0.2">
      <c r="A5868">
        <v>5.8677570000000001</v>
      </c>
      <c r="B5868">
        <v>222.8699</v>
      </c>
      <c r="C5868">
        <v>-11.21003</v>
      </c>
    </row>
    <row r="5869" spans="1:3" x14ac:dyDescent="0.2">
      <c r="A5869">
        <v>5.8687569999999996</v>
      </c>
      <c r="B5869">
        <v>222.9101</v>
      </c>
      <c r="C5869">
        <v>-11.21984</v>
      </c>
    </row>
    <row r="5870" spans="1:3" x14ac:dyDescent="0.2">
      <c r="A5870">
        <v>5.8697569999999999</v>
      </c>
      <c r="B5870">
        <v>222.9502</v>
      </c>
      <c r="C5870">
        <v>-11.229649999999999</v>
      </c>
    </row>
    <row r="5871" spans="1:3" x14ac:dyDescent="0.2">
      <c r="A5871">
        <v>5.8707570000000002</v>
      </c>
      <c r="B5871">
        <v>222.99039999999999</v>
      </c>
      <c r="C5871">
        <v>-11.239459999999999</v>
      </c>
    </row>
    <row r="5872" spans="1:3" x14ac:dyDescent="0.2">
      <c r="A5872">
        <v>5.8717569999999997</v>
      </c>
      <c r="B5872">
        <v>223.03049999999999</v>
      </c>
      <c r="C5872">
        <v>-11.249269999999999</v>
      </c>
    </row>
    <row r="5873" spans="1:3" x14ac:dyDescent="0.2">
      <c r="A5873">
        <v>5.872757</v>
      </c>
      <c r="B5873">
        <v>223.07060000000001</v>
      </c>
      <c r="C5873">
        <v>-11.259080000000001</v>
      </c>
    </row>
    <row r="5874" spans="1:3" x14ac:dyDescent="0.2">
      <c r="A5874">
        <v>5.8737570000000003</v>
      </c>
      <c r="B5874">
        <v>223.11080000000001</v>
      </c>
      <c r="C5874">
        <v>-11.268890000000001</v>
      </c>
    </row>
    <row r="5875" spans="1:3" x14ac:dyDescent="0.2">
      <c r="A5875">
        <v>5.8747569999999998</v>
      </c>
      <c r="B5875">
        <v>223.15090000000001</v>
      </c>
      <c r="C5875">
        <v>-11.278700000000001</v>
      </c>
    </row>
    <row r="5876" spans="1:3" x14ac:dyDescent="0.2">
      <c r="A5876">
        <v>5.8757570000000001</v>
      </c>
      <c r="B5876">
        <v>223.19110000000001</v>
      </c>
      <c r="C5876">
        <v>-11.28851</v>
      </c>
    </row>
    <row r="5877" spans="1:3" x14ac:dyDescent="0.2">
      <c r="A5877">
        <v>5.8767569999999996</v>
      </c>
      <c r="B5877">
        <v>223.2312</v>
      </c>
      <c r="C5877">
        <v>-11.29832</v>
      </c>
    </row>
    <row r="5878" spans="1:3" x14ac:dyDescent="0.2">
      <c r="A5878">
        <v>5.8777569999999999</v>
      </c>
      <c r="B5878">
        <v>223.2714</v>
      </c>
      <c r="C5878">
        <v>-11.30813</v>
      </c>
    </row>
    <row r="5879" spans="1:3" x14ac:dyDescent="0.2">
      <c r="A5879">
        <v>5.8787570000000002</v>
      </c>
      <c r="B5879">
        <v>223.3115</v>
      </c>
      <c r="C5879">
        <v>-11.31794</v>
      </c>
    </row>
    <row r="5880" spans="1:3" x14ac:dyDescent="0.2">
      <c r="A5880">
        <v>5.8797560000000004</v>
      </c>
      <c r="B5880">
        <v>223.35169999999999</v>
      </c>
      <c r="C5880">
        <v>-11.32775</v>
      </c>
    </row>
    <row r="5881" spans="1:3" x14ac:dyDescent="0.2">
      <c r="A5881">
        <v>5.8807559999999999</v>
      </c>
      <c r="B5881">
        <v>223.39179999999999</v>
      </c>
      <c r="C5881">
        <v>-11.33756</v>
      </c>
    </row>
    <row r="5882" spans="1:3" x14ac:dyDescent="0.2">
      <c r="A5882">
        <v>5.8817560000000002</v>
      </c>
      <c r="B5882">
        <v>223.43199999999999</v>
      </c>
      <c r="C5882">
        <v>-11.34737</v>
      </c>
    </row>
    <row r="5883" spans="1:3" x14ac:dyDescent="0.2">
      <c r="A5883">
        <v>5.8827559999999997</v>
      </c>
      <c r="B5883">
        <v>223.47210000000001</v>
      </c>
      <c r="C5883">
        <v>-11.35718</v>
      </c>
    </row>
    <row r="5884" spans="1:3" x14ac:dyDescent="0.2">
      <c r="A5884">
        <v>5.883756</v>
      </c>
      <c r="B5884">
        <v>223.51230000000001</v>
      </c>
      <c r="C5884">
        <v>-11.366989999999999</v>
      </c>
    </row>
    <row r="5885" spans="1:3" x14ac:dyDescent="0.2">
      <c r="A5885">
        <v>5.8847560000000003</v>
      </c>
      <c r="B5885">
        <v>223.55240000000001</v>
      </c>
      <c r="C5885">
        <v>-11.376799999999999</v>
      </c>
    </row>
    <row r="5886" spans="1:3" x14ac:dyDescent="0.2">
      <c r="A5886">
        <v>5.8857559999999998</v>
      </c>
      <c r="B5886">
        <v>223.5925</v>
      </c>
      <c r="C5886">
        <v>-11.386609999999999</v>
      </c>
    </row>
    <row r="5887" spans="1:3" x14ac:dyDescent="0.2">
      <c r="A5887">
        <v>5.8867560000000001</v>
      </c>
      <c r="B5887">
        <v>223.6327</v>
      </c>
      <c r="C5887">
        <v>-11.396420000000001</v>
      </c>
    </row>
    <row r="5888" spans="1:3" x14ac:dyDescent="0.2">
      <c r="A5888">
        <v>5.8877560000000004</v>
      </c>
      <c r="B5888">
        <v>223.6728</v>
      </c>
      <c r="C5888">
        <v>-11.406230000000001</v>
      </c>
    </row>
    <row r="5889" spans="1:3" x14ac:dyDescent="0.2">
      <c r="A5889">
        <v>5.8887559999999999</v>
      </c>
      <c r="B5889">
        <v>223.71299999999999</v>
      </c>
      <c r="C5889">
        <v>-11.41605</v>
      </c>
    </row>
    <row r="5890" spans="1:3" x14ac:dyDescent="0.2">
      <c r="A5890">
        <v>5.8897560000000002</v>
      </c>
      <c r="B5890">
        <v>223.75309999999999</v>
      </c>
      <c r="C5890">
        <v>-11.42586</v>
      </c>
    </row>
    <row r="5891" spans="1:3" x14ac:dyDescent="0.2">
      <c r="A5891">
        <v>5.8907559999999997</v>
      </c>
      <c r="B5891">
        <v>223.79329999999999</v>
      </c>
      <c r="C5891">
        <v>-11.43567</v>
      </c>
    </row>
    <row r="5892" spans="1:3" x14ac:dyDescent="0.2">
      <c r="A5892">
        <v>5.891756</v>
      </c>
      <c r="B5892">
        <v>223.83340000000001</v>
      </c>
      <c r="C5892">
        <v>-11.44548</v>
      </c>
    </row>
    <row r="5893" spans="1:3" x14ac:dyDescent="0.2">
      <c r="A5893">
        <v>5.8927560000000003</v>
      </c>
      <c r="B5893">
        <v>223.87360000000001</v>
      </c>
      <c r="C5893">
        <v>-11.45529</v>
      </c>
    </row>
    <row r="5894" spans="1:3" x14ac:dyDescent="0.2">
      <c r="A5894">
        <v>5.8937549999999996</v>
      </c>
      <c r="B5894">
        <v>223.91370000000001</v>
      </c>
      <c r="C5894">
        <v>-11.4651</v>
      </c>
    </row>
    <row r="5895" spans="1:3" x14ac:dyDescent="0.2">
      <c r="A5895">
        <v>5.894755</v>
      </c>
      <c r="B5895">
        <v>223.9539</v>
      </c>
      <c r="C5895">
        <v>-11.474909999999999</v>
      </c>
    </row>
    <row r="5896" spans="1:3" x14ac:dyDescent="0.2">
      <c r="A5896">
        <v>5.8957550000000003</v>
      </c>
      <c r="B5896">
        <v>223.994</v>
      </c>
      <c r="C5896">
        <v>-11.484719999999999</v>
      </c>
    </row>
    <row r="5897" spans="1:3" x14ac:dyDescent="0.2">
      <c r="A5897">
        <v>5.8967549999999997</v>
      </c>
      <c r="B5897">
        <v>224.0341</v>
      </c>
      <c r="C5897">
        <v>-11.494529999999999</v>
      </c>
    </row>
    <row r="5898" spans="1:3" x14ac:dyDescent="0.2">
      <c r="A5898">
        <v>5.8977550000000001</v>
      </c>
      <c r="B5898">
        <v>224.07429999999999</v>
      </c>
      <c r="C5898">
        <v>-11.504339999999999</v>
      </c>
    </row>
    <row r="5899" spans="1:3" x14ac:dyDescent="0.2">
      <c r="A5899">
        <v>5.8987550000000004</v>
      </c>
      <c r="B5899">
        <v>224.11439999999999</v>
      </c>
      <c r="C5899">
        <v>-11.514150000000001</v>
      </c>
    </row>
    <row r="5900" spans="1:3" x14ac:dyDescent="0.2">
      <c r="A5900">
        <v>5.8997549999999999</v>
      </c>
      <c r="B5900">
        <v>224.15459999999999</v>
      </c>
      <c r="C5900">
        <v>-11.523960000000001</v>
      </c>
    </row>
    <row r="5901" spans="1:3" x14ac:dyDescent="0.2">
      <c r="A5901">
        <v>5.9007550000000002</v>
      </c>
      <c r="B5901">
        <v>224.19470000000001</v>
      </c>
      <c r="C5901">
        <v>-11.533770000000001</v>
      </c>
    </row>
    <row r="5902" spans="1:3" x14ac:dyDescent="0.2">
      <c r="A5902">
        <v>5.9017549999999996</v>
      </c>
      <c r="B5902">
        <v>224.23490000000001</v>
      </c>
      <c r="C5902">
        <v>-11.54358</v>
      </c>
    </row>
    <row r="5903" spans="1:3" x14ac:dyDescent="0.2">
      <c r="A5903">
        <v>5.902755</v>
      </c>
      <c r="B5903">
        <v>224.27500000000001</v>
      </c>
      <c r="C5903">
        <v>-11.55339</v>
      </c>
    </row>
    <row r="5904" spans="1:3" x14ac:dyDescent="0.2">
      <c r="A5904">
        <v>5.9037550000000003</v>
      </c>
      <c r="B5904">
        <v>224.3152</v>
      </c>
      <c r="C5904">
        <v>-11.5632</v>
      </c>
    </row>
    <row r="5905" spans="1:3" x14ac:dyDescent="0.2">
      <c r="A5905">
        <v>5.9047549999999998</v>
      </c>
      <c r="B5905">
        <v>224.3553</v>
      </c>
      <c r="C5905">
        <v>-11.57301</v>
      </c>
    </row>
    <row r="5906" spans="1:3" x14ac:dyDescent="0.2">
      <c r="A5906">
        <v>5.9057550000000001</v>
      </c>
      <c r="B5906">
        <v>224.3955</v>
      </c>
      <c r="C5906">
        <v>-11.58282</v>
      </c>
    </row>
    <row r="5907" spans="1:3" x14ac:dyDescent="0.2">
      <c r="A5907">
        <v>5.9067540000000003</v>
      </c>
      <c r="B5907">
        <v>224.43559999999999</v>
      </c>
      <c r="C5907">
        <v>-11.59263</v>
      </c>
    </row>
    <row r="5908" spans="1:3" x14ac:dyDescent="0.2">
      <c r="A5908">
        <v>5.9077539999999997</v>
      </c>
      <c r="B5908">
        <v>224.47579999999999</v>
      </c>
      <c r="C5908">
        <v>-11.60244</v>
      </c>
    </row>
    <row r="5909" spans="1:3" x14ac:dyDescent="0.2">
      <c r="A5909">
        <v>5.9087540000000001</v>
      </c>
      <c r="B5909">
        <v>224.51589999999999</v>
      </c>
      <c r="C5909">
        <v>-11.61225</v>
      </c>
    </row>
    <row r="5910" spans="1:3" x14ac:dyDescent="0.2">
      <c r="A5910">
        <v>5.9097540000000004</v>
      </c>
      <c r="B5910">
        <v>224.55600000000001</v>
      </c>
      <c r="C5910">
        <v>-11.622059999999999</v>
      </c>
    </row>
    <row r="5911" spans="1:3" x14ac:dyDescent="0.2">
      <c r="A5911">
        <v>5.9107539999999998</v>
      </c>
      <c r="B5911">
        <v>224.59620000000001</v>
      </c>
      <c r="C5911">
        <v>-11.631880000000001</v>
      </c>
    </row>
    <row r="5912" spans="1:3" x14ac:dyDescent="0.2">
      <c r="A5912">
        <v>5.9117540000000002</v>
      </c>
      <c r="B5912">
        <v>224.63630000000001</v>
      </c>
      <c r="C5912">
        <v>-11.641690000000001</v>
      </c>
    </row>
    <row r="5913" spans="1:3" x14ac:dyDescent="0.2">
      <c r="A5913">
        <v>5.9127539999999996</v>
      </c>
      <c r="B5913">
        <v>224.6765</v>
      </c>
      <c r="C5913">
        <v>-11.6515</v>
      </c>
    </row>
    <row r="5914" spans="1:3" x14ac:dyDescent="0.2">
      <c r="A5914">
        <v>5.913754</v>
      </c>
      <c r="B5914">
        <v>224.7166</v>
      </c>
      <c r="C5914">
        <v>-11.66131</v>
      </c>
    </row>
    <row r="5915" spans="1:3" x14ac:dyDescent="0.2">
      <c r="A5915">
        <v>5.9147540000000003</v>
      </c>
      <c r="B5915">
        <v>224.7568</v>
      </c>
      <c r="C5915">
        <v>-11.67112</v>
      </c>
    </row>
    <row r="5916" spans="1:3" x14ac:dyDescent="0.2">
      <c r="A5916">
        <v>5.9157539999999997</v>
      </c>
      <c r="B5916">
        <v>224.79689999999999</v>
      </c>
      <c r="C5916">
        <v>-11.68093</v>
      </c>
    </row>
    <row r="5917" spans="1:3" x14ac:dyDescent="0.2">
      <c r="A5917">
        <v>5.9167540000000001</v>
      </c>
      <c r="B5917">
        <v>224.83709999999999</v>
      </c>
      <c r="C5917">
        <v>-11.69074</v>
      </c>
    </row>
    <row r="5918" spans="1:3" x14ac:dyDescent="0.2">
      <c r="A5918">
        <v>5.9177540000000004</v>
      </c>
      <c r="B5918">
        <v>224.87719999999999</v>
      </c>
      <c r="C5918">
        <v>-11.70055</v>
      </c>
    </row>
    <row r="5919" spans="1:3" x14ac:dyDescent="0.2">
      <c r="A5919">
        <v>5.9187539999999998</v>
      </c>
      <c r="B5919">
        <v>224.91739999999999</v>
      </c>
      <c r="C5919">
        <v>-11.71036</v>
      </c>
    </row>
    <row r="5920" spans="1:3" x14ac:dyDescent="0.2">
      <c r="A5920">
        <v>5.9197540000000002</v>
      </c>
      <c r="B5920">
        <v>224.95750000000001</v>
      </c>
      <c r="C5920">
        <v>-11.72017</v>
      </c>
    </row>
    <row r="5921" spans="1:3" x14ac:dyDescent="0.2">
      <c r="A5921">
        <v>5.9207530000000004</v>
      </c>
      <c r="B5921">
        <v>224.99770000000001</v>
      </c>
      <c r="C5921">
        <v>-11.729979999999999</v>
      </c>
    </row>
    <row r="5922" spans="1:3" x14ac:dyDescent="0.2">
      <c r="A5922">
        <v>5.9217529999999998</v>
      </c>
      <c r="B5922">
        <v>225.0378</v>
      </c>
      <c r="C5922">
        <v>-11.739789999999999</v>
      </c>
    </row>
    <row r="5923" spans="1:3" x14ac:dyDescent="0.2">
      <c r="A5923">
        <v>5.9227530000000002</v>
      </c>
      <c r="B5923">
        <v>225.0779</v>
      </c>
      <c r="C5923">
        <v>-11.749599999999999</v>
      </c>
    </row>
    <row r="5924" spans="1:3" x14ac:dyDescent="0.2">
      <c r="A5924">
        <v>5.9237529999999996</v>
      </c>
      <c r="B5924">
        <v>225.1181</v>
      </c>
      <c r="C5924">
        <v>-11.759410000000001</v>
      </c>
    </row>
    <row r="5925" spans="1:3" x14ac:dyDescent="0.2">
      <c r="A5925">
        <v>5.9247529999999999</v>
      </c>
      <c r="B5925">
        <v>225.15819999999999</v>
      </c>
      <c r="C5925">
        <v>-11.769220000000001</v>
      </c>
    </row>
    <row r="5926" spans="1:3" x14ac:dyDescent="0.2">
      <c r="A5926">
        <v>5.9257530000000003</v>
      </c>
      <c r="B5926">
        <v>225.19839999999999</v>
      </c>
      <c r="C5926">
        <v>-11.779030000000001</v>
      </c>
    </row>
    <row r="5927" spans="1:3" x14ac:dyDescent="0.2">
      <c r="A5927">
        <v>5.9267529999999997</v>
      </c>
      <c r="B5927">
        <v>225.23849999999999</v>
      </c>
      <c r="C5927">
        <v>-11.78884</v>
      </c>
    </row>
    <row r="5928" spans="1:3" x14ac:dyDescent="0.2">
      <c r="A5928">
        <v>5.927753</v>
      </c>
      <c r="B5928">
        <v>225.27869999999999</v>
      </c>
      <c r="C5928">
        <v>-11.79865</v>
      </c>
    </row>
    <row r="5929" spans="1:3" x14ac:dyDescent="0.2">
      <c r="A5929">
        <v>5.9287530000000004</v>
      </c>
      <c r="B5929">
        <v>225.31880000000001</v>
      </c>
      <c r="C5929">
        <v>-11.80846</v>
      </c>
    </row>
    <row r="5930" spans="1:3" x14ac:dyDescent="0.2">
      <c r="A5930">
        <v>5.9297529999999998</v>
      </c>
      <c r="B5930">
        <v>225.35900000000001</v>
      </c>
      <c r="C5930">
        <v>-11.81827</v>
      </c>
    </row>
    <row r="5931" spans="1:3" x14ac:dyDescent="0.2">
      <c r="A5931">
        <v>5.9307530000000002</v>
      </c>
      <c r="B5931">
        <v>225.3991</v>
      </c>
      <c r="C5931">
        <v>-11.82808</v>
      </c>
    </row>
    <row r="5932" spans="1:3" x14ac:dyDescent="0.2">
      <c r="A5932">
        <v>5.9317529999999996</v>
      </c>
      <c r="B5932">
        <v>225.4393</v>
      </c>
      <c r="C5932">
        <v>-11.83789</v>
      </c>
    </row>
    <row r="5933" spans="1:3" x14ac:dyDescent="0.2">
      <c r="A5933">
        <v>5.9327529999999999</v>
      </c>
      <c r="B5933">
        <v>225.4794</v>
      </c>
      <c r="C5933">
        <v>-11.8477</v>
      </c>
    </row>
    <row r="5934" spans="1:3" x14ac:dyDescent="0.2">
      <c r="A5934">
        <v>5.9337530000000003</v>
      </c>
      <c r="B5934">
        <v>225.51949999999999</v>
      </c>
      <c r="C5934">
        <v>-11.857519999999999</v>
      </c>
    </row>
    <row r="5935" spans="1:3" x14ac:dyDescent="0.2">
      <c r="A5935">
        <v>5.9347519999999996</v>
      </c>
      <c r="B5935">
        <v>225.55969999999999</v>
      </c>
      <c r="C5935">
        <v>-11.867330000000001</v>
      </c>
    </row>
    <row r="5936" spans="1:3" x14ac:dyDescent="0.2">
      <c r="A5936">
        <v>5.9357519999999999</v>
      </c>
      <c r="B5936">
        <v>225.59979999999999</v>
      </c>
      <c r="C5936">
        <v>-11.877140000000001</v>
      </c>
    </row>
    <row r="5937" spans="1:3" x14ac:dyDescent="0.2">
      <c r="A5937">
        <v>5.9367520000000003</v>
      </c>
      <c r="B5937">
        <v>225.64</v>
      </c>
      <c r="C5937">
        <v>-11.886950000000001</v>
      </c>
    </row>
    <row r="5938" spans="1:3" x14ac:dyDescent="0.2">
      <c r="A5938">
        <v>5.9377519999999997</v>
      </c>
      <c r="B5938">
        <v>225.68010000000001</v>
      </c>
      <c r="C5938">
        <v>-11.89676</v>
      </c>
    </row>
    <row r="5939" spans="1:3" x14ac:dyDescent="0.2">
      <c r="A5939">
        <v>5.938752</v>
      </c>
      <c r="B5939">
        <v>225.72030000000001</v>
      </c>
      <c r="C5939">
        <v>-11.90657</v>
      </c>
    </row>
    <row r="5940" spans="1:3" x14ac:dyDescent="0.2">
      <c r="A5940">
        <v>5.9397520000000004</v>
      </c>
      <c r="B5940">
        <v>225.7604</v>
      </c>
      <c r="C5940">
        <v>-11.91638</v>
      </c>
    </row>
    <row r="5941" spans="1:3" x14ac:dyDescent="0.2">
      <c r="A5941">
        <v>5.9407519999999998</v>
      </c>
      <c r="B5941">
        <v>225.8006</v>
      </c>
      <c r="C5941">
        <v>-11.92619</v>
      </c>
    </row>
    <row r="5942" spans="1:3" x14ac:dyDescent="0.2">
      <c r="A5942">
        <v>5.9417520000000001</v>
      </c>
      <c r="B5942">
        <v>225.8407</v>
      </c>
      <c r="C5942">
        <v>-11.936</v>
      </c>
    </row>
    <row r="5943" spans="1:3" x14ac:dyDescent="0.2">
      <c r="A5943">
        <v>5.9427519999999996</v>
      </c>
      <c r="B5943">
        <v>225.8809</v>
      </c>
      <c r="C5943">
        <v>-11.94581</v>
      </c>
    </row>
    <row r="5944" spans="1:3" x14ac:dyDescent="0.2">
      <c r="A5944">
        <v>5.9437519999999999</v>
      </c>
      <c r="B5944">
        <v>225.92099999999999</v>
      </c>
      <c r="C5944">
        <v>-11.95562</v>
      </c>
    </row>
    <row r="5945" spans="1:3" x14ac:dyDescent="0.2">
      <c r="A5945">
        <v>5.9447520000000003</v>
      </c>
      <c r="B5945">
        <v>225.96119999999999</v>
      </c>
      <c r="C5945">
        <v>-11.96543</v>
      </c>
    </row>
    <row r="5946" spans="1:3" x14ac:dyDescent="0.2">
      <c r="A5946">
        <v>5.9457519999999997</v>
      </c>
      <c r="B5946">
        <v>226.00129999999999</v>
      </c>
      <c r="C5946">
        <v>-11.975239999999999</v>
      </c>
    </row>
    <row r="5947" spans="1:3" x14ac:dyDescent="0.2">
      <c r="A5947">
        <v>5.946752</v>
      </c>
      <c r="B5947">
        <v>226.04140000000001</v>
      </c>
      <c r="C5947">
        <v>-11.985049999999999</v>
      </c>
    </row>
    <row r="5948" spans="1:3" x14ac:dyDescent="0.2">
      <c r="A5948">
        <v>5.9477520000000004</v>
      </c>
      <c r="B5948">
        <v>226.08160000000001</v>
      </c>
      <c r="C5948">
        <v>-11.994859999999999</v>
      </c>
    </row>
    <row r="5949" spans="1:3" x14ac:dyDescent="0.2">
      <c r="A5949">
        <v>5.9487509999999997</v>
      </c>
      <c r="B5949">
        <v>226.1217</v>
      </c>
      <c r="C5949">
        <v>-12.004670000000001</v>
      </c>
    </row>
    <row r="5950" spans="1:3" x14ac:dyDescent="0.2">
      <c r="A5950">
        <v>5.949751</v>
      </c>
      <c r="B5950">
        <v>226.1619</v>
      </c>
      <c r="C5950">
        <v>-12.014480000000001</v>
      </c>
    </row>
    <row r="5951" spans="1:3" x14ac:dyDescent="0.2">
      <c r="A5951">
        <v>5.9507510000000003</v>
      </c>
      <c r="B5951">
        <v>226.202</v>
      </c>
      <c r="C5951">
        <v>-12.024290000000001</v>
      </c>
    </row>
    <row r="5952" spans="1:3" x14ac:dyDescent="0.2">
      <c r="A5952">
        <v>5.9517509999999998</v>
      </c>
      <c r="B5952">
        <v>226.2422</v>
      </c>
      <c r="C5952">
        <v>-12.0341</v>
      </c>
    </row>
    <row r="5953" spans="1:3" x14ac:dyDescent="0.2">
      <c r="A5953">
        <v>5.9527510000000001</v>
      </c>
      <c r="B5953">
        <v>226.28229999999999</v>
      </c>
      <c r="C5953">
        <v>-12.04391</v>
      </c>
    </row>
    <row r="5954" spans="1:3" x14ac:dyDescent="0.2">
      <c r="A5954">
        <v>5.9537509999999996</v>
      </c>
      <c r="B5954">
        <v>226.32249999999999</v>
      </c>
      <c r="C5954">
        <v>-12.05372</v>
      </c>
    </row>
    <row r="5955" spans="1:3" x14ac:dyDescent="0.2">
      <c r="A5955">
        <v>5.9547509999999999</v>
      </c>
      <c r="B5955">
        <v>226.36259999999999</v>
      </c>
      <c r="C5955">
        <v>-12.06353</v>
      </c>
    </row>
    <row r="5956" spans="1:3" x14ac:dyDescent="0.2">
      <c r="A5956">
        <v>5.9557510000000002</v>
      </c>
      <c r="B5956">
        <v>226.40280000000001</v>
      </c>
      <c r="C5956">
        <v>-12.07335</v>
      </c>
    </row>
    <row r="5957" spans="1:3" x14ac:dyDescent="0.2">
      <c r="A5957">
        <v>5.9567509999999997</v>
      </c>
      <c r="B5957">
        <v>226.44290000000001</v>
      </c>
      <c r="C5957">
        <v>-12.083159999999999</v>
      </c>
    </row>
    <row r="5958" spans="1:3" x14ac:dyDescent="0.2">
      <c r="A5958">
        <v>5.957751</v>
      </c>
      <c r="B5958">
        <v>226.483</v>
      </c>
      <c r="C5958">
        <v>-12.092969999999999</v>
      </c>
    </row>
    <row r="5959" spans="1:3" x14ac:dyDescent="0.2">
      <c r="A5959">
        <v>5.9587510000000004</v>
      </c>
      <c r="B5959">
        <v>226.5232</v>
      </c>
      <c r="C5959">
        <v>-12.102779999999999</v>
      </c>
    </row>
    <row r="5960" spans="1:3" x14ac:dyDescent="0.2">
      <c r="A5960">
        <v>5.9597509999999998</v>
      </c>
      <c r="B5960">
        <v>226.5633</v>
      </c>
      <c r="C5960">
        <v>-12.112590000000001</v>
      </c>
    </row>
    <row r="5961" spans="1:3" x14ac:dyDescent="0.2">
      <c r="A5961">
        <v>5.9607510000000001</v>
      </c>
      <c r="B5961">
        <v>226.6035</v>
      </c>
      <c r="C5961">
        <v>-12.122400000000001</v>
      </c>
    </row>
    <row r="5962" spans="1:3" x14ac:dyDescent="0.2">
      <c r="A5962">
        <v>5.9617509999999996</v>
      </c>
      <c r="B5962">
        <v>226.64359999999999</v>
      </c>
      <c r="C5962">
        <v>-12.132210000000001</v>
      </c>
    </row>
    <row r="5963" spans="1:3" x14ac:dyDescent="0.2">
      <c r="A5963">
        <v>5.9627499999999998</v>
      </c>
      <c r="B5963">
        <v>226.68379999999999</v>
      </c>
      <c r="C5963">
        <v>-12.14202</v>
      </c>
    </row>
    <row r="5964" spans="1:3" x14ac:dyDescent="0.2">
      <c r="A5964">
        <v>5.9637500000000001</v>
      </c>
      <c r="B5964">
        <v>226.72389999999999</v>
      </c>
      <c r="C5964">
        <v>-12.15183</v>
      </c>
    </row>
    <row r="5965" spans="1:3" x14ac:dyDescent="0.2">
      <c r="A5965">
        <v>5.9647500000000004</v>
      </c>
      <c r="B5965">
        <v>226.76410000000001</v>
      </c>
      <c r="C5965">
        <v>-12.16164</v>
      </c>
    </row>
    <row r="5966" spans="1:3" x14ac:dyDescent="0.2">
      <c r="A5966">
        <v>5.9657499999999999</v>
      </c>
      <c r="B5966">
        <v>226.80420000000001</v>
      </c>
      <c r="C5966">
        <v>-12.17145</v>
      </c>
    </row>
    <row r="5967" spans="1:3" x14ac:dyDescent="0.2">
      <c r="A5967">
        <v>5.9667500000000002</v>
      </c>
      <c r="B5967">
        <v>226.84440000000001</v>
      </c>
      <c r="C5967">
        <v>-12.18126</v>
      </c>
    </row>
    <row r="5968" spans="1:3" x14ac:dyDescent="0.2">
      <c r="A5968">
        <v>5.9677499999999997</v>
      </c>
      <c r="B5968">
        <v>226.8845</v>
      </c>
      <c r="C5968">
        <v>-12.19107</v>
      </c>
    </row>
    <row r="5969" spans="1:3" x14ac:dyDescent="0.2">
      <c r="A5969">
        <v>5.96875</v>
      </c>
      <c r="B5969">
        <v>226.9247</v>
      </c>
      <c r="C5969">
        <v>-12.20088</v>
      </c>
    </row>
    <row r="5970" spans="1:3" x14ac:dyDescent="0.2">
      <c r="A5970">
        <v>5.9697500000000003</v>
      </c>
      <c r="B5970">
        <v>226.9648</v>
      </c>
      <c r="C5970">
        <v>-12.21069</v>
      </c>
    </row>
    <row r="5971" spans="1:3" x14ac:dyDescent="0.2">
      <c r="A5971">
        <v>5.9707499999999998</v>
      </c>
      <c r="B5971">
        <v>227.00489999999999</v>
      </c>
      <c r="C5971">
        <v>-12.220499999999999</v>
      </c>
    </row>
    <row r="5972" spans="1:3" x14ac:dyDescent="0.2">
      <c r="A5972">
        <v>5.9717500000000001</v>
      </c>
      <c r="B5972">
        <v>227.04509999999999</v>
      </c>
      <c r="C5972">
        <v>-12.230309999999999</v>
      </c>
    </row>
    <row r="5973" spans="1:3" x14ac:dyDescent="0.2">
      <c r="A5973">
        <v>5.9727499999999996</v>
      </c>
      <c r="B5973">
        <v>227.08519999999999</v>
      </c>
      <c r="C5973">
        <v>-12.240119999999999</v>
      </c>
    </row>
    <row r="5974" spans="1:3" x14ac:dyDescent="0.2">
      <c r="A5974">
        <v>5.9737499999999999</v>
      </c>
      <c r="B5974">
        <v>227.12540000000001</v>
      </c>
      <c r="C5974">
        <v>-12.249930000000001</v>
      </c>
    </row>
    <row r="5975" spans="1:3" x14ac:dyDescent="0.2">
      <c r="A5975">
        <v>5.9747500000000002</v>
      </c>
      <c r="B5975">
        <v>227.16550000000001</v>
      </c>
      <c r="C5975">
        <v>-12.259740000000001</v>
      </c>
    </row>
    <row r="5976" spans="1:3" x14ac:dyDescent="0.2">
      <c r="A5976">
        <v>5.9757490000000004</v>
      </c>
      <c r="B5976">
        <v>227.20570000000001</v>
      </c>
      <c r="C5976">
        <v>-12.269550000000001</v>
      </c>
    </row>
    <row r="5977" spans="1:3" x14ac:dyDescent="0.2">
      <c r="A5977">
        <v>5.9767489999999999</v>
      </c>
      <c r="B5977">
        <v>227.2458</v>
      </c>
      <c r="C5977">
        <v>-12.27936</v>
      </c>
    </row>
    <row r="5978" spans="1:3" x14ac:dyDescent="0.2">
      <c r="A5978">
        <v>5.9777490000000002</v>
      </c>
      <c r="B5978">
        <v>227.286</v>
      </c>
      <c r="C5978">
        <v>-12.28918</v>
      </c>
    </row>
    <row r="5979" spans="1:3" x14ac:dyDescent="0.2">
      <c r="A5979">
        <v>5.9787489999999996</v>
      </c>
      <c r="B5979">
        <v>227.3261</v>
      </c>
      <c r="C5979">
        <v>-12.29899</v>
      </c>
    </row>
    <row r="5980" spans="1:3" x14ac:dyDescent="0.2">
      <c r="A5980">
        <v>5.979749</v>
      </c>
      <c r="B5980">
        <v>227.3663</v>
      </c>
      <c r="C5980">
        <v>-12.3088</v>
      </c>
    </row>
    <row r="5981" spans="1:3" x14ac:dyDescent="0.2">
      <c r="A5981">
        <v>5.9807490000000003</v>
      </c>
      <c r="B5981">
        <v>227.40639999999999</v>
      </c>
      <c r="C5981">
        <v>-12.31861</v>
      </c>
    </row>
    <row r="5982" spans="1:3" x14ac:dyDescent="0.2">
      <c r="A5982">
        <v>5.9817489999999998</v>
      </c>
      <c r="B5982">
        <v>227.44649999999999</v>
      </c>
      <c r="C5982">
        <v>-12.328419999999999</v>
      </c>
    </row>
    <row r="5983" spans="1:3" x14ac:dyDescent="0.2">
      <c r="A5983">
        <v>5.9827490000000001</v>
      </c>
      <c r="B5983">
        <v>227.48670000000001</v>
      </c>
      <c r="C5983">
        <v>-12.338229999999999</v>
      </c>
    </row>
    <row r="5984" spans="1:3" x14ac:dyDescent="0.2">
      <c r="A5984">
        <v>5.9837490000000004</v>
      </c>
      <c r="B5984">
        <v>227.52680000000001</v>
      </c>
      <c r="C5984">
        <v>-12.348039999999999</v>
      </c>
    </row>
    <row r="5985" spans="1:3" x14ac:dyDescent="0.2">
      <c r="A5985">
        <v>5.9847489999999999</v>
      </c>
      <c r="B5985">
        <v>227.56700000000001</v>
      </c>
      <c r="C5985">
        <v>-12.357849999999999</v>
      </c>
    </row>
    <row r="5986" spans="1:3" x14ac:dyDescent="0.2">
      <c r="A5986">
        <v>5.9857490000000002</v>
      </c>
      <c r="B5986">
        <v>227.6071</v>
      </c>
      <c r="C5986">
        <v>-12.367660000000001</v>
      </c>
    </row>
    <row r="5987" spans="1:3" x14ac:dyDescent="0.2">
      <c r="A5987">
        <v>5.9867489999999997</v>
      </c>
      <c r="B5987">
        <v>227.6473</v>
      </c>
      <c r="C5987">
        <v>-12.377470000000001</v>
      </c>
    </row>
    <row r="5988" spans="1:3" x14ac:dyDescent="0.2">
      <c r="A5988">
        <v>5.987749</v>
      </c>
      <c r="B5988">
        <v>227.6874</v>
      </c>
      <c r="C5988">
        <v>-12.387280000000001</v>
      </c>
    </row>
    <row r="5989" spans="1:3" x14ac:dyDescent="0.2">
      <c r="A5989">
        <v>5.9887490000000003</v>
      </c>
      <c r="B5989">
        <v>227.7276</v>
      </c>
      <c r="C5989">
        <v>-12.39709</v>
      </c>
    </row>
    <row r="5990" spans="1:3" x14ac:dyDescent="0.2">
      <c r="A5990">
        <v>5.9897479999999996</v>
      </c>
      <c r="B5990">
        <v>227.76769999999999</v>
      </c>
      <c r="C5990">
        <v>-12.4069</v>
      </c>
    </row>
    <row r="5991" spans="1:3" x14ac:dyDescent="0.2">
      <c r="A5991">
        <v>5.990748</v>
      </c>
      <c r="B5991">
        <v>227.80789999999999</v>
      </c>
      <c r="C5991">
        <v>-12.41671</v>
      </c>
    </row>
    <row r="5992" spans="1:3" x14ac:dyDescent="0.2">
      <c r="A5992">
        <v>5.9917480000000003</v>
      </c>
      <c r="B5992">
        <v>227.84800000000001</v>
      </c>
      <c r="C5992">
        <v>-12.42652</v>
      </c>
    </row>
    <row r="5993" spans="1:3" x14ac:dyDescent="0.2">
      <c r="A5993">
        <v>5.9927479999999997</v>
      </c>
      <c r="B5993">
        <v>227.88820000000001</v>
      </c>
      <c r="C5993">
        <v>-12.43633</v>
      </c>
    </row>
    <row r="5994" spans="1:3" x14ac:dyDescent="0.2">
      <c r="A5994">
        <v>5.9937480000000001</v>
      </c>
      <c r="B5994">
        <v>227.92830000000001</v>
      </c>
      <c r="C5994">
        <v>-12.44614</v>
      </c>
    </row>
    <row r="5995" spans="1:3" x14ac:dyDescent="0.2">
      <c r="A5995">
        <v>5.9947480000000004</v>
      </c>
      <c r="B5995">
        <v>227.9684</v>
      </c>
      <c r="C5995">
        <v>-12.45595</v>
      </c>
    </row>
    <row r="5996" spans="1:3" x14ac:dyDescent="0.2">
      <c r="A5996">
        <v>5.9957479999999999</v>
      </c>
      <c r="B5996">
        <v>228.0086</v>
      </c>
      <c r="C5996">
        <v>-12.46576</v>
      </c>
    </row>
    <row r="5997" spans="1:3" x14ac:dyDescent="0.2">
      <c r="A5997">
        <v>5.9967480000000002</v>
      </c>
      <c r="B5997">
        <v>228.0487</v>
      </c>
      <c r="C5997">
        <v>-12.475569999999999</v>
      </c>
    </row>
    <row r="5998" spans="1:3" x14ac:dyDescent="0.2">
      <c r="A5998">
        <v>5.9977479999999996</v>
      </c>
      <c r="B5998">
        <v>228.0889</v>
      </c>
      <c r="C5998">
        <v>-12.485379999999999</v>
      </c>
    </row>
    <row r="5999" spans="1:3" x14ac:dyDescent="0.2">
      <c r="A5999">
        <v>5.998748</v>
      </c>
      <c r="B5999">
        <v>228.12899999999999</v>
      </c>
      <c r="C5999">
        <v>-12.495189999999999</v>
      </c>
    </row>
    <row r="6000" spans="1:3" x14ac:dyDescent="0.2">
      <c r="A6000">
        <v>5.9997480000000003</v>
      </c>
      <c r="B6000">
        <v>228.16919999999999</v>
      </c>
      <c r="C6000">
        <v>-12.505000000000001</v>
      </c>
    </row>
    <row r="6001" spans="1:3" x14ac:dyDescent="0.2">
      <c r="A6001">
        <v>6.0007479999999997</v>
      </c>
      <c r="B6001">
        <v>228.20930000000001</v>
      </c>
      <c r="C6001">
        <v>-12.51482</v>
      </c>
    </row>
    <row r="6002" spans="1:3" x14ac:dyDescent="0.2">
      <c r="A6002">
        <v>6.0017480000000001</v>
      </c>
      <c r="B6002">
        <v>228.24950000000001</v>
      </c>
      <c r="C6002">
        <v>-12.52463</v>
      </c>
    </row>
    <row r="6003" spans="1:3" x14ac:dyDescent="0.2">
      <c r="A6003">
        <v>6.0027480000000004</v>
      </c>
      <c r="B6003">
        <v>228.28960000000001</v>
      </c>
      <c r="C6003">
        <v>-12.53444</v>
      </c>
    </row>
    <row r="6004" spans="1:3" x14ac:dyDescent="0.2">
      <c r="A6004">
        <v>6.0037469999999997</v>
      </c>
      <c r="B6004">
        <v>228.32980000000001</v>
      </c>
      <c r="C6004">
        <v>-12.54425</v>
      </c>
    </row>
    <row r="6005" spans="1:3" x14ac:dyDescent="0.2">
      <c r="A6005">
        <v>6.0047470000000001</v>
      </c>
      <c r="B6005">
        <v>228.3699</v>
      </c>
      <c r="C6005">
        <v>-12.55406</v>
      </c>
    </row>
    <row r="6006" spans="1:3" x14ac:dyDescent="0.2">
      <c r="A6006">
        <v>6.0057470000000004</v>
      </c>
      <c r="B6006">
        <v>228.41</v>
      </c>
      <c r="C6006">
        <v>-12.56387</v>
      </c>
    </row>
    <row r="6007" spans="1:3" x14ac:dyDescent="0.2">
      <c r="A6007">
        <v>6.0067469999999998</v>
      </c>
      <c r="B6007">
        <v>228.4502</v>
      </c>
      <c r="C6007">
        <v>-12.57368</v>
      </c>
    </row>
    <row r="6008" spans="1:3" x14ac:dyDescent="0.2">
      <c r="A6008">
        <v>6.0077470000000002</v>
      </c>
      <c r="B6008">
        <v>228.49029999999999</v>
      </c>
      <c r="C6008">
        <v>-12.583489999999999</v>
      </c>
    </row>
    <row r="6009" spans="1:3" x14ac:dyDescent="0.2">
      <c r="A6009">
        <v>6.0087469999999996</v>
      </c>
      <c r="B6009">
        <v>228.53049999999999</v>
      </c>
      <c r="C6009">
        <v>-12.593299999999999</v>
      </c>
    </row>
    <row r="6010" spans="1:3" x14ac:dyDescent="0.2">
      <c r="A6010">
        <v>6.009747</v>
      </c>
      <c r="B6010">
        <v>228.57060000000001</v>
      </c>
      <c r="C6010">
        <v>-12.603109999999999</v>
      </c>
    </row>
    <row r="6011" spans="1:3" x14ac:dyDescent="0.2">
      <c r="A6011">
        <v>6.0107470000000003</v>
      </c>
      <c r="B6011">
        <v>228.61080000000001</v>
      </c>
      <c r="C6011">
        <v>-12.612920000000001</v>
      </c>
    </row>
    <row r="6012" spans="1:3" x14ac:dyDescent="0.2">
      <c r="A6012">
        <v>6.0117469999999997</v>
      </c>
      <c r="B6012">
        <v>228.65090000000001</v>
      </c>
      <c r="C6012">
        <v>-12.622730000000001</v>
      </c>
    </row>
    <row r="6013" spans="1:3" x14ac:dyDescent="0.2">
      <c r="A6013">
        <v>6.0127470000000001</v>
      </c>
      <c r="B6013">
        <v>228.69110000000001</v>
      </c>
      <c r="C6013">
        <v>-12.632540000000001</v>
      </c>
    </row>
    <row r="6014" spans="1:3" x14ac:dyDescent="0.2">
      <c r="A6014">
        <v>6.0137470000000004</v>
      </c>
      <c r="B6014">
        <v>228.7312</v>
      </c>
      <c r="C6014">
        <v>-12.64235</v>
      </c>
    </row>
    <row r="6015" spans="1:3" x14ac:dyDescent="0.2">
      <c r="A6015">
        <v>6.0147469999999998</v>
      </c>
      <c r="B6015">
        <v>228.7714</v>
      </c>
      <c r="C6015">
        <v>-12.65216</v>
      </c>
    </row>
    <row r="6016" spans="1:3" x14ac:dyDescent="0.2">
      <c r="A6016">
        <v>6.0157470000000002</v>
      </c>
      <c r="B6016">
        <v>228.8115</v>
      </c>
      <c r="C6016">
        <v>-12.66197</v>
      </c>
    </row>
    <row r="6017" spans="1:3" x14ac:dyDescent="0.2">
      <c r="A6017">
        <v>6.0167469999999996</v>
      </c>
      <c r="B6017">
        <v>228.85169999999999</v>
      </c>
      <c r="C6017">
        <v>-12.67178</v>
      </c>
    </row>
    <row r="6018" spans="1:3" x14ac:dyDescent="0.2">
      <c r="A6018">
        <v>6.0177459999999998</v>
      </c>
      <c r="B6018">
        <v>228.89179999999999</v>
      </c>
      <c r="C6018">
        <v>-12.68159</v>
      </c>
    </row>
    <row r="6019" spans="1:3" x14ac:dyDescent="0.2">
      <c r="A6019">
        <v>6.0187460000000002</v>
      </c>
      <c r="B6019">
        <v>228.93190000000001</v>
      </c>
      <c r="C6019">
        <v>-12.6914</v>
      </c>
    </row>
    <row r="6020" spans="1:3" x14ac:dyDescent="0.2">
      <c r="A6020">
        <v>6.0197459999999996</v>
      </c>
      <c r="B6020">
        <v>228.97210000000001</v>
      </c>
      <c r="C6020">
        <v>-12.70121</v>
      </c>
    </row>
    <row r="6021" spans="1:3" x14ac:dyDescent="0.2">
      <c r="A6021">
        <v>6.0207459999999999</v>
      </c>
      <c r="B6021">
        <v>229.01220000000001</v>
      </c>
      <c r="C6021">
        <v>-12.71102</v>
      </c>
    </row>
    <row r="6022" spans="1:3" x14ac:dyDescent="0.2">
      <c r="A6022">
        <v>6.0217460000000003</v>
      </c>
      <c r="B6022">
        <v>229.05240000000001</v>
      </c>
      <c r="C6022">
        <v>-12.720829999999999</v>
      </c>
    </row>
    <row r="6023" spans="1:3" x14ac:dyDescent="0.2">
      <c r="A6023">
        <v>6.0227459999999997</v>
      </c>
      <c r="B6023">
        <v>229.0925</v>
      </c>
      <c r="C6023">
        <v>-12.730650000000001</v>
      </c>
    </row>
    <row r="6024" spans="1:3" x14ac:dyDescent="0.2">
      <c r="A6024">
        <v>6.023746</v>
      </c>
      <c r="B6024">
        <v>229.1327</v>
      </c>
      <c r="C6024">
        <v>-12.740460000000001</v>
      </c>
    </row>
    <row r="6025" spans="1:3" x14ac:dyDescent="0.2">
      <c r="A6025">
        <v>6.0247460000000004</v>
      </c>
      <c r="B6025">
        <v>229.1728</v>
      </c>
      <c r="C6025">
        <v>-12.75027</v>
      </c>
    </row>
    <row r="6026" spans="1:3" x14ac:dyDescent="0.2">
      <c r="A6026">
        <v>6.0257459999999998</v>
      </c>
      <c r="B6026">
        <v>229.21299999999999</v>
      </c>
      <c r="C6026">
        <v>-12.76008</v>
      </c>
    </row>
    <row r="6027" spans="1:3" x14ac:dyDescent="0.2">
      <c r="A6027">
        <v>6.0267460000000002</v>
      </c>
      <c r="B6027">
        <v>229.25309999999999</v>
      </c>
      <c r="C6027">
        <v>-12.76989</v>
      </c>
    </row>
    <row r="6028" spans="1:3" x14ac:dyDescent="0.2">
      <c r="A6028">
        <v>6.0277459999999996</v>
      </c>
      <c r="B6028">
        <v>229.29329999999999</v>
      </c>
      <c r="C6028">
        <v>-12.7797</v>
      </c>
    </row>
    <row r="6029" spans="1:3" x14ac:dyDescent="0.2">
      <c r="A6029">
        <v>6.0287459999999999</v>
      </c>
      <c r="B6029">
        <v>229.33340000000001</v>
      </c>
      <c r="C6029">
        <v>-12.78951</v>
      </c>
    </row>
    <row r="6030" spans="1:3" x14ac:dyDescent="0.2">
      <c r="A6030">
        <v>6.0297460000000003</v>
      </c>
      <c r="B6030">
        <v>229.37360000000001</v>
      </c>
      <c r="C6030">
        <v>-12.79932</v>
      </c>
    </row>
    <row r="6031" spans="1:3" x14ac:dyDescent="0.2">
      <c r="A6031">
        <v>6.0307459999999997</v>
      </c>
      <c r="B6031">
        <v>229.41370000000001</v>
      </c>
      <c r="C6031">
        <v>-12.80913</v>
      </c>
    </row>
    <row r="6032" spans="1:3" x14ac:dyDescent="0.2">
      <c r="A6032">
        <v>6.0317449999999999</v>
      </c>
      <c r="B6032">
        <v>229.4538</v>
      </c>
      <c r="C6032">
        <v>-12.81894</v>
      </c>
    </row>
    <row r="6033" spans="1:3" x14ac:dyDescent="0.2">
      <c r="A6033">
        <v>6.0327450000000002</v>
      </c>
      <c r="B6033">
        <v>229.494</v>
      </c>
      <c r="C6033">
        <v>-12.828749999999999</v>
      </c>
    </row>
    <row r="6034" spans="1:3" x14ac:dyDescent="0.2">
      <c r="A6034">
        <v>6.0337449999999997</v>
      </c>
      <c r="B6034">
        <v>229.5341</v>
      </c>
      <c r="C6034">
        <v>-12.838559999999999</v>
      </c>
    </row>
    <row r="6035" spans="1:3" x14ac:dyDescent="0.2">
      <c r="A6035">
        <v>6.034745</v>
      </c>
      <c r="B6035">
        <v>229.57429999999999</v>
      </c>
      <c r="C6035">
        <v>-12.848369999999999</v>
      </c>
    </row>
    <row r="6036" spans="1:3" x14ac:dyDescent="0.2">
      <c r="A6036">
        <v>6.0357450000000004</v>
      </c>
      <c r="B6036">
        <v>229.61439999999999</v>
      </c>
      <c r="C6036">
        <v>-12.858180000000001</v>
      </c>
    </row>
    <row r="6037" spans="1:3" x14ac:dyDescent="0.2">
      <c r="A6037">
        <v>6.0367449999999998</v>
      </c>
      <c r="B6037">
        <v>229.65459999999999</v>
      </c>
      <c r="C6037">
        <v>-12.867990000000001</v>
      </c>
    </row>
    <row r="6038" spans="1:3" x14ac:dyDescent="0.2">
      <c r="A6038">
        <v>6.0377450000000001</v>
      </c>
      <c r="B6038">
        <v>229.69470000000001</v>
      </c>
      <c r="C6038">
        <v>-12.877800000000001</v>
      </c>
    </row>
    <row r="6039" spans="1:3" x14ac:dyDescent="0.2">
      <c r="A6039">
        <v>6.0387449999999996</v>
      </c>
      <c r="B6039">
        <v>229.73490000000001</v>
      </c>
      <c r="C6039">
        <v>-12.88761</v>
      </c>
    </row>
    <row r="6040" spans="1:3" x14ac:dyDescent="0.2">
      <c r="A6040">
        <v>6.0397449999999999</v>
      </c>
      <c r="B6040">
        <v>229.77500000000001</v>
      </c>
      <c r="C6040">
        <v>-12.89742</v>
      </c>
    </row>
    <row r="6041" spans="1:3" x14ac:dyDescent="0.2">
      <c r="A6041">
        <v>6.0407450000000003</v>
      </c>
      <c r="B6041">
        <v>229.8152</v>
      </c>
      <c r="C6041">
        <v>-12.90723</v>
      </c>
    </row>
    <row r="6042" spans="1:3" x14ac:dyDescent="0.2">
      <c r="A6042">
        <v>6.0417449999999997</v>
      </c>
      <c r="B6042">
        <v>229.8553</v>
      </c>
      <c r="C6042">
        <v>-12.91704</v>
      </c>
    </row>
    <row r="6043" spans="1:3" x14ac:dyDescent="0.2">
      <c r="A6043">
        <v>6.042745</v>
      </c>
      <c r="B6043">
        <v>229.8954</v>
      </c>
      <c r="C6043">
        <v>-12.92685</v>
      </c>
    </row>
    <row r="6044" spans="1:3" x14ac:dyDescent="0.2">
      <c r="A6044">
        <v>6.0437450000000004</v>
      </c>
      <c r="B6044">
        <v>229.93559999999999</v>
      </c>
      <c r="C6044">
        <v>-12.93666</v>
      </c>
    </row>
    <row r="6045" spans="1:3" x14ac:dyDescent="0.2">
      <c r="A6045">
        <v>6.0447439999999997</v>
      </c>
      <c r="B6045">
        <v>229.97569999999999</v>
      </c>
      <c r="C6045">
        <v>-12.946479999999999</v>
      </c>
    </row>
    <row r="6046" spans="1:3" x14ac:dyDescent="0.2">
      <c r="A6046">
        <v>6.045744</v>
      </c>
      <c r="B6046">
        <v>230.01589999999999</v>
      </c>
      <c r="C6046">
        <v>-12.956289999999999</v>
      </c>
    </row>
    <row r="6047" spans="1:3" x14ac:dyDescent="0.2">
      <c r="A6047">
        <v>6.0467440000000003</v>
      </c>
      <c r="B6047">
        <v>230.05600000000001</v>
      </c>
      <c r="C6047">
        <v>-12.966100000000001</v>
      </c>
    </row>
    <row r="6048" spans="1:3" x14ac:dyDescent="0.2">
      <c r="A6048">
        <v>6.0477439999999998</v>
      </c>
      <c r="B6048">
        <v>230.09620000000001</v>
      </c>
      <c r="C6048">
        <v>-12.975910000000001</v>
      </c>
    </row>
    <row r="6049" spans="1:3" x14ac:dyDescent="0.2">
      <c r="A6049">
        <v>6.0487440000000001</v>
      </c>
      <c r="B6049">
        <v>230.13630000000001</v>
      </c>
      <c r="C6049">
        <v>-12.985720000000001</v>
      </c>
    </row>
    <row r="6050" spans="1:3" x14ac:dyDescent="0.2">
      <c r="A6050">
        <v>6.0497439999999996</v>
      </c>
      <c r="B6050">
        <v>230.1765</v>
      </c>
      <c r="C6050">
        <v>-12.99553</v>
      </c>
    </row>
    <row r="6051" spans="1:3" x14ac:dyDescent="0.2">
      <c r="A6051">
        <v>6.0507439999999999</v>
      </c>
      <c r="B6051">
        <v>230.2166</v>
      </c>
      <c r="C6051">
        <v>-13.00534</v>
      </c>
    </row>
    <row r="6052" spans="1:3" x14ac:dyDescent="0.2">
      <c r="A6052">
        <v>6.0517440000000002</v>
      </c>
      <c r="B6052">
        <v>230.2568</v>
      </c>
      <c r="C6052">
        <v>-13.01515</v>
      </c>
    </row>
    <row r="6053" spans="1:3" x14ac:dyDescent="0.2">
      <c r="A6053">
        <v>6.0527439999999997</v>
      </c>
      <c r="B6053">
        <v>230.29689999999999</v>
      </c>
      <c r="C6053">
        <v>-13.02496</v>
      </c>
    </row>
    <row r="6054" spans="1:3" x14ac:dyDescent="0.2">
      <c r="A6054">
        <v>6.053744</v>
      </c>
      <c r="B6054">
        <v>230.33709999999999</v>
      </c>
      <c r="C6054">
        <v>-13.03477</v>
      </c>
    </row>
    <row r="6055" spans="1:3" x14ac:dyDescent="0.2">
      <c r="A6055">
        <v>6.0547440000000003</v>
      </c>
      <c r="B6055">
        <v>230.37719999999999</v>
      </c>
      <c r="C6055">
        <v>-13.04458</v>
      </c>
    </row>
    <row r="6056" spans="1:3" x14ac:dyDescent="0.2">
      <c r="A6056">
        <v>6.0557439999999998</v>
      </c>
      <c r="B6056">
        <v>230.41730000000001</v>
      </c>
      <c r="C6056">
        <v>-13.05439</v>
      </c>
    </row>
    <row r="6057" spans="1:3" x14ac:dyDescent="0.2">
      <c r="A6057">
        <v>6.0567440000000001</v>
      </c>
      <c r="B6057">
        <v>230.45750000000001</v>
      </c>
      <c r="C6057">
        <v>-13.0642</v>
      </c>
    </row>
    <row r="6058" spans="1:3" x14ac:dyDescent="0.2">
      <c r="A6058">
        <v>6.0577439999999996</v>
      </c>
      <c r="B6058">
        <v>230.49760000000001</v>
      </c>
      <c r="C6058">
        <v>-13.074009999999999</v>
      </c>
    </row>
    <row r="6059" spans="1:3" x14ac:dyDescent="0.2">
      <c r="A6059">
        <v>6.0587429999999998</v>
      </c>
      <c r="B6059">
        <v>230.5378</v>
      </c>
      <c r="C6059">
        <v>-13.083819999999999</v>
      </c>
    </row>
    <row r="6060" spans="1:3" x14ac:dyDescent="0.2">
      <c r="A6060">
        <v>6.0597430000000001</v>
      </c>
      <c r="B6060">
        <v>230.5779</v>
      </c>
      <c r="C6060">
        <v>-13.093629999999999</v>
      </c>
    </row>
    <row r="6061" spans="1:3" x14ac:dyDescent="0.2">
      <c r="A6061">
        <v>6.0607430000000004</v>
      </c>
      <c r="B6061">
        <v>230.6181</v>
      </c>
      <c r="C6061">
        <v>-13.103440000000001</v>
      </c>
    </row>
    <row r="6062" spans="1:3" x14ac:dyDescent="0.2">
      <c r="A6062">
        <v>6.0617429999999999</v>
      </c>
      <c r="B6062">
        <v>230.65819999999999</v>
      </c>
      <c r="C6062">
        <v>-13.113250000000001</v>
      </c>
    </row>
    <row r="6063" spans="1:3" x14ac:dyDescent="0.2">
      <c r="A6063">
        <v>6.0627430000000002</v>
      </c>
      <c r="B6063">
        <v>230.69839999999999</v>
      </c>
      <c r="C6063">
        <v>-13.123060000000001</v>
      </c>
    </row>
    <row r="6064" spans="1:3" x14ac:dyDescent="0.2">
      <c r="A6064">
        <v>6.0637429999999997</v>
      </c>
      <c r="B6064">
        <v>230.73849999999999</v>
      </c>
      <c r="C6064">
        <v>-13.13287</v>
      </c>
    </row>
    <row r="6065" spans="1:3" x14ac:dyDescent="0.2">
      <c r="A6065">
        <v>6.064743</v>
      </c>
      <c r="B6065">
        <v>230.77869999999999</v>
      </c>
      <c r="C6065">
        <v>-13.14268</v>
      </c>
    </row>
    <row r="6066" spans="1:3" x14ac:dyDescent="0.2">
      <c r="A6066">
        <v>6.0657430000000003</v>
      </c>
      <c r="B6066">
        <v>230.81880000000001</v>
      </c>
      <c r="C6066">
        <v>-13.15249</v>
      </c>
    </row>
    <row r="6067" spans="1:3" x14ac:dyDescent="0.2">
      <c r="A6067">
        <v>6.0667429999999998</v>
      </c>
      <c r="B6067">
        <v>230.85890000000001</v>
      </c>
      <c r="C6067">
        <v>-13.1623</v>
      </c>
    </row>
    <row r="6068" spans="1:3" x14ac:dyDescent="0.2">
      <c r="A6068">
        <v>6.0677430000000001</v>
      </c>
      <c r="B6068">
        <v>230.8991</v>
      </c>
      <c r="C6068">
        <v>-13.17212</v>
      </c>
    </row>
    <row r="6069" spans="1:3" x14ac:dyDescent="0.2">
      <c r="A6069">
        <v>6.0687430000000004</v>
      </c>
      <c r="B6069">
        <v>230.9392</v>
      </c>
      <c r="C6069">
        <v>-13.181929999999999</v>
      </c>
    </row>
    <row r="6070" spans="1:3" x14ac:dyDescent="0.2">
      <c r="A6070">
        <v>6.0697429999999999</v>
      </c>
      <c r="B6070">
        <v>230.9794</v>
      </c>
      <c r="C6070">
        <v>-13.191739999999999</v>
      </c>
    </row>
    <row r="6071" spans="1:3" x14ac:dyDescent="0.2">
      <c r="A6071">
        <v>6.0707430000000002</v>
      </c>
      <c r="B6071">
        <v>231.01949999999999</v>
      </c>
      <c r="C6071">
        <v>-13.201549999999999</v>
      </c>
    </row>
    <row r="6072" spans="1:3" x14ac:dyDescent="0.2">
      <c r="A6072">
        <v>6.0717429999999997</v>
      </c>
      <c r="B6072">
        <v>231.05969999999999</v>
      </c>
      <c r="C6072">
        <v>-13.211360000000001</v>
      </c>
    </row>
    <row r="6073" spans="1:3" x14ac:dyDescent="0.2">
      <c r="A6073">
        <v>6.0727419999999999</v>
      </c>
      <c r="B6073">
        <v>231.09979999999999</v>
      </c>
      <c r="C6073">
        <v>-13.221170000000001</v>
      </c>
    </row>
    <row r="6074" spans="1:3" x14ac:dyDescent="0.2">
      <c r="A6074">
        <v>6.0737420000000002</v>
      </c>
      <c r="B6074">
        <v>231.14</v>
      </c>
      <c r="C6074">
        <v>-13.230980000000001</v>
      </c>
    </row>
    <row r="6075" spans="1:3" x14ac:dyDescent="0.2">
      <c r="A6075">
        <v>6.0747419999999996</v>
      </c>
      <c r="B6075">
        <v>231.18010000000001</v>
      </c>
      <c r="C6075">
        <v>-13.240790000000001</v>
      </c>
    </row>
    <row r="6076" spans="1:3" x14ac:dyDescent="0.2">
      <c r="A6076">
        <v>6.075742</v>
      </c>
      <c r="B6076">
        <v>231.22030000000001</v>
      </c>
      <c r="C6076">
        <v>-13.2506</v>
      </c>
    </row>
    <row r="6077" spans="1:3" x14ac:dyDescent="0.2">
      <c r="A6077">
        <v>6.0767420000000003</v>
      </c>
      <c r="B6077">
        <v>231.2604</v>
      </c>
      <c r="C6077">
        <v>-13.26041</v>
      </c>
    </row>
    <row r="6078" spans="1:3" x14ac:dyDescent="0.2">
      <c r="A6078">
        <v>6.0777419999999998</v>
      </c>
      <c r="B6078">
        <v>231.3006</v>
      </c>
      <c r="C6078">
        <v>-13.27022</v>
      </c>
    </row>
    <row r="6079" spans="1:3" x14ac:dyDescent="0.2">
      <c r="A6079">
        <v>6.0787420000000001</v>
      </c>
      <c r="B6079">
        <v>231.3407</v>
      </c>
      <c r="C6079">
        <v>-13.28003</v>
      </c>
    </row>
    <row r="6080" spans="1:3" x14ac:dyDescent="0.2">
      <c r="A6080">
        <v>6.0797420000000004</v>
      </c>
      <c r="B6080">
        <v>231.38079999999999</v>
      </c>
      <c r="C6080">
        <v>-13.28984</v>
      </c>
    </row>
    <row r="6081" spans="1:3" x14ac:dyDescent="0.2">
      <c r="A6081">
        <v>6.0807419999999999</v>
      </c>
      <c r="B6081">
        <v>231.42099999999999</v>
      </c>
      <c r="C6081">
        <v>-13.29965</v>
      </c>
    </row>
    <row r="6082" spans="1:3" x14ac:dyDescent="0.2">
      <c r="A6082">
        <v>6.0817420000000002</v>
      </c>
      <c r="B6082">
        <v>231.46109999999999</v>
      </c>
      <c r="C6082">
        <v>-13.30946</v>
      </c>
    </row>
    <row r="6083" spans="1:3" x14ac:dyDescent="0.2">
      <c r="A6083">
        <v>6.0827419999999996</v>
      </c>
      <c r="B6083">
        <v>231.50129999999999</v>
      </c>
      <c r="C6083">
        <v>-13.319269999999999</v>
      </c>
    </row>
    <row r="6084" spans="1:3" x14ac:dyDescent="0.2">
      <c r="A6084">
        <v>6.083742</v>
      </c>
      <c r="B6084">
        <v>231.54140000000001</v>
      </c>
      <c r="C6084">
        <v>-13.329079999999999</v>
      </c>
    </row>
    <row r="6085" spans="1:3" x14ac:dyDescent="0.2">
      <c r="A6085">
        <v>6.0847420000000003</v>
      </c>
      <c r="B6085">
        <v>231.58160000000001</v>
      </c>
      <c r="C6085">
        <v>-13.338889999999999</v>
      </c>
    </row>
    <row r="6086" spans="1:3" x14ac:dyDescent="0.2">
      <c r="A6086">
        <v>6.0857419999999998</v>
      </c>
      <c r="B6086">
        <v>231.6217</v>
      </c>
      <c r="C6086">
        <v>-13.348699999999999</v>
      </c>
    </row>
    <row r="6087" spans="1:3" x14ac:dyDescent="0.2">
      <c r="A6087">
        <v>6.086741</v>
      </c>
      <c r="B6087">
        <v>231.6619</v>
      </c>
      <c r="C6087">
        <v>-13.358510000000001</v>
      </c>
    </row>
    <row r="6088" spans="1:3" x14ac:dyDescent="0.2">
      <c r="A6088">
        <v>6.0877410000000003</v>
      </c>
      <c r="B6088">
        <v>231.702</v>
      </c>
      <c r="C6088">
        <v>-13.368320000000001</v>
      </c>
    </row>
    <row r="6089" spans="1:3" x14ac:dyDescent="0.2">
      <c r="A6089">
        <v>6.0887409999999997</v>
      </c>
      <c r="B6089">
        <v>231.7422</v>
      </c>
      <c r="C6089">
        <v>-13.378130000000001</v>
      </c>
    </row>
    <row r="6090" spans="1:3" x14ac:dyDescent="0.2">
      <c r="A6090">
        <v>6.0897410000000001</v>
      </c>
      <c r="B6090">
        <v>231.78229999999999</v>
      </c>
      <c r="C6090">
        <v>-13.38795</v>
      </c>
    </row>
    <row r="6091" spans="1:3" x14ac:dyDescent="0.2">
      <c r="A6091">
        <v>6.0907410000000004</v>
      </c>
      <c r="B6091">
        <v>231.82239999999999</v>
      </c>
      <c r="C6091">
        <v>-13.39776</v>
      </c>
    </row>
    <row r="6092" spans="1:3" x14ac:dyDescent="0.2">
      <c r="A6092">
        <v>6.0917409999999999</v>
      </c>
      <c r="B6092">
        <v>231.86259999999999</v>
      </c>
      <c r="C6092">
        <v>-13.40757</v>
      </c>
    </row>
    <row r="6093" spans="1:3" x14ac:dyDescent="0.2">
      <c r="A6093">
        <v>6.0927410000000002</v>
      </c>
      <c r="B6093">
        <v>231.90270000000001</v>
      </c>
      <c r="C6093">
        <v>-13.41738</v>
      </c>
    </row>
    <row r="6094" spans="1:3" x14ac:dyDescent="0.2">
      <c r="A6094">
        <v>6.0937409999999996</v>
      </c>
      <c r="B6094">
        <v>231.94290000000001</v>
      </c>
      <c r="C6094">
        <v>-13.42719</v>
      </c>
    </row>
    <row r="6095" spans="1:3" x14ac:dyDescent="0.2">
      <c r="A6095">
        <v>6.094741</v>
      </c>
      <c r="B6095">
        <v>231.983</v>
      </c>
      <c r="C6095">
        <v>-13.436999999999999</v>
      </c>
    </row>
    <row r="6096" spans="1:3" x14ac:dyDescent="0.2">
      <c r="A6096">
        <v>6.0957410000000003</v>
      </c>
      <c r="B6096">
        <v>232.0232</v>
      </c>
      <c r="C6096">
        <v>-13.446809999999999</v>
      </c>
    </row>
    <row r="6097" spans="1:3" x14ac:dyDescent="0.2">
      <c r="A6097">
        <v>6.0967409999999997</v>
      </c>
      <c r="B6097">
        <v>232.0633</v>
      </c>
      <c r="C6097">
        <v>-13.456619999999999</v>
      </c>
    </row>
    <row r="6098" spans="1:3" x14ac:dyDescent="0.2">
      <c r="A6098">
        <v>6.0977410000000001</v>
      </c>
      <c r="B6098">
        <v>232.1035</v>
      </c>
      <c r="C6098">
        <v>-13.466430000000001</v>
      </c>
    </row>
    <row r="6099" spans="1:3" x14ac:dyDescent="0.2">
      <c r="A6099">
        <v>6.0987410000000004</v>
      </c>
      <c r="B6099">
        <v>232.14359999999999</v>
      </c>
      <c r="C6099">
        <v>-13.476240000000001</v>
      </c>
    </row>
    <row r="6100" spans="1:3" x14ac:dyDescent="0.2">
      <c r="A6100">
        <v>6.0997409999999999</v>
      </c>
      <c r="B6100">
        <v>232.18379999999999</v>
      </c>
      <c r="C6100">
        <v>-13.486050000000001</v>
      </c>
    </row>
    <row r="6101" spans="1:3" x14ac:dyDescent="0.2">
      <c r="A6101">
        <v>6.1007400000000001</v>
      </c>
      <c r="B6101">
        <v>232.22389999999999</v>
      </c>
      <c r="C6101">
        <v>-13.49586</v>
      </c>
    </row>
    <row r="6102" spans="1:3" x14ac:dyDescent="0.2">
      <c r="A6102">
        <v>6.1017400000000004</v>
      </c>
      <c r="B6102">
        <v>232.26410000000001</v>
      </c>
      <c r="C6102">
        <v>-13.50567</v>
      </c>
    </row>
    <row r="6103" spans="1:3" x14ac:dyDescent="0.2">
      <c r="A6103">
        <v>6.1027399999999998</v>
      </c>
      <c r="B6103">
        <v>232.30420000000001</v>
      </c>
      <c r="C6103">
        <v>-13.51548</v>
      </c>
    </row>
    <row r="6104" spans="1:3" x14ac:dyDescent="0.2">
      <c r="A6104">
        <v>6.1037400000000002</v>
      </c>
      <c r="B6104">
        <v>232.3443</v>
      </c>
      <c r="C6104">
        <v>-13.52529</v>
      </c>
    </row>
    <row r="6105" spans="1:3" x14ac:dyDescent="0.2">
      <c r="A6105">
        <v>6.1047399999999996</v>
      </c>
      <c r="B6105">
        <v>232.3845</v>
      </c>
      <c r="C6105">
        <v>-13.5351</v>
      </c>
    </row>
    <row r="6106" spans="1:3" x14ac:dyDescent="0.2">
      <c r="A6106">
        <v>6.1057399999999999</v>
      </c>
      <c r="B6106">
        <v>232.4246</v>
      </c>
      <c r="C6106">
        <v>-13.54491</v>
      </c>
    </row>
    <row r="6107" spans="1:3" x14ac:dyDescent="0.2">
      <c r="A6107">
        <v>6.1067400000000003</v>
      </c>
      <c r="B6107">
        <v>232.4648</v>
      </c>
      <c r="C6107">
        <v>-13.55472</v>
      </c>
    </row>
    <row r="6108" spans="1:3" x14ac:dyDescent="0.2">
      <c r="A6108">
        <v>6.1077399999999997</v>
      </c>
      <c r="B6108">
        <v>232.50489999999999</v>
      </c>
      <c r="C6108">
        <v>-13.56453</v>
      </c>
    </row>
    <row r="6109" spans="1:3" x14ac:dyDescent="0.2">
      <c r="A6109">
        <v>6.1087400000000001</v>
      </c>
      <c r="B6109">
        <v>232.54509999999999</v>
      </c>
      <c r="C6109">
        <v>-13.574339999999999</v>
      </c>
    </row>
    <row r="6110" spans="1:3" x14ac:dyDescent="0.2">
      <c r="A6110">
        <v>6.1097400000000004</v>
      </c>
      <c r="B6110">
        <v>232.58519999999999</v>
      </c>
      <c r="C6110">
        <v>-13.584149999999999</v>
      </c>
    </row>
    <row r="6111" spans="1:3" x14ac:dyDescent="0.2">
      <c r="A6111">
        <v>6.1107399999999998</v>
      </c>
      <c r="B6111">
        <v>232.62540000000001</v>
      </c>
      <c r="C6111">
        <v>-13.593959999999999</v>
      </c>
    </row>
    <row r="6112" spans="1:3" x14ac:dyDescent="0.2">
      <c r="A6112">
        <v>6.1117400000000002</v>
      </c>
      <c r="B6112">
        <v>232.66550000000001</v>
      </c>
      <c r="C6112">
        <v>-13.60378</v>
      </c>
    </row>
    <row r="6113" spans="1:3" x14ac:dyDescent="0.2">
      <c r="A6113">
        <v>6.1127399999999996</v>
      </c>
      <c r="B6113">
        <v>232.70570000000001</v>
      </c>
      <c r="C6113">
        <v>-13.61359</v>
      </c>
    </row>
    <row r="6114" spans="1:3" x14ac:dyDescent="0.2">
      <c r="A6114">
        <v>6.1137389999999998</v>
      </c>
      <c r="B6114">
        <v>232.7458</v>
      </c>
      <c r="C6114">
        <v>-13.6234</v>
      </c>
    </row>
    <row r="6115" spans="1:3" x14ac:dyDescent="0.2">
      <c r="A6115">
        <v>6.1147390000000001</v>
      </c>
      <c r="B6115">
        <v>232.7859</v>
      </c>
      <c r="C6115">
        <v>-13.63321</v>
      </c>
    </row>
    <row r="6116" spans="1:3" x14ac:dyDescent="0.2">
      <c r="A6116">
        <v>6.1157389999999996</v>
      </c>
      <c r="B6116">
        <v>232.8261</v>
      </c>
      <c r="C6116">
        <v>-13.64302</v>
      </c>
    </row>
    <row r="6117" spans="1:3" x14ac:dyDescent="0.2">
      <c r="A6117">
        <v>6.1167389999999999</v>
      </c>
      <c r="B6117">
        <v>232.86619999999999</v>
      </c>
      <c r="C6117">
        <v>-13.65283</v>
      </c>
    </row>
    <row r="6118" spans="1:3" x14ac:dyDescent="0.2">
      <c r="A6118">
        <v>6.1177390000000003</v>
      </c>
      <c r="B6118">
        <v>232.90639999999999</v>
      </c>
      <c r="C6118">
        <v>-13.66264</v>
      </c>
    </row>
    <row r="6119" spans="1:3" x14ac:dyDescent="0.2">
      <c r="A6119">
        <v>6.1187389999999997</v>
      </c>
      <c r="B6119">
        <v>232.94649999999999</v>
      </c>
      <c r="C6119">
        <v>-13.67245</v>
      </c>
    </row>
    <row r="6120" spans="1:3" x14ac:dyDescent="0.2">
      <c r="A6120">
        <v>6.119739</v>
      </c>
      <c r="B6120">
        <v>232.98670000000001</v>
      </c>
      <c r="C6120">
        <v>-13.682259999999999</v>
      </c>
    </row>
    <row r="6121" spans="1:3" x14ac:dyDescent="0.2">
      <c r="A6121">
        <v>6.1207390000000004</v>
      </c>
      <c r="B6121">
        <v>233.02680000000001</v>
      </c>
      <c r="C6121">
        <v>-13.692069999999999</v>
      </c>
    </row>
    <row r="6122" spans="1:3" x14ac:dyDescent="0.2">
      <c r="A6122">
        <v>6.1217389999999998</v>
      </c>
      <c r="B6122">
        <v>233.06700000000001</v>
      </c>
      <c r="C6122">
        <v>-13.701879999999999</v>
      </c>
    </row>
    <row r="6123" spans="1:3" x14ac:dyDescent="0.2">
      <c r="A6123">
        <v>6.1227390000000002</v>
      </c>
      <c r="B6123">
        <v>233.1071</v>
      </c>
      <c r="C6123">
        <v>-13.711690000000001</v>
      </c>
    </row>
    <row r="6124" spans="1:3" x14ac:dyDescent="0.2">
      <c r="A6124">
        <v>6.1237389999999996</v>
      </c>
      <c r="B6124">
        <v>233.1473</v>
      </c>
      <c r="C6124">
        <v>-13.721500000000001</v>
      </c>
    </row>
    <row r="6125" spans="1:3" x14ac:dyDescent="0.2">
      <c r="A6125">
        <v>6.1247389999999999</v>
      </c>
      <c r="B6125">
        <v>233.1874</v>
      </c>
      <c r="C6125">
        <v>-13.731310000000001</v>
      </c>
    </row>
    <row r="6126" spans="1:3" x14ac:dyDescent="0.2">
      <c r="A6126">
        <v>6.1257390000000003</v>
      </c>
      <c r="B6126">
        <v>233.2276</v>
      </c>
      <c r="C6126">
        <v>-13.74112</v>
      </c>
    </row>
    <row r="6127" spans="1:3" x14ac:dyDescent="0.2">
      <c r="A6127">
        <v>6.1267389999999997</v>
      </c>
      <c r="B6127">
        <v>233.26769999999999</v>
      </c>
      <c r="C6127">
        <v>-13.75093</v>
      </c>
    </row>
    <row r="6128" spans="1:3" x14ac:dyDescent="0.2">
      <c r="A6128">
        <v>6.1277379999999999</v>
      </c>
      <c r="B6128">
        <v>233.30779999999999</v>
      </c>
      <c r="C6128">
        <v>-13.76074</v>
      </c>
    </row>
    <row r="6129" spans="1:3" x14ac:dyDescent="0.2">
      <c r="A6129">
        <v>6.1287380000000002</v>
      </c>
      <c r="B6129">
        <v>233.34800000000001</v>
      </c>
      <c r="C6129">
        <v>-13.77055</v>
      </c>
    </row>
    <row r="6130" spans="1:3" x14ac:dyDescent="0.2">
      <c r="A6130">
        <v>6.1297379999999997</v>
      </c>
      <c r="B6130">
        <v>233.38810000000001</v>
      </c>
      <c r="C6130">
        <v>-13.78036</v>
      </c>
    </row>
    <row r="6131" spans="1:3" x14ac:dyDescent="0.2">
      <c r="A6131">
        <v>6.130738</v>
      </c>
      <c r="B6131">
        <v>233.42830000000001</v>
      </c>
      <c r="C6131">
        <v>-13.79017</v>
      </c>
    </row>
    <row r="6132" spans="1:3" x14ac:dyDescent="0.2">
      <c r="A6132">
        <v>6.1317380000000004</v>
      </c>
      <c r="B6132">
        <v>233.4684</v>
      </c>
      <c r="C6132">
        <v>-13.79998</v>
      </c>
    </row>
    <row r="6133" spans="1:3" x14ac:dyDescent="0.2">
      <c r="A6133">
        <v>6.1327379999999998</v>
      </c>
      <c r="B6133">
        <v>233.5086</v>
      </c>
      <c r="C6133">
        <v>-13.80979</v>
      </c>
    </row>
    <row r="6134" spans="1:3" x14ac:dyDescent="0.2">
      <c r="A6134">
        <v>6.1337380000000001</v>
      </c>
      <c r="B6134">
        <v>233.5487</v>
      </c>
      <c r="C6134">
        <v>-13.819599999999999</v>
      </c>
    </row>
    <row r="6135" spans="1:3" x14ac:dyDescent="0.2">
      <c r="A6135">
        <v>6.1347379999999996</v>
      </c>
      <c r="B6135">
        <v>233.5889</v>
      </c>
      <c r="C6135">
        <v>-13.829420000000001</v>
      </c>
    </row>
    <row r="6136" spans="1:3" x14ac:dyDescent="0.2">
      <c r="A6136">
        <v>6.1357379999999999</v>
      </c>
      <c r="B6136">
        <v>233.62899999999999</v>
      </c>
      <c r="C6136">
        <v>-13.839230000000001</v>
      </c>
    </row>
    <row r="6137" spans="1:3" x14ac:dyDescent="0.2">
      <c r="A6137">
        <v>6.1367380000000002</v>
      </c>
      <c r="B6137">
        <v>233.66919999999999</v>
      </c>
      <c r="C6137">
        <v>-13.84904</v>
      </c>
    </row>
    <row r="6138" spans="1:3" x14ac:dyDescent="0.2">
      <c r="A6138">
        <v>6.1377379999999997</v>
      </c>
      <c r="B6138">
        <v>233.70930000000001</v>
      </c>
      <c r="C6138">
        <v>-13.85885</v>
      </c>
    </row>
    <row r="6139" spans="1:3" x14ac:dyDescent="0.2">
      <c r="A6139">
        <v>6.138738</v>
      </c>
      <c r="B6139">
        <v>233.74950000000001</v>
      </c>
      <c r="C6139">
        <v>-13.86866</v>
      </c>
    </row>
    <row r="6140" spans="1:3" x14ac:dyDescent="0.2">
      <c r="A6140">
        <v>6.1397380000000004</v>
      </c>
      <c r="B6140">
        <v>233.78960000000001</v>
      </c>
      <c r="C6140">
        <v>-13.87847</v>
      </c>
    </row>
    <row r="6141" spans="1:3" x14ac:dyDescent="0.2">
      <c r="A6141">
        <v>6.1407379999999998</v>
      </c>
      <c r="B6141">
        <v>233.8297</v>
      </c>
      <c r="C6141">
        <v>-13.88828</v>
      </c>
    </row>
    <row r="6142" spans="1:3" x14ac:dyDescent="0.2">
      <c r="A6142">
        <v>6.141737</v>
      </c>
      <c r="B6142">
        <v>233.8699</v>
      </c>
      <c r="C6142">
        <v>-13.89809</v>
      </c>
    </row>
    <row r="6143" spans="1:3" x14ac:dyDescent="0.2">
      <c r="A6143">
        <v>6.1427370000000003</v>
      </c>
      <c r="B6143">
        <v>233.91</v>
      </c>
      <c r="C6143">
        <v>-13.9079</v>
      </c>
    </row>
    <row r="6144" spans="1:3" x14ac:dyDescent="0.2">
      <c r="A6144">
        <v>6.1437369999999998</v>
      </c>
      <c r="B6144">
        <v>233.9502</v>
      </c>
      <c r="C6144">
        <v>-13.91771</v>
      </c>
    </row>
    <row r="6145" spans="1:3" x14ac:dyDescent="0.2">
      <c r="A6145">
        <v>6.1447370000000001</v>
      </c>
      <c r="B6145">
        <v>233.99029999999999</v>
      </c>
      <c r="C6145">
        <v>-13.927519999999999</v>
      </c>
    </row>
    <row r="6146" spans="1:3" x14ac:dyDescent="0.2">
      <c r="A6146">
        <v>6.1457369999999996</v>
      </c>
      <c r="B6146">
        <v>234.03049999999999</v>
      </c>
      <c r="C6146">
        <v>-13.937329999999999</v>
      </c>
    </row>
    <row r="6147" spans="1:3" x14ac:dyDescent="0.2">
      <c r="A6147">
        <v>6.1467369999999999</v>
      </c>
      <c r="B6147">
        <v>234.07060000000001</v>
      </c>
      <c r="C6147">
        <v>-13.947139999999999</v>
      </c>
    </row>
    <row r="6148" spans="1:3" x14ac:dyDescent="0.2">
      <c r="A6148">
        <v>6.1477370000000002</v>
      </c>
      <c r="B6148">
        <v>234.11080000000001</v>
      </c>
      <c r="C6148">
        <v>-13.956950000000001</v>
      </c>
    </row>
    <row r="6149" spans="1:3" x14ac:dyDescent="0.2">
      <c r="A6149">
        <v>6.1487369999999997</v>
      </c>
      <c r="B6149">
        <v>234.15090000000001</v>
      </c>
      <c r="C6149">
        <v>-13.966760000000001</v>
      </c>
    </row>
    <row r="6150" spans="1:3" x14ac:dyDescent="0.2">
      <c r="A6150">
        <v>6.149737</v>
      </c>
      <c r="B6150">
        <v>234.19110000000001</v>
      </c>
      <c r="C6150">
        <v>-13.976570000000001</v>
      </c>
    </row>
    <row r="6151" spans="1:3" x14ac:dyDescent="0.2">
      <c r="A6151">
        <v>6.1507370000000003</v>
      </c>
      <c r="B6151">
        <v>234.2312</v>
      </c>
      <c r="C6151">
        <v>-13.98638</v>
      </c>
    </row>
    <row r="6152" spans="1:3" x14ac:dyDescent="0.2">
      <c r="A6152">
        <v>6.1517369999999998</v>
      </c>
      <c r="B6152">
        <v>234.2713</v>
      </c>
      <c r="C6152">
        <v>-13.99619</v>
      </c>
    </row>
    <row r="6153" spans="1:3" x14ac:dyDescent="0.2">
      <c r="A6153">
        <v>6.1527370000000001</v>
      </c>
      <c r="B6153">
        <v>234.3115</v>
      </c>
      <c r="C6153">
        <v>-14.006</v>
      </c>
    </row>
    <row r="6154" spans="1:3" x14ac:dyDescent="0.2">
      <c r="A6154">
        <v>6.1537369999999996</v>
      </c>
      <c r="B6154">
        <v>234.35159999999999</v>
      </c>
      <c r="C6154">
        <v>-14.01581</v>
      </c>
    </row>
    <row r="6155" spans="1:3" x14ac:dyDescent="0.2">
      <c r="A6155">
        <v>6.1547369999999999</v>
      </c>
      <c r="B6155">
        <v>234.39179999999999</v>
      </c>
      <c r="C6155">
        <v>-14.02562</v>
      </c>
    </row>
    <row r="6156" spans="1:3" x14ac:dyDescent="0.2">
      <c r="A6156">
        <v>6.1557360000000001</v>
      </c>
      <c r="B6156">
        <v>234.43190000000001</v>
      </c>
      <c r="C6156">
        <v>-14.03543</v>
      </c>
    </row>
    <row r="6157" spans="1:3" x14ac:dyDescent="0.2">
      <c r="A6157">
        <v>6.1567360000000004</v>
      </c>
      <c r="B6157">
        <v>234.47210000000001</v>
      </c>
      <c r="C6157">
        <v>-14.045249999999999</v>
      </c>
    </row>
    <row r="6158" spans="1:3" x14ac:dyDescent="0.2">
      <c r="A6158">
        <v>6.1577359999999999</v>
      </c>
      <c r="B6158">
        <v>234.51220000000001</v>
      </c>
      <c r="C6158">
        <v>-14.055059999999999</v>
      </c>
    </row>
    <row r="6159" spans="1:3" x14ac:dyDescent="0.2">
      <c r="A6159">
        <v>6.1587360000000002</v>
      </c>
      <c r="B6159">
        <v>234.55240000000001</v>
      </c>
      <c r="C6159">
        <v>-14.064870000000001</v>
      </c>
    </row>
    <row r="6160" spans="1:3" x14ac:dyDescent="0.2">
      <c r="A6160">
        <v>6.1597359999999997</v>
      </c>
      <c r="B6160">
        <v>234.5925</v>
      </c>
      <c r="C6160">
        <v>-14.074680000000001</v>
      </c>
    </row>
    <row r="6161" spans="1:3" x14ac:dyDescent="0.2">
      <c r="A6161">
        <v>6.160736</v>
      </c>
      <c r="B6161">
        <v>234.6327</v>
      </c>
      <c r="C6161">
        <v>-14.084490000000001</v>
      </c>
    </row>
    <row r="6162" spans="1:3" x14ac:dyDescent="0.2">
      <c r="A6162">
        <v>6.1617360000000003</v>
      </c>
      <c r="B6162">
        <v>234.6728</v>
      </c>
      <c r="C6162">
        <v>-14.0943</v>
      </c>
    </row>
    <row r="6163" spans="1:3" x14ac:dyDescent="0.2">
      <c r="A6163">
        <v>6.1627359999999998</v>
      </c>
      <c r="B6163">
        <v>234.71299999999999</v>
      </c>
      <c r="C6163">
        <v>-14.10411</v>
      </c>
    </row>
    <row r="6164" spans="1:3" x14ac:dyDescent="0.2">
      <c r="A6164">
        <v>6.1637360000000001</v>
      </c>
      <c r="B6164">
        <v>234.75309999999999</v>
      </c>
      <c r="C6164">
        <v>-14.11392</v>
      </c>
    </row>
    <row r="6165" spans="1:3" x14ac:dyDescent="0.2">
      <c r="A6165">
        <v>6.1647360000000004</v>
      </c>
      <c r="B6165">
        <v>234.79320000000001</v>
      </c>
      <c r="C6165">
        <v>-14.12373</v>
      </c>
    </row>
    <row r="6166" spans="1:3" x14ac:dyDescent="0.2">
      <c r="A6166">
        <v>6.1657359999999999</v>
      </c>
      <c r="B6166">
        <v>234.83340000000001</v>
      </c>
      <c r="C6166">
        <v>-14.13354</v>
      </c>
    </row>
    <row r="6167" spans="1:3" x14ac:dyDescent="0.2">
      <c r="A6167">
        <v>6.1667360000000002</v>
      </c>
      <c r="B6167">
        <v>234.87350000000001</v>
      </c>
      <c r="C6167">
        <v>-14.14335</v>
      </c>
    </row>
    <row r="6168" spans="1:3" x14ac:dyDescent="0.2">
      <c r="A6168">
        <v>6.1677359999999997</v>
      </c>
      <c r="B6168">
        <v>234.91370000000001</v>
      </c>
      <c r="C6168">
        <v>-14.15316</v>
      </c>
    </row>
    <row r="6169" spans="1:3" x14ac:dyDescent="0.2">
      <c r="A6169">
        <v>6.168736</v>
      </c>
      <c r="B6169">
        <v>234.9538</v>
      </c>
      <c r="C6169">
        <v>-14.16297</v>
      </c>
    </row>
    <row r="6170" spans="1:3" x14ac:dyDescent="0.2">
      <c r="A6170">
        <v>6.1697350000000002</v>
      </c>
      <c r="B6170">
        <v>234.994</v>
      </c>
      <c r="C6170">
        <v>-14.172779999999999</v>
      </c>
    </row>
    <row r="6171" spans="1:3" x14ac:dyDescent="0.2">
      <c r="A6171">
        <v>6.1707349999999996</v>
      </c>
      <c r="B6171">
        <v>235.0341</v>
      </c>
      <c r="C6171">
        <v>-14.182589999999999</v>
      </c>
    </row>
    <row r="6172" spans="1:3" x14ac:dyDescent="0.2">
      <c r="A6172">
        <v>6.171735</v>
      </c>
      <c r="B6172">
        <v>235.07429999999999</v>
      </c>
      <c r="C6172">
        <v>-14.192399999999999</v>
      </c>
    </row>
    <row r="6173" spans="1:3" x14ac:dyDescent="0.2">
      <c r="A6173">
        <v>6.1727350000000003</v>
      </c>
      <c r="B6173">
        <v>235.11439999999999</v>
      </c>
      <c r="C6173">
        <v>-14.202209999999999</v>
      </c>
    </row>
    <row r="6174" spans="1:3" x14ac:dyDescent="0.2">
      <c r="A6174">
        <v>6.1737349999999998</v>
      </c>
      <c r="B6174">
        <v>235.15459999999999</v>
      </c>
      <c r="C6174">
        <v>-14.212020000000001</v>
      </c>
    </row>
    <row r="6175" spans="1:3" x14ac:dyDescent="0.2">
      <c r="A6175">
        <v>6.1747350000000001</v>
      </c>
      <c r="B6175">
        <v>235.19470000000001</v>
      </c>
      <c r="C6175">
        <v>-14.221830000000001</v>
      </c>
    </row>
    <row r="6176" spans="1:3" x14ac:dyDescent="0.2">
      <c r="A6176">
        <v>6.1757350000000004</v>
      </c>
      <c r="B6176">
        <v>235.23480000000001</v>
      </c>
      <c r="C6176">
        <v>-14.231640000000001</v>
      </c>
    </row>
    <row r="6177" spans="1:3" x14ac:dyDescent="0.2">
      <c r="A6177">
        <v>6.1767349999999999</v>
      </c>
      <c r="B6177">
        <v>235.27500000000001</v>
      </c>
      <c r="C6177">
        <v>-14.24145</v>
      </c>
    </row>
    <row r="6178" spans="1:3" x14ac:dyDescent="0.2">
      <c r="A6178">
        <v>6.1777350000000002</v>
      </c>
      <c r="B6178">
        <v>235.3151</v>
      </c>
      <c r="C6178">
        <v>-14.25126</v>
      </c>
    </row>
    <row r="6179" spans="1:3" x14ac:dyDescent="0.2">
      <c r="A6179">
        <v>6.1787349999999996</v>
      </c>
      <c r="B6179">
        <v>235.3553</v>
      </c>
      <c r="C6179">
        <v>-14.26108</v>
      </c>
    </row>
    <row r="6180" spans="1:3" x14ac:dyDescent="0.2">
      <c r="A6180">
        <v>6.179735</v>
      </c>
      <c r="B6180">
        <v>235.3954</v>
      </c>
      <c r="C6180">
        <v>-14.27089</v>
      </c>
    </row>
    <row r="6181" spans="1:3" x14ac:dyDescent="0.2">
      <c r="A6181">
        <v>6.1807350000000003</v>
      </c>
      <c r="B6181">
        <v>235.43559999999999</v>
      </c>
      <c r="C6181">
        <v>-14.2807</v>
      </c>
    </row>
    <row r="6182" spans="1:3" x14ac:dyDescent="0.2">
      <c r="A6182">
        <v>6.1817349999999998</v>
      </c>
      <c r="B6182">
        <v>235.47569999999999</v>
      </c>
      <c r="C6182">
        <v>-14.290509999999999</v>
      </c>
    </row>
    <row r="6183" spans="1:3" x14ac:dyDescent="0.2">
      <c r="A6183">
        <v>6.182734</v>
      </c>
      <c r="B6183">
        <v>235.51589999999999</v>
      </c>
      <c r="C6183">
        <v>-14.300319999999999</v>
      </c>
    </row>
    <row r="6184" spans="1:3" x14ac:dyDescent="0.2">
      <c r="A6184">
        <v>6.1837340000000003</v>
      </c>
      <c r="B6184">
        <v>235.55600000000001</v>
      </c>
      <c r="C6184">
        <v>-14.310129999999999</v>
      </c>
    </row>
    <row r="6185" spans="1:3" x14ac:dyDescent="0.2">
      <c r="A6185">
        <v>6.1847339999999997</v>
      </c>
      <c r="B6185">
        <v>235.59620000000001</v>
      </c>
      <c r="C6185">
        <v>-14.319940000000001</v>
      </c>
    </row>
    <row r="6186" spans="1:3" x14ac:dyDescent="0.2">
      <c r="A6186">
        <v>6.1857340000000001</v>
      </c>
      <c r="B6186">
        <v>235.63630000000001</v>
      </c>
      <c r="C6186">
        <v>-14.329750000000001</v>
      </c>
    </row>
    <row r="6187" spans="1:3" x14ac:dyDescent="0.2">
      <c r="A6187">
        <v>6.1867340000000004</v>
      </c>
      <c r="B6187">
        <v>235.6765</v>
      </c>
      <c r="C6187">
        <v>-14.339560000000001</v>
      </c>
    </row>
    <row r="6188" spans="1:3" x14ac:dyDescent="0.2">
      <c r="A6188">
        <v>6.1877339999999998</v>
      </c>
      <c r="B6188">
        <v>235.7166</v>
      </c>
      <c r="C6188">
        <v>-14.34937</v>
      </c>
    </row>
    <row r="6189" spans="1:3" x14ac:dyDescent="0.2">
      <c r="A6189">
        <v>6.1887340000000002</v>
      </c>
      <c r="B6189">
        <v>235.7567</v>
      </c>
      <c r="C6189">
        <v>-14.35918</v>
      </c>
    </row>
    <row r="6190" spans="1:3" x14ac:dyDescent="0.2">
      <c r="A6190">
        <v>6.1897339999999996</v>
      </c>
      <c r="B6190">
        <v>235.79689999999999</v>
      </c>
      <c r="C6190">
        <v>-14.36899</v>
      </c>
    </row>
    <row r="6191" spans="1:3" x14ac:dyDescent="0.2">
      <c r="A6191">
        <v>6.190734</v>
      </c>
      <c r="B6191">
        <v>235.83699999999999</v>
      </c>
      <c r="C6191">
        <v>-14.3788</v>
      </c>
    </row>
    <row r="6192" spans="1:3" x14ac:dyDescent="0.2">
      <c r="A6192">
        <v>6.1917340000000003</v>
      </c>
      <c r="B6192">
        <v>235.87719999999999</v>
      </c>
      <c r="C6192">
        <v>-14.38861</v>
      </c>
    </row>
    <row r="6193" spans="1:3" x14ac:dyDescent="0.2">
      <c r="A6193">
        <v>6.1927339999999997</v>
      </c>
      <c r="B6193">
        <v>235.91730000000001</v>
      </c>
      <c r="C6193">
        <v>-14.39842</v>
      </c>
    </row>
    <row r="6194" spans="1:3" x14ac:dyDescent="0.2">
      <c r="A6194">
        <v>6.1937340000000001</v>
      </c>
      <c r="B6194">
        <v>235.95750000000001</v>
      </c>
      <c r="C6194">
        <v>-14.40823</v>
      </c>
    </row>
    <row r="6195" spans="1:3" x14ac:dyDescent="0.2">
      <c r="A6195">
        <v>6.1947340000000004</v>
      </c>
      <c r="B6195">
        <v>235.99760000000001</v>
      </c>
      <c r="C6195">
        <v>-14.41804</v>
      </c>
    </row>
    <row r="6196" spans="1:3" x14ac:dyDescent="0.2">
      <c r="A6196">
        <v>6.1957339999999999</v>
      </c>
      <c r="B6196">
        <v>236.0378</v>
      </c>
      <c r="C6196">
        <v>-14.427849999999999</v>
      </c>
    </row>
    <row r="6197" spans="1:3" x14ac:dyDescent="0.2">
      <c r="A6197">
        <v>6.196733</v>
      </c>
      <c r="B6197">
        <v>236.0779</v>
      </c>
      <c r="C6197">
        <v>-14.437659999999999</v>
      </c>
    </row>
    <row r="6198" spans="1:3" x14ac:dyDescent="0.2">
      <c r="A6198">
        <v>6.1977330000000004</v>
      </c>
      <c r="B6198">
        <v>236.1181</v>
      </c>
      <c r="C6198">
        <v>-14.447469999999999</v>
      </c>
    </row>
    <row r="6199" spans="1:3" x14ac:dyDescent="0.2">
      <c r="A6199">
        <v>6.1987329999999998</v>
      </c>
      <c r="B6199">
        <v>236.15819999999999</v>
      </c>
      <c r="C6199">
        <v>-14.457280000000001</v>
      </c>
    </row>
    <row r="6200" spans="1:3" x14ac:dyDescent="0.2">
      <c r="A6200">
        <v>6.1997330000000002</v>
      </c>
      <c r="B6200">
        <v>236.19829999999999</v>
      </c>
      <c r="C6200">
        <v>-14.467090000000001</v>
      </c>
    </row>
    <row r="6201" spans="1:3" x14ac:dyDescent="0.2">
      <c r="A6201">
        <v>6.2007329999999996</v>
      </c>
      <c r="B6201">
        <v>236.23849999999999</v>
      </c>
      <c r="C6201">
        <v>-14.476900000000001</v>
      </c>
    </row>
    <row r="6202" spans="1:3" x14ac:dyDescent="0.2">
      <c r="A6202">
        <v>6.2017329999999999</v>
      </c>
      <c r="B6202">
        <v>236.27860000000001</v>
      </c>
      <c r="C6202">
        <v>-14.48672</v>
      </c>
    </row>
    <row r="6203" spans="1:3" x14ac:dyDescent="0.2">
      <c r="A6203">
        <v>6.2027330000000003</v>
      </c>
      <c r="B6203">
        <v>236.31880000000001</v>
      </c>
      <c r="C6203">
        <v>-14.49653</v>
      </c>
    </row>
    <row r="6204" spans="1:3" x14ac:dyDescent="0.2">
      <c r="A6204">
        <v>6.2037329999999997</v>
      </c>
      <c r="B6204">
        <v>236.35890000000001</v>
      </c>
      <c r="C6204">
        <v>-14.50634</v>
      </c>
    </row>
    <row r="6205" spans="1:3" x14ac:dyDescent="0.2">
      <c r="A6205">
        <v>6.2047330000000001</v>
      </c>
      <c r="B6205">
        <v>236.3991</v>
      </c>
      <c r="C6205">
        <v>-14.51615</v>
      </c>
    </row>
    <row r="6206" spans="1:3" x14ac:dyDescent="0.2">
      <c r="A6206">
        <v>6.2057330000000004</v>
      </c>
      <c r="B6206">
        <v>236.4392</v>
      </c>
      <c r="C6206">
        <v>-14.52596</v>
      </c>
    </row>
    <row r="6207" spans="1:3" x14ac:dyDescent="0.2">
      <c r="A6207">
        <v>6.2067329999999998</v>
      </c>
      <c r="B6207">
        <v>236.4794</v>
      </c>
      <c r="C6207">
        <v>-14.535769999999999</v>
      </c>
    </row>
    <row r="6208" spans="1:3" x14ac:dyDescent="0.2">
      <c r="A6208">
        <v>6.2077330000000002</v>
      </c>
      <c r="B6208">
        <v>236.51949999999999</v>
      </c>
      <c r="C6208">
        <v>-14.545579999999999</v>
      </c>
    </row>
    <row r="6209" spans="1:3" x14ac:dyDescent="0.2">
      <c r="A6209">
        <v>6.2087329999999996</v>
      </c>
      <c r="B6209">
        <v>236.55969999999999</v>
      </c>
      <c r="C6209">
        <v>-14.555389999999999</v>
      </c>
    </row>
    <row r="6210" spans="1:3" x14ac:dyDescent="0.2">
      <c r="A6210">
        <v>6.2097329999999999</v>
      </c>
      <c r="B6210">
        <v>236.59979999999999</v>
      </c>
      <c r="C6210">
        <v>-14.565200000000001</v>
      </c>
    </row>
    <row r="6211" spans="1:3" x14ac:dyDescent="0.2">
      <c r="A6211">
        <v>6.2107320000000001</v>
      </c>
      <c r="B6211">
        <v>236.64</v>
      </c>
      <c r="C6211">
        <v>-14.575010000000001</v>
      </c>
    </row>
    <row r="6212" spans="1:3" x14ac:dyDescent="0.2">
      <c r="A6212">
        <v>6.2117319999999996</v>
      </c>
      <c r="B6212">
        <v>236.68010000000001</v>
      </c>
      <c r="C6212">
        <v>-14.584820000000001</v>
      </c>
    </row>
    <row r="6213" spans="1:3" x14ac:dyDescent="0.2">
      <c r="A6213">
        <v>6.2127319999999999</v>
      </c>
      <c r="B6213">
        <v>236.72020000000001</v>
      </c>
      <c r="C6213">
        <v>-14.59463</v>
      </c>
    </row>
    <row r="6214" spans="1:3" x14ac:dyDescent="0.2">
      <c r="A6214">
        <v>6.2137320000000003</v>
      </c>
      <c r="B6214">
        <v>236.7604</v>
      </c>
      <c r="C6214">
        <v>-14.60444</v>
      </c>
    </row>
    <row r="6215" spans="1:3" x14ac:dyDescent="0.2">
      <c r="A6215">
        <v>6.2147319999999997</v>
      </c>
      <c r="B6215">
        <v>236.8005</v>
      </c>
      <c r="C6215">
        <v>-14.61425</v>
      </c>
    </row>
    <row r="6216" spans="1:3" x14ac:dyDescent="0.2">
      <c r="A6216">
        <v>6.215732</v>
      </c>
      <c r="B6216">
        <v>236.8407</v>
      </c>
      <c r="C6216">
        <v>-14.62406</v>
      </c>
    </row>
    <row r="6217" spans="1:3" x14ac:dyDescent="0.2">
      <c r="A6217">
        <v>6.2167320000000004</v>
      </c>
      <c r="B6217">
        <v>236.88079999999999</v>
      </c>
      <c r="C6217">
        <v>-14.63387</v>
      </c>
    </row>
    <row r="6218" spans="1:3" x14ac:dyDescent="0.2">
      <c r="A6218">
        <v>6.2177319999999998</v>
      </c>
      <c r="B6218">
        <v>236.92099999999999</v>
      </c>
      <c r="C6218">
        <v>-14.64368</v>
      </c>
    </row>
    <row r="6219" spans="1:3" x14ac:dyDescent="0.2">
      <c r="A6219">
        <v>6.2187320000000001</v>
      </c>
      <c r="B6219">
        <v>236.96109999999999</v>
      </c>
      <c r="C6219">
        <v>-14.65349</v>
      </c>
    </row>
    <row r="6220" spans="1:3" x14ac:dyDescent="0.2">
      <c r="A6220">
        <v>6.2197319999999996</v>
      </c>
      <c r="B6220">
        <v>237.00129999999999</v>
      </c>
      <c r="C6220">
        <v>-14.6633</v>
      </c>
    </row>
    <row r="6221" spans="1:3" x14ac:dyDescent="0.2">
      <c r="A6221">
        <v>6.2207319999999999</v>
      </c>
      <c r="B6221">
        <v>237.04140000000001</v>
      </c>
      <c r="C6221">
        <v>-14.673109999999999</v>
      </c>
    </row>
    <row r="6222" spans="1:3" x14ac:dyDescent="0.2">
      <c r="A6222">
        <v>6.2217320000000003</v>
      </c>
      <c r="B6222">
        <v>237.08160000000001</v>
      </c>
      <c r="C6222">
        <v>-14.682919999999999</v>
      </c>
    </row>
    <row r="6223" spans="1:3" x14ac:dyDescent="0.2">
      <c r="A6223">
        <v>6.2227319999999997</v>
      </c>
      <c r="B6223">
        <v>237.1217</v>
      </c>
      <c r="C6223">
        <v>-14.692729999999999</v>
      </c>
    </row>
    <row r="6224" spans="1:3" x14ac:dyDescent="0.2">
      <c r="A6224">
        <v>6.223732</v>
      </c>
      <c r="B6224">
        <v>237.1618</v>
      </c>
      <c r="C6224">
        <v>-14.70255</v>
      </c>
    </row>
    <row r="6225" spans="1:3" x14ac:dyDescent="0.2">
      <c r="A6225">
        <v>6.2247310000000002</v>
      </c>
      <c r="B6225">
        <v>237.202</v>
      </c>
      <c r="C6225">
        <v>-14.71236</v>
      </c>
    </row>
    <row r="6226" spans="1:3" x14ac:dyDescent="0.2">
      <c r="A6226">
        <v>6.2257309999999997</v>
      </c>
      <c r="B6226">
        <v>237.24209999999999</v>
      </c>
      <c r="C6226">
        <v>-14.72217</v>
      </c>
    </row>
    <row r="6227" spans="1:3" x14ac:dyDescent="0.2">
      <c r="A6227">
        <v>6.226731</v>
      </c>
      <c r="B6227">
        <v>237.28229999999999</v>
      </c>
      <c r="C6227">
        <v>-14.73198</v>
      </c>
    </row>
    <row r="6228" spans="1:3" x14ac:dyDescent="0.2">
      <c r="A6228">
        <v>6.2277310000000003</v>
      </c>
      <c r="B6228">
        <v>237.32239999999999</v>
      </c>
      <c r="C6228">
        <v>-14.74179</v>
      </c>
    </row>
    <row r="6229" spans="1:3" x14ac:dyDescent="0.2">
      <c r="A6229">
        <v>6.2287309999999998</v>
      </c>
      <c r="B6229">
        <v>237.36259999999999</v>
      </c>
      <c r="C6229">
        <v>-14.7516</v>
      </c>
    </row>
    <row r="6230" spans="1:3" x14ac:dyDescent="0.2">
      <c r="A6230">
        <v>6.2297310000000001</v>
      </c>
      <c r="B6230">
        <v>237.40270000000001</v>
      </c>
      <c r="C6230">
        <v>-14.76141</v>
      </c>
    </row>
    <row r="6231" spans="1:3" x14ac:dyDescent="0.2">
      <c r="A6231">
        <v>6.2307309999999996</v>
      </c>
      <c r="B6231">
        <v>237.44290000000001</v>
      </c>
      <c r="C6231">
        <v>-14.77122</v>
      </c>
    </row>
    <row r="6232" spans="1:3" x14ac:dyDescent="0.2">
      <c r="A6232">
        <v>6.2317309999999999</v>
      </c>
      <c r="B6232">
        <v>237.483</v>
      </c>
      <c r="C6232">
        <v>-14.781029999999999</v>
      </c>
    </row>
    <row r="6233" spans="1:3" x14ac:dyDescent="0.2">
      <c r="A6233">
        <v>6.2327310000000002</v>
      </c>
      <c r="B6233">
        <v>237.5232</v>
      </c>
      <c r="C6233">
        <v>-14.790839999999999</v>
      </c>
    </row>
    <row r="6234" spans="1:3" x14ac:dyDescent="0.2">
      <c r="A6234">
        <v>6.2337309999999997</v>
      </c>
      <c r="B6234">
        <v>237.5633</v>
      </c>
      <c r="C6234">
        <v>-14.800649999999999</v>
      </c>
    </row>
    <row r="6235" spans="1:3" x14ac:dyDescent="0.2">
      <c r="A6235">
        <v>6.234731</v>
      </c>
      <c r="B6235">
        <v>237.6035</v>
      </c>
      <c r="C6235">
        <v>-14.810460000000001</v>
      </c>
    </row>
    <row r="6236" spans="1:3" x14ac:dyDescent="0.2">
      <c r="A6236">
        <v>6.2357310000000004</v>
      </c>
      <c r="B6236">
        <v>237.64359999999999</v>
      </c>
      <c r="C6236">
        <v>-14.820270000000001</v>
      </c>
    </row>
    <row r="6237" spans="1:3" x14ac:dyDescent="0.2">
      <c r="A6237">
        <v>6.2367309999999998</v>
      </c>
      <c r="B6237">
        <v>237.68369999999999</v>
      </c>
      <c r="C6237">
        <v>-14.830080000000001</v>
      </c>
    </row>
    <row r="6238" spans="1:3" x14ac:dyDescent="0.2">
      <c r="A6238">
        <v>6.2377310000000001</v>
      </c>
      <c r="B6238">
        <v>237.72389999999999</v>
      </c>
      <c r="C6238">
        <v>-14.83989</v>
      </c>
    </row>
    <row r="6239" spans="1:3" x14ac:dyDescent="0.2">
      <c r="A6239">
        <v>6.2387300000000003</v>
      </c>
      <c r="B6239">
        <v>237.76400000000001</v>
      </c>
      <c r="C6239">
        <v>-14.8497</v>
      </c>
    </row>
    <row r="6240" spans="1:3" x14ac:dyDescent="0.2">
      <c r="A6240">
        <v>6.2397299999999998</v>
      </c>
      <c r="B6240">
        <v>237.80420000000001</v>
      </c>
      <c r="C6240">
        <v>-14.85951</v>
      </c>
    </row>
    <row r="6241" spans="1:3" x14ac:dyDescent="0.2">
      <c r="A6241">
        <v>6.2407300000000001</v>
      </c>
      <c r="B6241">
        <v>237.8443</v>
      </c>
      <c r="C6241">
        <v>-14.86932</v>
      </c>
    </row>
    <row r="6242" spans="1:3" x14ac:dyDescent="0.2">
      <c r="A6242">
        <v>6.2417299999999996</v>
      </c>
      <c r="B6242">
        <v>237.8845</v>
      </c>
      <c r="C6242">
        <v>-14.87913</v>
      </c>
    </row>
    <row r="6243" spans="1:3" x14ac:dyDescent="0.2">
      <c r="A6243">
        <v>6.2427299999999999</v>
      </c>
      <c r="B6243">
        <v>237.9246</v>
      </c>
      <c r="C6243">
        <v>-14.88894</v>
      </c>
    </row>
    <row r="6244" spans="1:3" x14ac:dyDescent="0.2">
      <c r="A6244">
        <v>6.2437300000000002</v>
      </c>
      <c r="B6244">
        <v>237.9648</v>
      </c>
      <c r="C6244">
        <v>-14.89875</v>
      </c>
    </row>
    <row r="6245" spans="1:3" x14ac:dyDescent="0.2">
      <c r="A6245">
        <v>6.2447299999999997</v>
      </c>
      <c r="B6245">
        <v>238.00489999999999</v>
      </c>
      <c r="C6245">
        <v>-14.90856</v>
      </c>
    </row>
    <row r="6246" spans="1:3" x14ac:dyDescent="0.2">
      <c r="A6246">
        <v>6.24573</v>
      </c>
      <c r="B6246">
        <v>238.04509999999999</v>
      </c>
      <c r="C6246">
        <v>-14.918380000000001</v>
      </c>
    </row>
    <row r="6247" spans="1:3" x14ac:dyDescent="0.2">
      <c r="A6247">
        <v>6.2467300000000003</v>
      </c>
      <c r="B6247">
        <v>238.08519999999999</v>
      </c>
      <c r="C6247">
        <v>-14.928190000000001</v>
      </c>
    </row>
    <row r="6248" spans="1:3" x14ac:dyDescent="0.2">
      <c r="A6248">
        <v>6.2477299999999998</v>
      </c>
      <c r="B6248">
        <v>238.12540000000001</v>
      </c>
      <c r="C6248">
        <v>-14.938000000000001</v>
      </c>
    </row>
    <row r="6249" spans="1:3" x14ac:dyDescent="0.2">
      <c r="A6249">
        <v>6.2487300000000001</v>
      </c>
      <c r="B6249">
        <v>238.16550000000001</v>
      </c>
      <c r="C6249">
        <v>-14.94781</v>
      </c>
    </row>
    <row r="6250" spans="1:3" x14ac:dyDescent="0.2">
      <c r="A6250">
        <v>6.2497299999999996</v>
      </c>
      <c r="B6250">
        <v>238.2056</v>
      </c>
      <c r="C6250">
        <v>-14.95762</v>
      </c>
    </row>
    <row r="6251" spans="1:3" x14ac:dyDescent="0.2">
      <c r="A6251">
        <v>6.2507299999999999</v>
      </c>
      <c r="B6251">
        <v>238.2458</v>
      </c>
      <c r="C6251">
        <v>-14.96743</v>
      </c>
    </row>
    <row r="6252" spans="1:3" x14ac:dyDescent="0.2">
      <c r="A6252">
        <v>6.2517290000000001</v>
      </c>
      <c r="B6252">
        <v>238.2859</v>
      </c>
      <c r="C6252">
        <v>-14.97724</v>
      </c>
    </row>
    <row r="6253" spans="1:3" x14ac:dyDescent="0.2">
      <c r="A6253">
        <v>6.2527290000000004</v>
      </c>
      <c r="B6253">
        <v>238.3261</v>
      </c>
      <c r="C6253">
        <v>-14.98705</v>
      </c>
    </row>
    <row r="6254" spans="1:3" x14ac:dyDescent="0.2">
      <c r="A6254">
        <v>6.2537289999999999</v>
      </c>
      <c r="B6254">
        <v>238.36619999999999</v>
      </c>
      <c r="C6254">
        <v>-14.99686</v>
      </c>
    </row>
    <row r="6255" spans="1:3" x14ac:dyDescent="0.2">
      <c r="A6255">
        <v>6.2547290000000002</v>
      </c>
      <c r="B6255">
        <v>238.40639999999999</v>
      </c>
      <c r="C6255">
        <v>-15.00667</v>
      </c>
    </row>
    <row r="6256" spans="1:3" x14ac:dyDescent="0.2">
      <c r="A6256">
        <v>6.2557289999999997</v>
      </c>
      <c r="B6256">
        <v>238.44649999999999</v>
      </c>
      <c r="C6256">
        <v>-15.01648</v>
      </c>
    </row>
    <row r="6257" spans="1:3" x14ac:dyDescent="0.2">
      <c r="A6257">
        <v>6.256729</v>
      </c>
      <c r="B6257">
        <v>238.48670000000001</v>
      </c>
      <c r="C6257">
        <v>-15.026289999999999</v>
      </c>
    </row>
    <row r="6258" spans="1:3" x14ac:dyDescent="0.2">
      <c r="A6258">
        <v>6.2577290000000003</v>
      </c>
      <c r="B6258">
        <v>238.52680000000001</v>
      </c>
      <c r="C6258">
        <v>-15.036099999999999</v>
      </c>
    </row>
    <row r="6259" spans="1:3" x14ac:dyDescent="0.2">
      <c r="A6259">
        <v>6.2587289999999998</v>
      </c>
      <c r="B6259">
        <v>238.56700000000001</v>
      </c>
      <c r="C6259">
        <v>-15.045909999999999</v>
      </c>
    </row>
    <row r="6260" spans="1:3" x14ac:dyDescent="0.2">
      <c r="A6260">
        <v>6.2597290000000001</v>
      </c>
      <c r="B6260">
        <v>238.6071</v>
      </c>
      <c r="C6260">
        <v>-15.055720000000001</v>
      </c>
    </row>
    <row r="6261" spans="1:3" x14ac:dyDescent="0.2">
      <c r="A6261">
        <v>6.2607290000000004</v>
      </c>
      <c r="B6261">
        <v>238.6472</v>
      </c>
      <c r="C6261">
        <v>-15.065530000000001</v>
      </c>
    </row>
    <row r="6262" spans="1:3" x14ac:dyDescent="0.2">
      <c r="A6262">
        <v>6.2617289999999999</v>
      </c>
      <c r="B6262">
        <v>238.6874</v>
      </c>
      <c r="C6262">
        <v>-15.075340000000001</v>
      </c>
    </row>
    <row r="6263" spans="1:3" x14ac:dyDescent="0.2">
      <c r="A6263">
        <v>6.2627290000000002</v>
      </c>
      <c r="B6263">
        <v>238.72749999999999</v>
      </c>
      <c r="C6263">
        <v>-15.085150000000001</v>
      </c>
    </row>
    <row r="6264" spans="1:3" x14ac:dyDescent="0.2">
      <c r="A6264">
        <v>6.2637289999999997</v>
      </c>
      <c r="B6264">
        <v>238.76769999999999</v>
      </c>
      <c r="C6264">
        <v>-15.09496</v>
      </c>
    </row>
    <row r="6265" spans="1:3" x14ac:dyDescent="0.2">
      <c r="A6265">
        <v>6.264729</v>
      </c>
      <c r="B6265">
        <v>238.80779999999999</v>
      </c>
      <c r="C6265">
        <v>-15.10477</v>
      </c>
    </row>
    <row r="6266" spans="1:3" x14ac:dyDescent="0.2">
      <c r="A6266">
        <v>6.2657280000000002</v>
      </c>
      <c r="B6266">
        <v>238.84800000000001</v>
      </c>
      <c r="C6266">
        <v>-15.11458</v>
      </c>
    </row>
    <row r="6267" spans="1:3" x14ac:dyDescent="0.2">
      <c r="A6267">
        <v>6.2667279999999996</v>
      </c>
      <c r="B6267">
        <v>238.88810000000001</v>
      </c>
      <c r="C6267">
        <v>-15.12439</v>
      </c>
    </row>
    <row r="6268" spans="1:3" x14ac:dyDescent="0.2">
      <c r="A6268">
        <v>6.267728</v>
      </c>
      <c r="B6268">
        <v>238.92830000000001</v>
      </c>
      <c r="C6268">
        <v>-15.1342</v>
      </c>
    </row>
    <row r="6269" spans="1:3" x14ac:dyDescent="0.2">
      <c r="A6269">
        <v>6.2687280000000003</v>
      </c>
      <c r="B6269">
        <v>238.9684</v>
      </c>
      <c r="C6269">
        <v>-15.144019999999999</v>
      </c>
    </row>
    <row r="6270" spans="1:3" x14ac:dyDescent="0.2">
      <c r="A6270">
        <v>6.2697279999999997</v>
      </c>
      <c r="B6270">
        <v>239.0086</v>
      </c>
      <c r="C6270">
        <v>-15.153829999999999</v>
      </c>
    </row>
    <row r="6271" spans="1:3" x14ac:dyDescent="0.2">
      <c r="A6271">
        <v>6.2707280000000001</v>
      </c>
      <c r="B6271">
        <v>239.0487</v>
      </c>
      <c r="C6271">
        <v>-15.163639999999999</v>
      </c>
    </row>
    <row r="6272" spans="1:3" x14ac:dyDescent="0.2">
      <c r="A6272">
        <v>6.2717280000000004</v>
      </c>
      <c r="B6272">
        <v>239.0889</v>
      </c>
      <c r="C6272">
        <v>-15.173450000000001</v>
      </c>
    </row>
    <row r="6273" spans="1:3" x14ac:dyDescent="0.2">
      <c r="A6273">
        <v>6.2727279999999999</v>
      </c>
      <c r="B6273">
        <v>239.12899999999999</v>
      </c>
      <c r="C6273">
        <v>-15.183260000000001</v>
      </c>
    </row>
    <row r="6274" spans="1:3" x14ac:dyDescent="0.2">
      <c r="A6274">
        <v>6.2737280000000002</v>
      </c>
      <c r="B6274">
        <v>239.16909999999999</v>
      </c>
      <c r="C6274">
        <v>-15.193070000000001</v>
      </c>
    </row>
    <row r="6275" spans="1:3" x14ac:dyDescent="0.2">
      <c r="A6275">
        <v>6.2747279999999996</v>
      </c>
      <c r="B6275">
        <v>239.20930000000001</v>
      </c>
      <c r="C6275">
        <v>-15.20288</v>
      </c>
    </row>
    <row r="6276" spans="1:3" x14ac:dyDescent="0.2">
      <c r="A6276">
        <v>6.275728</v>
      </c>
      <c r="B6276">
        <v>239.24940000000001</v>
      </c>
      <c r="C6276">
        <v>-15.21269</v>
      </c>
    </row>
    <row r="6277" spans="1:3" x14ac:dyDescent="0.2">
      <c r="A6277">
        <v>6.2767280000000003</v>
      </c>
      <c r="B6277">
        <v>239.28960000000001</v>
      </c>
      <c r="C6277">
        <v>-15.2225</v>
      </c>
    </row>
    <row r="6278" spans="1:3" x14ac:dyDescent="0.2">
      <c r="A6278">
        <v>6.2777279999999998</v>
      </c>
      <c r="B6278">
        <v>239.3297</v>
      </c>
      <c r="C6278">
        <v>-15.23231</v>
      </c>
    </row>
    <row r="6279" spans="1:3" x14ac:dyDescent="0.2">
      <c r="A6279">
        <v>6.2787280000000001</v>
      </c>
      <c r="B6279">
        <v>239.3699</v>
      </c>
      <c r="C6279">
        <v>-15.24212</v>
      </c>
    </row>
    <row r="6280" spans="1:3" x14ac:dyDescent="0.2">
      <c r="A6280">
        <v>6.2797270000000003</v>
      </c>
      <c r="B6280">
        <v>239.41</v>
      </c>
      <c r="C6280">
        <v>-15.25193</v>
      </c>
    </row>
    <row r="6281" spans="1:3" x14ac:dyDescent="0.2">
      <c r="A6281">
        <v>6.2807269999999997</v>
      </c>
      <c r="B6281">
        <v>239.4502</v>
      </c>
      <c r="C6281">
        <v>-15.26174</v>
      </c>
    </row>
    <row r="6282" spans="1:3" x14ac:dyDescent="0.2">
      <c r="A6282">
        <v>6.2817270000000001</v>
      </c>
      <c r="B6282">
        <v>239.49029999999999</v>
      </c>
      <c r="C6282">
        <v>-15.27155</v>
      </c>
    </row>
    <row r="6283" spans="1:3" x14ac:dyDescent="0.2">
      <c r="A6283">
        <v>6.2827270000000004</v>
      </c>
      <c r="B6283">
        <v>239.53049999999999</v>
      </c>
      <c r="C6283">
        <v>-15.281359999999999</v>
      </c>
    </row>
    <row r="6284" spans="1:3" x14ac:dyDescent="0.2">
      <c r="A6284">
        <v>6.2837269999999998</v>
      </c>
      <c r="B6284">
        <v>239.57060000000001</v>
      </c>
      <c r="C6284">
        <v>-15.291169999999999</v>
      </c>
    </row>
    <row r="6285" spans="1:3" x14ac:dyDescent="0.2">
      <c r="A6285">
        <v>6.2847270000000002</v>
      </c>
      <c r="B6285">
        <v>239.61070000000001</v>
      </c>
      <c r="C6285">
        <v>-15.300979999999999</v>
      </c>
    </row>
    <row r="6286" spans="1:3" x14ac:dyDescent="0.2">
      <c r="A6286">
        <v>6.2857269999999996</v>
      </c>
      <c r="B6286">
        <v>239.65090000000001</v>
      </c>
      <c r="C6286">
        <v>-15.310790000000001</v>
      </c>
    </row>
    <row r="6287" spans="1:3" x14ac:dyDescent="0.2">
      <c r="A6287">
        <v>6.286727</v>
      </c>
      <c r="B6287">
        <v>239.691</v>
      </c>
      <c r="C6287">
        <v>-15.320600000000001</v>
      </c>
    </row>
    <row r="6288" spans="1:3" x14ac:dyDescent="0.2">
      <c r="A6288">
        <v>6.2877270000000003</v>
      </c>
      <c r="B6288">
        <v>239.7312</v>
      </c>
      <c r="C6288">
        <v>-15.330410000000001</v>
      </c>
    </row>
    <row r="6289" spans="1:3" x14ac:dyDescent="0.2">
      <c r="A6289">
        <v>6.2887269999999997</v>
      </c>
      <c r="B6289">
        <v>239.7713</v>
      </c>
      <c r="C6289">
        <v>-15.34022</v>
      </c>
    </row>
    <row r="6290" spans="1:3" x14ac:dyDescent="0.2">
      <c r="A6290">
        <v>6.2897270000000001</v>
      </c>
      <c r="B6290">
        <v>239.8115</v>
      </c>
      <c r="C6290">
        <v>-15.35003</v>
      </c>
    </row>
    <row r="6291" spans="1:3" x14ac:dyDescent="0.2">
      <c r="A6291">
        <v>6.2907270000000004</v>
      </c>
      <c r="B6291">
        <v>239.85159999999999</v>
      </c>
      <c r="C6291">
        <v>-15.35985</v>
      </c>
    </row>
    <row r="6292" spans="1:3" x14ac:dyDescent="0.2">
      <c r="A6292">
        <v>6.2917269999999998</v>
      </c>
      <c r="B6292">
        <v>239.89179999999999</v>
      </c>
      <c r="C6292">
        <v>-15.36966</v>
      </c>
    </row>
    <row r="6293" spans="1:3" x14ac:dyDescent="0.2">
      <c r="A6293">
        <v>6.2927270000000002</v>
      </c>
      <c r="B6293">
        <v>239.93190000000001</v>
      </c>
      <c r="C6293">
        <v>-15.37947</v>
      </c>
    </row>
    <row r="6294" spans="1:3" x14ac:dyDescent="0.2">
      <c r="A6294">
        <v>6.2937260000000004</v>
      </c>
      <c r="B6294">
        <v>239.97210000000001</v>
      </c>
      <c r="C6294">
        <v>-15.389279999999999</v>
      </c>
    </row>
    <row r="6295" spans="1:3" x14ac:dyDescent="0.2">
      <c r="A6295">
        <v>6.2947259999999998</v>
      </c>
      <c r="B6295">
        <v>240.01220000000001</v>
      </c>
      <c r="C6295">
        <v>-15.399089999999999</v>
      </c>
    </row>
    <row r="6296" spans="1:3" x14ac:dyDescent="0.2">
      <c r="A6296">
        <v>6.2957260000000002</v>
      </c>
      <c r="B6296">
        <v>240.05240000000001</v>
      </c>
      <c r="C6296">
        <v>-15.408899999999999</v>
      </c>
    </row>
    <row r="6297" spans="1:3" x14ac:dyDescent="0.2">
      <c r="A6297">
        <v>6.2967259999999996</v>
      </c>
      <c r="B6297">
        <v>240.0925</v>
      </c>
      <c r="C6297">
        <v>-15.418710000000001</v>
      </c>
    </row>
    <row r="6298" spans="1:3" x14ac:dyDescent="0.2">
      <c r="A6298">
        <v>6.2977259999999999</v>
      </c>
      <c r="B6298">
        <v>240.1326</v>
      </c>
      <c r="C6298">
        <v>-15.428520000000001</v>
      </c>
    </row>
    <row r="6299" spans="1:3" x14ac:dyDescent="0.2">
      <c r="A6299">
        <v>6.2987260000000003</v>
      </c>
      <c r="B6299">
        <v>240.1728</v>
      </c>
      <c r="C6299">
        <v>-15.438330000000001</v>
      </c>
    </row>
    <row r="6300" spans="1:3" x14ac:dyDescent="0.2">
      <c r="A6300">
        <v>6.2997259999999997</v>
      </c>
      <c r="B6300">
        <v>240.21289999999999</v>
      </c>
      <c r="C6300">
        <v>-15.44814</v>
      </c>
    </row>
    <row r="6301" spans="1:3" x14ac:dyDescent="0.2">
      <c r="A6301">
        <v>6.300726</v>
      </c>
      <c r="B6301">
        <v>240.25309999999999</v>
      </c>
      <c r="C6301">
        <v>-15.45795</v>
      </c>
    </row>
    <row r="6302" spans="1:3" x14ac:dyDescent="0.2">
      <c r="A6302">
        <v>6.3017260000000004</v>
      </c>
      <c r="B6302">
        <v>240.29320000000001</v>
      </c>
      <c r="C6302">
        <v>-15.46776</v>
      </c>
    </row>
    <row r="6303" spans="1:3" x14ac:dyDescent="0.2">
      <c r="A6303">
        <v>6.3027259999999998</v>
      </c>
      <c r="B6303">
        <v>240.33340000000001</v>
      </c>
      <c r="C6303">
        <v>-15.47757</v>
      </c>
    </row>
    <row r="6304" spans="1:3" x14ac:dyDescent="0.2">
      <c r="A6304">
        <v>6.3037260000000002</v>
      </c>
      <c r="B6304">
        <v>240.37350000000001</v>
      </c>
      <c r="C6304">
        <v>-15.48738</v>
      </c>
    </row>
    <row r="6305" spans="1:3" x14ac:dyDescent="0.2">
      <c r="A6305">
        <v>6.3047259999999996</v>
      </c>
      <c r="B6305">
        <v>240.41370000000001</v>
      </c>
      <c r="C6305">
        <v>-15.49719</v>
      </c>
    </row>
    <row r="6306" spans="1:3" x14ac:dyDescent="0.2">
      <c r="A6306">
        <v>6.3057259999999999</v>
      </c>
      <c r="B6306">
        <v>240.4538</v>
      </c>
      <c r="C6306">
        <v>-15.507</v>
      </c>
    </row>
    <row r="6307" spans="1:3" x14ac:dyDescent="0.2">
      <c r="A6307">
        <v>6.3067260000000003</v>
      </c>
      <c r="B6307">
        <v>240.494</v>
      </c>
      <c r="C6307">
        <v>-15.51681</v>
      </c>
    </row>
    <row r="6308" spans="1:3" x14ac:dyDescent="0.2">
      <c r="A6308">
        <v>6.3077249999999996</v>
      </c>
      <c r="B6308">
        <v>240.5341</v>
      </c>
      <c r="C6308">
        <v>-15.526619999999999</v>
      </c>
    </row>
    <row r="6309" spans="1:3" x14ac:dyDescent="0.2">
      <c r="A6309">
        <v>6.3087249999999999</v>
      </c>
      <c r="B6309">
        <v>240.57419999999999</v>
      </c>
      <c r="C6309">
        <v>-15.536429999999999</v>
      </c>
    </row>
    <row r="6310" spans="1:3" x14ac:dyDescent="0.2">
      <c r="A6310">
        <v>6.3097250000000003</v>
      </c>
      <c r="B6310">
        <v>240.61439999999999</v>
      </c>
      <c r="C6310">
        <v>-15.546239999999999</v>
      </c>
    </row>
    <row r="6311" spans="1:3" x14ac:dyDescent="0.2">
      <c r="A6311">
        <v>6.3107249999999997</v>
      </c>
      <c r="B6311">
        <v>240.65450000000001</v>
      </c>
      <c r="C6311">
        <v>-15.556050000000001</v>
      </c>
    </row>
    <row r="6312" spans="1:3" x14ac:dyDescent="0.2">
      <c r="A6312">
        <v>6.311725</v>
      </c>
      <c r="B6312">
        <v>240.69470000000001</v>
      </c>
      <c r="C6312">
        <v>-15.565860000000001</v>
      </c>
    </row>
    <row r="6313" spans="1:3" x14ac:dyDescent="0.2">
      <c r="A6313">
        <v>6.3127250000000004</v>
      </c>
      <c r="B6313">
        <v>240.73480000000001</v>
      </c>
      <c r="C6313">
        <v>-15.57568</v>
      </c>
    </row>
    <row r="6314" spans="1:3" x14ac:dyDescent="0.2">
      <c r="A6314">
        <v>6.3137249999999998</v>
      </c>
      <c r="B6314">
        <v>240.77500000000001</v>
      </c>
      <c r="C6314">
        <v>-15.58549</v>
      </c>
    </row>
    <row r="6315" spans="1:3" x14ac:dyDescent="0.2">
      <c r="A6315">
        <v>6.3147250000000001</v>
      </c>
      <c r="B6315">
        <v>240.8151</v>
      </c>
      <c r="C6315">
        <v>-15.5953</v>
      </c>
    </row>
    <row r="6316" spans="1:3" x14ac:dyDescent="0.2">
      <c r="A6316">
        <v>6.3157249999999996</v>
      </c>
      <c r="B6316">
        <v>240.8553</v>
      </c>
      <c r="C6316">
        <v>-15.60511</v>
      </c>
    </row>
    <row r="6317" spans="1:3" x14ac:dyDescent="0.2">
      <c r="A6317">
        <v>6.3167249999999999</v>
      </c>
      <c r="B6317">
        <v>240.8954</v>
      </c>
      <c r="C6317">
        <v>-15.61492</v>
      </c>
    </row>
    <row r="6318" spans="1:3" x14ac:dyDescent="0.2">
      <c r="A6318">
        <v>6.3177250000000003</v>
      </c>
      <c r="B6318">
        <v>240.93559999999999</v>
      </c>
      <c r="C6318">
        <v>-15.62473</v>
      </c>
    </row>
    <row r="6319" spans="1:3" x14ac:dyDescent="0.2">
      <c r="A6319">
        <v>6.3187249999999997</v>
      </c>
      <c r="B6319">
        <v>240.97569999999999</v>
      </c>
      <c r="C6319">
        <v>-15.634539999999999</v>
      </c>
    </row>
    <row r="6320" spans="1:3" x14ac:dyDescent="0.2">
      <c r="A6320">
        <v>6.319725</v>
      </c>
      <c r="B6320">
        <v>241.01589999999999</v>
      </c>
      <c r="C6320">
        <v>-15.644349999999999</v>
      </c>
    </row>
    <row r="6321" spans="1:3" x14ac:dyDescent="0.2">
      <c r="A6321">
        <v>6.3207240000000002</v>
      </c>
      <c r="B6321">
        <v>241.05600000000001</v>
      </c>
      <c r="C6321">
        <v>-15.654159999999999</v>
      </c>
    </row>
    <row r="6322" spans="1:3" x14ac:dyDescent="0.2">
      <c r="A6322">
        <v>6.3217239999999997</v>
      </c>
      <c r="B6322">
        <v>241.09610000000001</v>
      </c>
      <c r="C6322">
        <v>-15.663970000000001</v>
      </c>
    </row>
    <row r="6323" spans="1:3" x14ac:dyDescent="0.2">
      <c r="A6323">
        <v>6.322724</v>
      </c>
      <c r="B6323">
        <v>241.13630000000001</v>
      </c>
      <c r="C6323">
        <v>-15.673780000000001</v>
      </c>
    </row>
    <row r="6324" spans="1:3" x14ac:dyDescent="0.2">
      <c r="A6324">
        <v>6.3237240000000003</v>
      </c>
      <c r="B6324">
        <v>241.1764</v>
      </c>
      <c r="C6324">
        <v>-15.683590000000001</v>
      </c>
    </row>
    <row r="6325" spans="1:3" x14ac:dyDescent="0.2">
      <c r="A6325">
        <v>6.3247239999999998</v>
      </c>
      <c r="B6325">
        <v>241.2166</v>
      </c>
      <c r="C6325">
        <v>-15.6934</v>
      </c>
    </row>
    <row r="6326" spans="1:3" x14ac:dyDescent="0.2">
      <c r="A6326">
        <v>6.3257240000000001</v>
      </c>
      <c r="B6326">
        <v>241.2567</v>
      </c>
      <c r="C6326">
        <v>-15.70321</v>
      </c>
    </row>
    <row r="6327" spans="1:3" x14ac:dyDescent="0.2">
      <c r="A6327">
        <v>6.3267239999999996</v>
      </c>
      <c r="B6327">
        <v>241.29689999999999</v>
      </c>
      <c r="C6327">
        <v>-15.71302</v>
      </c>
    </row>
    <row r="6328" spans="1:3" x14ac:dyDescent="0.2">
      <c r="A6328">
        <v>6.3277239999999999</v>
      </c>
      <c r="B6328">
        <v>241.33699999999999</v>
      </c>
      <c r="C6328">
        <v>-15.72283</v>
      </c>
    </row>
    <row r="6329" spans="1:3" x14ac:dyDescent="0.2">
      <c r="A6329">
        <v>6.3287240000000002</v>
      </c>
      <c r="B6329">
        <v>241.37719999999999</v>
      </c>
      <c r="C6329">
        <v>-15.73264</v>
      </c>
    </row>
    <row r="6330" spans="1:3" x14ac:dyDescent="0.2">
      <c r="A6330">
        <v>6.3297239999999997</v>
      </c>
      <c r="B6330">
        <v>241.41730000000001</v>
      </c>
      <c r="C6330">
        <v>-15.74245</v>
      </c>
    </row>
    <row r="6331" spans="1:3" x14ac:dyDescent="0.2">
      <c r="A6331">
        <v>6.330724</v>
      </c>
      <c r="B6331">
        <v>241.45750000000001</v>
      </c>
      <c r="C6331">
        <v>-15.75226</v>
      </c>
    </row>
    <row r="6332" spans="1:3" x14ac:dyDescent="0.2">
      <c r="A6332">
        <v>6.3317240000000004</v>
      </c>
      <c r="B6332">
        <v>241.49760000000001</v>
      </c>
      <c r="C6332">
        <v>-15.76207</v>
      </c>
    </row>
    <row r="6333" spans="1:3" x14ac:dyDescent="0.2">
      <c r="A6333">
        <v>6.3327239999999998</v>
      </c>
      <c r="B6333">
        <v>241.5378</v>
      </c>
      <c r="C6333">
        <v>-15.771879999999999</v>
      </c>
    </row>
    <row r="6334" spans="1:3" x14ac:dyDescent="0.2">
      <c r="A6334">
        <v>6.3337240000000001</v>
      </c>
      <c r="B6334">
        <v>241.5779</v>
      </c>
      <c r="C6334">
        <v>-15.781689999999999</v>
      </c>
    </row>
    <row r="6335" spans="1:3" x14ac:dyDescent="0.2">
      <c r="A6335">
        <v>6.3347230000000003</v>
      </c>
      <c r="B6335">
        <v>241.61799999999999</v>
      </c>
      <c r="C6335">
        <v>-15.791499999999999</v>
      </c>
    </row>
    <row r="6336" spans="1:3" x14ac:dyDescent="0.2">
      <c r="A6336">
        <v>6.3357229999999998</v>
      </c>
      <c r="B6336">
        <v>241.65819999999999</v>
      </c>
      <c r="C6336">
        <v>-15.80132</v>
      </c>
    </row>
    <row r="6337" spans="1:3" x14ac:dyDescent="0.2">
      <c r="A6337">
        <v>6.3367230000000001</v>
      </c>
      <c r="B6337">
        <v>241.69829999999999</v>
      </c>
      <c r="C6337">
        <v>-15.81113</v>
      </c>
    </row>
    <row r="6338" spans="1:3" x14ac:dyDescent="0.2">
      <c r="A6338">
        <v>6.3377230000000004</v>
      </c>
      <c r="B6338">
        <v>241.73849999999999</v>
      </c>
      <c r="C6338">
        <v>-15.82094</v>
      </c>
    </row>
    <row r="6339" spans="1:3" x14ac:dyDescent="0.2">
      <c r="A6339">
        <v>6.3387229999999999</v>
      </c>
      <c r="B6339">
        <v>241.77860000000001</v>
      </c>
      <c r="C6339">
        <v>-15.83075</v>
      </c>
    </row>
    <row r="6340" spans="1:3" x14ac:dyDescent="0.2">
      <c r="A6340">
        <v>6.3397230000000002</v>
      </c>
      <c r="B6340">
        <v>241.81880000000001</v>
      </c>
      <c r="C6340">
        <v>-15.84056</v>
      </c>
    </row>
    <row r="6341" spans="1:3" x14ac:dyDescent="0.2">
      <c r="A6341">
        <v>6.3407229999999997</v>
      </c>
      <c r="B6341">
        <v>241.85890000000001</v>
      </c>
      <c r="C6341">
        <v>-15.85037</v>
      </c>
    </row>
    <row r="6342" spans="1:3" x14ac:dyDescent="0.2">
      <c r="A6342">
        <v>6.341723</v>
      </c>
      <c r="B6342">
        <v>241.8991</v>
      </c>
      <c r="C6342">
        <v>-15.86018</v>
      </c>
    </row>
    <row r="6343" spans="1:3" x14ac:dyDescent="0.2">
      <c r="A6343">
        <v>6.3427230000000003</v>
      </c>
      <c r="B6343">
        <v>241.9392</v>
      </c>
      <c r="C6343">
        <v>-15.86999</v>
      </c>
    </row>
    <row r="6344" spans="1:3" x14ac:dyDescent="0.2">
      <c r="A6344">
        <v>6.3437229999999998</v>
      </c>
      <c r="B6344">
        <v>241.9794</v>
      </c>
      <c r="C6344">
        <v>-15.879799999999999</v>
      </c>
    </row>
    <row r="6345" spans="1:3" x14ac:dyDescent="0.2">
      <c r="A6345">
        <v>6.3447230000000001</v>
      </c>
      <c r="B6345">
        <v>242.01949999999999</v>
      </c>
      <c r="C6345">
        <v>-15.889609999999999</v>
      </c>
    </row>
    <row r="6346" spans="1:3" x14ac:dyDescent="0.2">
      <c r="A6346">
        <v>6.3457229999999996</v>
      </c>
      <c r="B6346">
        <v>242.05959999999999</v>
      </c>
      <c r="C6346">
        <v>-15.899419999999999</v>
      </c>
    </row>
    <row r="6347" spans="1:3" x14ac:dyDescent="0.2">
      <c r="A6347">
        <v>6.3467229999999999</v>
      </c>
      <c r="B6347">
        <v>242.09979999999999</v>
      </c>
      <c r="C6347">
        <v>-15.909230000000001</v>
      </c>
    </row>
    <row r="6348" spans="1:3" x14ac:dyDescent="0.2">
      <c r="A6348">
        <v>6.3477230000000002</v>
      </c>
      <c r="B6348">
        <v>242.13990000000001</v>
      </c>
      <c r="C6348">
        <v>-15.919040000000001</v>
      </c>
    </row>
    <row r="6349" spans="1:3" x14ac:dyDescent="0.2">
      <c r="A6349">
        <v>6.3487220000000004</v>
      </c>
      <c r="B6349">
        <v>242.18010000000001</v>
      </c>
      <c r="C6349">
        <v>-15.928850000000001</v>
      </c>
    </row>
    <row r="6350" spans="1:3" x14ac:dyDescent="0.2">
      <c r="A6350">
        <v>6.3497219999999999</v>
      </c>
      <c r="B6350">
        <v>242.22020000000001</v>
      </c>
      <c r="C6350">
        <v>-15.93866</v>
      </c>
    </row>
    <row r="6351" spans="1:3" x14ac:dyDescent="0.2">
      <c r="A6351">
        <v>6.3507220000000002</v>
      </c>
      <c r="B6351">
        <v>242.2604</v>
      </c>
      <c r="C6351">
        <v>-15.94847</v>
      </c>
    </row>
    <row r="6352" spans="1:3" x14ac:dyDescent="0.2">
      <c r="A6352">
        <v>6.3517219999999996</v>
      </c>
      <c r="B6352">
        <v>242.3005</v>
      </c>
      <c r="C6352">
        <v>-15.95828</v>
      </c>
    </row>
    <row r="6353" spans="1:3" x14ac:dyDescent="0.2">
      <c r="A6353">
        <v>6.352722</v>
      </c>
      <c r="B6353">
        <v>242.3407</v>
      </c>
      <c r="C6353">
        <v>-15.96809</v>
      </c>
    </row>
    <row r="6354" spans="1:3" x14ac:dyDescent="0.2">
      <c r="A6354">
        <v>6.3537220000000003</v>
      </c>
      <c r="B6354">
        <v>242.38079999999999</v>
      </c>
      <c r="C6354">
        <v>-15.9779</v>
      </c>
    </row>
    <row r="6355" spans="1:3" x14ac:dyDescent="0.2">
      <c r="A6355">
        <v>6.3547219999999998</v>
      </c>
      <c r="B6355">
        <v>242.42099999999999</v>
      </c>
      <c r="C6355">
        <v>-15.98771</v>
      </c>
    </row>
    <row r="6356" spans="1:3" x14ac:dyDescent="0.2">
      <c r="A6356">
        <v>6.3557220000000001</v>
      </c>
      <c r="B6356">
        <v>242.46109999999999</v>
      </c>
      <c r="C6356">
        <v>-15.99752</v>
      </c>
    </row>
    <row r="6357" spans="1:3" x14ac:dyDescent="0.2">
      <c r="A6357">
        <v>6.3567220000000004</v>
      </c>
      <c r="B6357">
        <v>242.50129999999999</v>
      </c>
      <c r="C6357">
        <v>-16.00733</v>
      </c>
    </row>
    <row r="6358" spans="1:3" x14ac:dyDescent="0.2">
      <c r="A6358">
        <v>6.3577219999999999</v>
      </c>
      <c r="B6358">
        <v>242.54140000000001</v>
      </c>
      <c r="C6358">
        <v>-16.017140000000001</v>
      </c>
    </row>
    <row r="6359" spans="1:3" x14ac:dyDescent="0.2">
      <c r="A6359">
        <v>6.3587220000000002</v>
      </c>
      <c r="B6359">
        <v>242.58150000000001</v>
      </c>
      <c r="C6359">
        <v>-16.026949999999999</v>
      </c>
    </row>
    <row r="6360" spans="1:3" x14ac:dyDescent="0.2">
      <c r="A6360">
        <v>6.3597219999999997</v>
      </c>
      <c r="B6360">
        <v>242.6217</v>
      </c>
      <c r="C6360">
        <v>-16.036760000000001</v>
      </c>
    </row>
    <row r="6361" spans="1:3" x14ac:dyDescent="0.2">
      <c r="A6361">
        <v>6.360722</v>
      </c>
      <c r="B6361">
        <v>242.6618</v>
      </c>
      <c r="C6361">
        <v>-16.046569999999999</v>
      </c>
    </row>
    <row r="6362" spans="1:3" x14ac:dyDescent="0.2">
      <c r="A6362">
        <v>6.3617220000000003</v>
      </c>
      <c r="B6362">
        <v>242.702</v>
      </c>
      <c r="C6362">
        <v>-16.056380000000001</v>
      </c>
    </row>
    <row r="6363" spans="1:3" x14ac:dyDescent="0.2">
      <c r="A6363">
        <v>6.3627209999999996</v>
      </c>
      <c r="B6363">
        <v>242.74209999999999</v>
      </c>
      <c r="C6363">
        <v>-16.066189999999999</v>
      </c>
    </row>
    <row r="6364" spans="1:3" x14ac:dyDescent="0.2">
      <c r="A6364">
        <v>6.363721</v>
      </c>
      <c r="B6364">
        <v>242.78229999999999</v>
      </c>
      <c r="C6364">
        <v>-16.076000000000001</v>
      </c>
    </row>
    <row r="6365" spans="1:3" x14ac:dyDescent="0.2">
      <c r="A6365">
        <v>6.3647210000000003</v>
      </c>
      <c r="B6365">
        <v>242.82239999999999</v>
      </c>
      <c r="C6365">
        <v>-16.085809999999999</v>
      </c>
    </row>
    <row r="6366" spans="1:3" x14ac:dyDescent="0.2">
      <c r="A6366">
        <v>6.3657209999999997</v>
      </c>
      <c r="B6366">
        <v>242.86259999999999</v>
      </c>
      <c r="C6366">
        <v>-16.09562</v>
      </c>
    </row>
    <row r="6367" spans="1:3" x14ac:dyDescent="0.2">
      <c r="A6367">
        <v>6.3667210000000001</v>
      </c>
      <c r="B6367">
        <v>242.90270000000001</v>
      </c>
      <c r="C6367">
        <v>-16.105429999999998</v>
      </c>
    </row>
    <row r="6368" spans="1:3" x14ac:dyDescent="0.2">
      <c r="A6368">
        <v>6.3677210000000004</v>
      </c>
      <c r="B6368">
        <v>242.94290000000001</v>
      </c>
      <c r="C6368">
        <v>-16.11524</v>
      </c>
    </row>
    <row r="6369" spans="1:3" x14ac:dyDescent="0.2">
      <c r="A6369">
        <v>6.3687209999999999</v>
      </c>
      <c r="B6369">
        <v>242.983</v>
      </c>
      <c r="C6369">
        <v>-16.125050000000002</v>
      </c>
    </row>
    <row r="6370" spans="1:3" x14ac:dyDescent="0.2">
      <c r="A6370">
        <v>6.3697210000000002</v>
      </c>
      <c r="B6370">
        <v>243.0231</v>
      </c>
      <c r="C6370">
        <v>-16.13486</v>
      </c>
    </row>
    <row r="6371" spans="1:3" x14ac:dyDescent="0.2">
      <c r="A6371">
        <v>6.3707209999999996</v>
      </c>
      <c r="B6371">
        <v>243.0633</v>
      </c>
      <c r="C6371">
        <v>-16.144670000000001</v>
      </c>
    </row>
    <row r="6372" spans="1:3" x14ac:dyDescent="0.2">
      <c r="A6372">
        <v>6.371721</v>
      </c>
      <c r="B6372">
        <v>243.10339999999999</v>
      </c>
      <c r="C6372">
        <v>-16.15448</v>
      </c>
    </row>
    <row r="6373" spans="1:3" x14ac:dyDescent="0.2">
      <c r="A6373">
        <v>6.3727210000000003</v>
      </c>
      <c r="B6373">
        <v>243.14359999999999</v>
      </c>
      <c r="C6373">
        <v>-16.164290000000001</v>
      </c>
    </row>
    <row r="6374" spans="1:3" x14ac:dyDescent="0.2">
      <c r="A6374">
        <v>6.3737209999999997</v>
      </c>
      <c r="B6374">
        <v>243.18369999999999</v>
      </c>
      <c r="C6374">
        <v>-16.174099999999999</v>
      </c>
    </row>
    <row r="6375" spans="1:3" x14ac:dyDescent="0.2">
      <c r="A6375">
        <v>6.3747210000000001</v>
      </c>
      <c r="B6375">
        <v>243.22389999999999</v>
      </c>
      <c r="C6375">
        <v>-16.183900000000001</v>
      </c>
    </row>
    <row r="6376" spans="1:3" x14ac:dyDescent="0.2">
      <c r="A6376">
        <v>6.3757210000000004</v>
      </c>
      <c r="B6376">
        <v>243.26400000000001</v>
      </c>
      <c r="C6376">
        <v>-16.193709999999999</v>
      </c>
    </row>
    <row r="6377" spans="1:3" x14ac:dyDescent="0.2">
      <c r="A6377">
        <v>6.3767199999999997</v>
      </c>
      <c r="B6377">
        <v>243.30420000000001</v>
      </c>
      <c r="C6377">
        <v>-16.203520000000001</v>
      </c>
    </row>
    <row r="6378" spans="1:3" x14ac:dyDescent="0.2">
      <c r="A6378">
        <v>6.3777200000000001</v>
      </c>
      <c r="B6378">
        <v>243.3443</v>
      </c>
      <c r="C6378">
        <v>-16.213329999999999</v>
      </c>
    </row>
    <row r="6379" spans="1:3" x14ac:dyDescent="0.2">
      <c r="A6379">
        <v>6.3787200000000004</v>
      </c>
      <c r="B6379">
        <v>243.3845</v>
      </c>
      <c r="C6379">
        <v>-16.223140000000001</v>
      </c>
    </row>
    <row r="6380" spans="1:3" x14ac:dyDescent="0.2">
      <c r="A6380">
        <v>6.3797199999999998</v>
      </c>
      <c r="B6380">
        <v>243.4246</v>
      </c>
      <c r="C6380">
        <v>-16.232949999999999</v>
      </c>
    </row>
    <row r="6381" spans="1:3" x14ac:dyDescent="0.2">
      <c r="A6381">
        <v>6.3807200000000002</v>
      </c>
      <c r="B6381">
        <v>243.4648</v>
      </c>
      <c r="C6381">
        <v>-16.242760000000001</v>
      </c>
    </row>
    <row r="6382" spans="1:3" x14ac:dyDescent="0.2">
      <c r="A6382">
        <v>6.3817199999999996</v>
      </c>
      <c r="B6382">
        <v>243.50489999999999</v>
      </c>
      <c r="C6382">
        <v>-16.252569999999999</v>
      </c>
    </row>
    <row r="6383" spans="1:3" x14ac:dyDescent="0.2">
      <c r="A6383">
        <v>6.3827199999999999</v>
      </c>
      <c r="B6383">
        <v>243.54499999999999</v>
      </c>
      <c r="C6383">
        <v>-16.26238</v>
      </c>
    </row>
    <row r="6384" spans="1:3" x14ac:dyDescent="0.2">
      <c r="A6384">
        <v>6.3837200000000003</v>
      </c>
      <c r="B6384">
        <v>243.58519999999999</v>
      </c>
      <c r="C6384">
        <v>-16.272189999999998</v>
      </c>
    </row>
    <row r="6385" spans="1:3" x14ac:dyDescent="0.2">
      <c r="A6385">
        <v>6.3847199999999997</v>
      </c>
      <c r="B6385">
        <v>243.62530000000001</v>
      </c>
      <c r="C6385">
        <v>-16.282</v>
      </c>
    </row>
    <row r="6386" spans="1:3" x14ac:dyDescent="0.2">
      <c r="A6386">
        <v>6.3857200000000001</v>
      </c>
      <c r="B6386">
        <v>243.66550000000001</v>
      </c>
      <c r="C6386">
        <v>-16.291810000000002</v>
      </c>
    </row>
    <row r="6387" spans="1:3" x14ac:dyDescent="0.2">
      <c r="A6387">
        <v>6.3867200000000004</v>
      </c>
      <c r="B6387">
        <v>243.7056</v>
      </c>
      <c r="C6387">
        <v>-16.30162</v>
      </c>
    </row>
    <row r="6388" spans="1:3" x14ac:dyDescent="0.2">
      <c r="A6388">
        <v>6.3877199999999998</v>
      </c>
      <c r="B6388">
        <v>243.7458</v>
      </c>
      <c r="C6388">
        <v>-16.311430000000001</v>
      </c>
    </row>
    <row r="6389" spans="1:3" x14ac:dyDescent="0.2">
      <c r="A6389">
        <v>6.3887200000000002</v>
      </c>
      <c r="B6389">
        <v>243.7859</v>
      </c>
      <c r="C6389">
        <v>-16.32124</v>
      </c>
    </row>
    <row r="6390" spans="1:3" x14ac:dyDescent="0.2">
      <c r="A6390">
        <v>6.3897190000000004</v>
      </c>
      <c r="B6390">
        <v>243.8261</v>
      </c>
      <c r="C6390">
        <v>-16.331050000000001</v>
      </c>
    </row>
    <row r="6391" spans="1:3" x14ac:dyDescent="0.2">
      <c r="A6391">
        <v>6.3907189999999998</v>
      </c>
      <c r="B6391">
        <v>243.86619999999999</v>
      </c>
      <c r="C6391">
        <v>-16.340859999999999</v>
      </c>
    </row>
    <row r="6392" spans="1:3" x14ac:dyDescent="0.2">
      <c r="A6392">
        <v>6.3917190000000002</v>
      </c>
      <c r="B6392">
        <v>243.90639999999999</v>
      </c>
      <c r="C6392">
        <v>-16.350670000000001</v>
      </c>
    </row>
    <row r="6393" spans="1:3" x14ac:dyDescent="0.2">
      <c r="A6393">
        <v>6.3927189999999996</v>
      </c>
      <c r="B6393">
        <v>243.94649999999999</v>
      </c>
      <c r="C6393">
        <v>-16.360479999999999</v>
      </c>
    </row>
    <row r="6394" spans="1:3" x14ac:dyDescent="0.2">
      <c r="A6394">
        <v>6.3937189999999999</v>
      </c>
      <c r="B6394">
        <v>243.98660000000001</v>
      </c>
      <c r="C6394">
        <v>-16.370290000000001</v>
      </c>
    </row>
    <row r="6395" spans="1:3" x14ac:dyDescent="0.2">
      <c r="A6395">
        <v>6.3947190000000003</v>
      </c>
      <c r="B6395">
        <v>244.02680000000001</v>
      </c>
      <c r="C6395">
        <v>-16.380089999999999</v>
      </c>
    </row>
    <row r="6396" spans="1:3" x14ac:dyDescent="0.2">
      <c r="A6396">
        <v>6.3957189999999997</v>
      </c>
      <c r="B6396">
        <v>244.0669</v>
      </c>
      <c r="C6396">
        <v>-16.389900000000001</v>
      </c>
    </row>
    <row r="6397" spans="1:3" x14ac:dyDescent="0.2">
      <c r="A6397">
        <v>6.396719</v>
      </c>
      <c r="B6397">
        <v>244.1071</v>
      </c>
      <c r="C6397">
        <v>-16.399709999999999</v>
      </c>
    </row>
    <row r="6398" spans="1:3" x14ac:dyDescent="0.2">
      <c r="A6398">
        <v>6.3977190000000004</v>
      </c>
      <c r="B6398">
        <v>244.1472</v>
      </c>
      <c r="C6398">
        <v>-16.409520000000001</v>
      </c>
    </row>
    <row r="6399" spans="1:3" x14ac:dyDescent="0.2">
      <c r="A6399">
        <v>6.3987189999999998</v>
      </c>
      <c r="B6399">
        <v>244.1874</v>
      </c>
      <c r="C6399">
        <v>-16.419329999999999</v>
      </c>
    </row>
    <row r="6400" spans="1:3" x14ac:dyDescent="0.2">
      <c r="A6400">
        <v>6.3997190000000002</v>
      </c>
      <c r="B6400">
        <v>244.22749999999999</v>
      </c>
      <c r="C6400">
        <v>-16.42914</v>
      </c>
    </row>
    <row r="6401" spans="1:3" x14ac:dyDescent="0.2">
      <c r="A6401">
        <v>6.4007189999999996</v>
      </c>
      <c r="B6401">
        <v>244.26769999999999</v>
      </c>
      <c r="C6401">
        <v>-16.438949999999998</v>
      </c>
    </row>
    <row r="6402" spans="1:3" x14ac:dyDescent="0.2">
      <c r="A6402">
        <v>6.4017189999999999</v>
      </c>
      <c r="B6402">
        <v>244.30779999999999</v>
      </c>
      <c r="C6402">
        <v>-16.44876</v>
      </c>
    </row>
    <row r="6403" spans="1:3" x14ac:dyDescent="0.2">
      <c r="A6403">
        <v>6.4027190000000003</v>
      </c>
      <c r="B6403">
        <v>244.34800000000001</v>
      </c>
      <c r="C6403">
        <v>-16.458570000000002</v>
      </c>
    </row>
    <row r="6404" spans="1:3" x14ac:dyDescent="0.2">
      <c r="A6404">
        <v>6.4037179999999996</v>
      </c>
      <c r="B6404">
        <v>244.38810000000001</v>
      </c>
      <c r="C6404">
        <v>-16.46838</v>
      </c>
    </row>
    <row r="6405" spans="1:3" x14ac:dyDescent="0.2">
      <c r="A6405">
        <v>6.4047179999999999</v>
      </c>
      <c r="B6405">
        <v>244.42830000000001</v>
      </c>
      <c r="C6405">
        <v>-16.478190000000001</v>
      </c>
    </row>
    <row r="6406" spans="1:3" x14ac:dyDescent="0.2">
      <c r="A6406">
        <v>6.4057180000000002</v>
      </c>
      <c r="B6406">
        <v>244.4684</v>
      </c>
      <c r="C6406">
        <v>-16.488</v>
      </c>
    </row>
    <row r="6407" spans="1:3" x14ac:dyDescent="0.2">
      <c r="A6407">
        <v>6.4067179999999997</v>
      </c>
      <c r="B6407">
        <v>244.5085</v>
      </c>
      <c r="C6407">
        <v>-16.497810000000001</v>
      </c>
    </row>
    <row r="6408" spans="1:3" x14ac:dyDescent="0.2">
      <c r="A6408">
        <v>6.407718</v>
      </c>
      <c r="B6408">
        <v>244.5487</v>
      </c>
      <c r="C6408">
        <v>-16.507619999999999</v>
      </c>
    </row>
    <row r="6409" spans="1:3" x14ac:dyDescent="0.2">
      <c r="A6409">
        <v>6.4087180000000004</v>
      </c>
      <c r="B6409">
        <v>244.58879999999999</v>
      </c>
      <c r="C6409">
        <v>-16.517430000000001</v>
      </c>
    </row>
    <row r="6410" spans="1:3" x14ac:dyDescent="0.2">
      <c r="A6410">
        <v>6.4097179999999998</v>
      </c>
      <c r="B6410">
        <v>244.62899999999999</v>
      </c>
      <c r="C6410">
        <v>-16.527239999999999</v>
      </c>
    </row>
    <row r="6411" spans="1:3" x14ac:dyDescent="0.2">
      <c r="A6411">
        <v>6.4107180000000001</v>
      </c>
      <c r="B6411">
        <v>244.66909999999999</v>
      </c>
      <c r="C6411">
        <v>-16.537050000000001</v>
      </c>
    </row>
    <row r="6412" spans="1:3" x14ac:dyDescent="0.2">
      <c r="A6412">
        <v>6.4117179999999996</v>
      </c>
      <c r="B6412">
        <v>244.70930000000001</v>
      </c>
      <c r="C6412">
        <v>-16.546859999999999</v>
      </c>
    </row>
    <row r="6413" spans="1:3" x14ac:dyDescent="0.2">
      <c r="A6413">
        <v>6.4127179999999999</v>
      </c>
      <c r="B6413">
        <v>244.74940000000001</v>
      </c>
      <c r="C6413">
        <v>-16.55667</v>
      </c>
    </row>
    <row r="6414" spans="1:3" x14ac:dyDescent="0.2">
      <c r="A6414">
        <v>6.4137180000000003</v>
      </c>
      <c r="B6414">
        <v>244.78960000000001</v>
      </c>
      <c r="C6414">
        <v>-16.566469999999999</v>
      </c>
    </row>
    <row r="6415" spans="1:3" x14ac:dyDescent="0.2">
      <c r="A6415">
        <v>6.4147179999999997</v>
      </c>
      <c r="B6415">
        <v>244.8297</v>
      </c>
      <c r="C6415">
        <v>-16.576280000000001</v>
      </c>
    </row>
    <row r="6416" spans="1:3" x14ac:dyDescent="0.2">
      <c r="A6416">
        <v>6.415718</v>
      </c>
      <c r="B6416">
        <v>244.8699</v>
      </c>
      <c r="C6416">
        <v>-16.586089999999999</v>
      </c>
    </row>
    <row r="6417" spans="1:3" x14ac:dyDescent="0.2">
      <c r="A6417">
        <v>6.4167180000000004</v>
      </c>
      <c r="B6417">
        <v>244.91</v>
      </c>
      <c r="C6417">
        <v>-16.5959</v>
      </c>
    </row>
    <row r="6418" spans="1:3" x14ac:dyDescent="0.2">
      <c r="A6418">
        <v>6.4177169999999997</v>
      </c>
      <c r="B6418">
        <v>244.95009999999999</v>
      </c>
      <c r="C6418">
        <v>-16.605709999999998</v>
      </c>
    </row>
    <row r="6419" spans="1:3" x14ac:dyDescent="0.2">
      <c r="A6419">
        <v>6.418717</v>
      </c>
      <c r="B6419">
        <v>244.99029999999999</v>
      </c>
      <c r="C6419">
        <v>-16.61552</v>
      </c>
    </row>
    <row r="6420" spans="1:3" x14ac:dyDescent="0.2">
      <c r="A6420">
        <v>6.4197170000000003</v>
      </c>
      <c r="B6420">
        <v>245.03039999999999</v>
      </c>
      <c r="C6420">
        <v>-16.625330000000002</v>
      </c>
    </row>
    <row r="6421" spans="1:3" x14ac:dyDescent="0.2">
      <c r="A6421">
        <v>6.4207169999999998</v>
      </c>
      <c r="B6421">
        <v>245.07060000000001</v>
      </c>
      <c r="C6421">
        <v>-16.63514</v>
      </c>
    </row>
    <row r="6422" spans="1:3" x14ac:dyDescent="0.2">
      <c r="A6422">
        <v>6.4217170000000001</v>
      </c>
      <c r="B6422">
        <v>245.11070000000001</v>
      </c>
      <c r="C6422">
        <v>-16.644950000000001</v>
      </c>
    </row>
    <row r="6423" spans="1:3" x14ac:dyDescent="0.2">
      <c r="A6423">
        <v>6.4227169999999996</v>
      </c>
      <c r="B6423">
        <v>245.15090000000001</v>
      </c>
      <c r="C6423">
        <v>-16.65476</v>
      </c>
    </row>
    <row r="6424" spans="1:3" x14ac:dyDescent="0.2">
      <c r="A6424">
        <v>6.4237169999999999</v>
      </c>
      <c r="B6424">
        <v>245.191</v>
      </c>
      <c r="C6424">
        <v>-16.664570000000001</v>
      </c>
    </row>
    <row r="6425" spans="1:3" x14ac:dyDescent="0.2">
      <c r="A6425">
        <v>6.4247170000000002</v>
      </c>
      <c r="B6425">
        <v>245.2312</v>
      </c>
      <c r="C6425">
        <v>-16.674379999999999</v>
      </c>
    </row>
    <row r="6426" spans="1:3" x14ac:dyDescent="0.2">
      <c r="A6426">
        <v>6.4257169999999997</v>
      </c>
      <c r="B6426">
        <v>245.2713</v>
      </c>
      <c r="C6426">
        <v>-16.684190000000001</v>
      </c>
    </row>
    <row r="6427" spans="1:3" x14ac:dyDescent="0.2">
      <c r="A6427">
        <v>6.426717</v>
      </c>
      <c r="B6427">
        <v>245.3115</v>
      </c>
      <c r="C6427">
        <v>-16.693999999999999</v>
      </c>
    </row>
    <row r="6428" spans="1:3" x14ac:dyDescent="0.2">
      <c r="A6428">
        <v>6.4277170000000003</v>
      </c>
      <c r="B6428">
        <v>245.35159999999999</v>
      </c>
      <c r="C6428">
        <v>-16.703810000000001</v>
      </c>
    </row>
    <row r="6429" spans="1:3" x14ac:dyDescent="0.2">
      <c r="A6429">
        <v>6.4287169999999998</v>
      </c>
      <c r="B6429">
        <v>245.39179999999999</v>
      </c>
      <c r="C6429">
        <v>-16.713619999999999</v>
      </c>
    </row>
    <row r="6430" spans="1:3" x14ac:dyDescent="0.2">
      <c r="A6430">
        <v>6.4297170000000001</v>
      </c>
      <c r="B6430">
        <v>245.43190000000001</v>
      </c>
      <c r="C6430">
        <v>-16.72343</v>
      </c>
    </row>
    <row r="6431" spans="1:3" x14ac:dyDescent="0.2">
      <c r="A6431">
        <v>6.4307169999999996</v>
      </c>
      <c r="B6431">
        <v>245.47200000000001</v>
      </c>
      <c r="C6431">
        <v>-16.733239999999999</v>
      </c>
    </row>
    <row r="6432" spans="1:3" x14ac:dyDescent="0.2">
      <c r="A6432">
        <v>6.4317159999999998</v>
      </c>
      <c r="B6432">
        <v>245.51220000000001</v>
      </c>
      <c r="C6432">
        <v>-16.74305</v>
      </c>
    </row>
    <row r="6433" spans="1:3" x14ac:dyDescent="0.2">
      <c r="A6433">
        <v>6.4327160000000001</v>
      </c>
      <c r="B6433">
        <v>245.5523</v>
      </c>
      <c r="C6433">
        <v>-16.752859999999998</v>
      </c>
    </row>
    <row r="6434" spans="1:3" x14ac:dyDescent="0.2">
      <c r="A6434">
        <v>6.4337160000000004</v>
      </c>
      <c r="B6434">
        <v>245.5925</v>
      </c>
      <c r="C6434">
        <v>-16.76266</v>
      </c>
    </row>
    <row r="6435" spans="1:3" x14ac:dyDescent="0.2">
      <c r="A6435">
        <v>6.4347159999999999</v>
      </c>
      <c r="B6435">
        <v>245.6326</v>
      </c>
      <c r="C6435">
        <v>-16.772469999999998</v>
      </c>
    </row>
    <row r="6436" spans="1:3" x14ac:dyDescent="0.2">
      <c r="A6436">
        <v>6.4357160000000002</v>
      </c>
      <c r="B6436">
        <v>245.6728</v>
      </c>
      <c r="C6436">
        <v>-16.78228</v>
      </c>
    </row>
    <row r="6437" spans="1:3" x14ac:dyDescent="0.2">
      <c r="A6437">
        <v>6.4367159999999997</v>
      </c>
      <c r="B6437">
        <v>245.71289999999999</v>
      </c>
      <c r="C6437">
        <v>-16.792090000000002</v>
      </c>
    </row>
    <row r="6438" spans="1:3" x14ac:dyDescent="0.2">
      <c r="A6438">
        <v>6.437716</v>
      </c>
      <c r="B6438">
        <v>245.75309999999999</v>
      </c>
      <c r="C6438">
        <v>-16.8019</v>
      </c>
    </row>
    <row r="6439" spans="1:3" x14ac:dyDescent="0.2">
      <c r="A6439">
        <v>6.4387160000000003</v>
      </c>
      <c r="B6439">
        <v>245.79320000000001</v>
      </c>
      <c r="C6439">
        <v>-16.811710000000001</v>
      </c>
    </row>
    <row r="6440" spans="1:3" x14ac:dyDescent="0.2">
      <c r="A6440">
        <v>6.4397159999999998</v>
      </c>
      <c r="B6440">
        <v>245.83340000000001</v>
      </c>
      <c r="C6440">
        <v>-16.82152</v>
      </c>
    </row>
    <row r="6441" spans="1:3" x14ac:dyDescent="0.2">
      <c r="A6441">
        <v>6.4407160000000001</v>
      </c>
      <c r="B6441">
        <v>245.87350000000001</v>
      </c>
      <c r="C6441">
        <v>-16.831330000000001</v>
      </c>
    </row>
    <row r="6442" spans="1:3" x14ac:dyDescent="0.2">
      <c r="A6442">
        <v>6.4417160000000004</v>
      </c>
      <c r="B6442">
        <v>245.91370000000001</v>
      </c>
      <c r="C6442">
        <v>-16.841139999999999</v>
      </c>
    </row>
    <row r="6443" spans="1:3" x14ac:dyDescent="0.2">
      <c r="A6443">
        <v>6.4427159999999999</v>
      </c>
      <c r="B6443">
        <v>245.9538</v>
      </c>
      <c r="C6443">
        <v>-16.850950000000001</v>
      </c>
    </row>
    <row r="6444" spans="1:3" x14ac:dyDescent="0.2">
      <c r="A6444">
        <v>6.4437160000000002</v>
      </c>
      <c r="B6444">
        <v>245.9939</v>
      </c>
      <c r="C6444">
        <v>-16.860759999999999</v>
      </c>
    </row>
    <row r="6445" spans="1:3" x14ac:dyDescent="0.2">
      <c r="A6445">
        <v>6.4447150000000004</v>
      </c>
      <c r="B6445">
        <v>246.0341</v>
      </c>
      <c r="C6445">
        <v>-16.870570000000001</v>
      </c>
    </row>
    <row r="6446" spans="1:3" x14ac:dyDescent="0.2">
      <c r="A6446">
        <v>6.4457149999999999</v>
      </c>
      <c r="B6446">
        <v>246.07419999999999</v>
      </c>
      <c r="C6446">
        <v>-16.880379999999999</v>
      </c>
    </row>
    <row r="6447" spans="1:3" x14ac:dyDescent="0.2">
      <c r="A6447">
        <v>6.4467150000000002</v>
      </c>
      <c r="B6447">
        <v>246.11439999999999</v>
      </c>
      <c r="C6447">
        <v>-16.89019</v>
      </c>
    </row>
    <row r="6448" spans="1:3" x14ac:dyDescent="0.2">
      <c r="A6448">
        <v>6.4477149999999996</v>
      </c>
      <c r="B6448">
        <v>246.15450000000001</v>
      </c>
      <c r="C6448">
        <v>-16.899999999999999</v>
      </c>
    </row>
    <row r="6449" spans="1:3" x14ac:dyDescent="0.2">
      <c r="A6449">
        <v>6.448715</v>
      </c>
      <c r="B6449">
        <v>246.19470000000001</v>
      </c>
      <c r="C6449">
        <v>-16.90981</v>
      </c>
    </row>
    <row r="6450" spans="1:3" x14ac:dyDescent="0.2">
      <c r="A6450">
        <v>6.4497150000000003</v>
      </c>
      <c r="B6450">
        <v>246.23480000000001</v>
      </c>
      <c r="C6450">
        <v>-16.919619999999998</v>
      </c>
    </row>
    <row r="6451" spans="1:3" x14ac:dyDescent="0.2">
      <c r="A6451">
        <v>6.4507149999999998</v>
      </c>
      <c r="B6451">
        <v>246.27500000000001</v>
      </c>
      <c r="C6451">
        <v>-16.92943</v>
      </c>
    </row>
    <row r="6452" spans="1:3" x14ac:dyDescent="0.2">
      <c r="A6452">
        <v>6.4517150000000001</v>
      </c>
      <c r="B6452">
        <v>246.3151</v>
      </c>
      <c r="C6452">
        <v>-16.939240000000002</v>
      </c>
    </row>
    <row r="6453" spans="1:3" x14ac:dyDescent="0.2">
      <c r="A6453">
        <v>6.4527150000000004</v>
      </c>
      <c r="B6453">
        <v>246.3553</v>
      </c>
      <c r="C6453">
        <v>-16.94905</v>
      </c>
    </row>
    <row r="6454" spans="1:3" x14ac:dyDescent="0.2">
      <c r="A6454">
        <v>6.4537149999999999</v>
      </c>
      <c r="B6454">
        <v>246.3954</v>
      </c>
      <c r="C6454">
        <v>-16.958850000000002</v>
      </c>
    </row>
    <row r="6455" spans="1:3" x14ac:dyDescent="0.2">
      <c r="A6455">
        <v>6.4547150000000002</v>
      </c>
      <c r="B6455">
        <v>246.43549999999999</v>
      </c>
      <c r="C6455">
        <v>-16.96866</v>
      </c>
    </row>
    <row r="6456" spans="1:3" x14ac:dyDescent="0.2">
      <c r="A6456">
        <v>6.4557149999999996</v>
      </c>
      <c r="B6456">
        <v>246.47569999999999</v>
      </c>
      <c r="C6456">
        <v>-16.978470000000002</v>
      </c>
    </row>
    <row r="6457" spans="1:3" x14ac:dyDescent="0.2">
      <c r="A6457">
        <v>6.456715</v>
      </c>
      <c r="B6457">
        <v>246.51580000000001</v>
      </c>
      <c r="C6457">
        <v>-16.98828</v>
      </c>
    </row>
    <row r="6458" spans="1:3" x14ac:dyDescent="0.2">
      <c r="A6458">
        <v>6.4577150000000003</v>
      </c>
      <c r="B6458">
        <v>246.55600000000001</v>
      </c>
      <c r="C6458">
        <v>-16.998090000000001</v>
      </c>
    </row>
    <row r="6459" spans="1:3" x14ac:dyDescent="0.2">
      <c r="A6459">
        <v>6.4587139999999996</v>
      </c>
      <c r="B6459">
        <v>246.59610000000001</v>
      </c>
      <c r="C6459">
        <v>-17.007899999999999</v>
      </c>
    </row>
    <row r="6460" spans="1:3" x14ac:dyDescent="0.2">
      <c r="A6460">
        <v>6.459714</v>
      </c>
      <c r="B6460">
        <v>246.63630000000001</v>
      </c>
      <c r="C6460">
        <v>-17.017710000000001</v>
      </c>
    </row>
    <row r="6461" spans="1:3" x14ac:dyDescent="0.2">
      <c r="A6461">
        <v>6.4607140000000003</v>
      </c>
      <c r="B6461">
        <v>246.6764</v>
      </c>
      <c r="C6461">
        <v>-17.027519999999999</v>
      </c>
    </row>
    <row r="6462" spans="1:3" x14ac:dyDescent="0.2">
      <c r="A6462">
        <v>6.4617139999999997</v>
      </c>
      <c r="B6462">
        <v>246.7166</v>
      </c>
      <c r="C6462">
        <v>-17.037330000000001</v>
      </c>
    </row>
    <row r="6463" spans="1:3" x14ac:dyDescent="0.2">
      <c r="A6463">
        <v>6.4627140000000001</v>
      </c>
      <c r="B6463">
        <v>246.7567</v>
      </c>
      <c r="C6463">
        <v>-17.047139999999999</v>
      </c>
    </row>
    <row r="6464" spans="1:3" x14ac:dyDescent="0.2">
      <c r="A6464">
        <v>6.4637140000000004</v>
      </c>
      <c r="B6464">
        <v>246.79689999999999</v>
      </c>
      <c r="C6464">
        <v>-17.056950000000001</v>
      </c>
    </row>
    <row r="6465" spans="1:3" x14ac:dyDescent="0.2">
      <c r="A6465">
        <v>6.4647139999999998</v>
      </c>
      <c r="B6465">
        <v>246.83699999999999</v>
      </c>
      <c r="C6465">
        <v>-17.066759999999999</v>
      </c>
    </row>
    <row r="6466" spans="1:3" x14ac:dyDescent="0.2">
      <c r="A6466">
        <v>6.4657140000000002</v>
      </c>
      <c r="B6466">
        <v>246.87719999999999</v>
      </c>
      <c r="C6466">
        <v>-17.07657</v>
      </c>
    </row>
    <row r="6467" spans="1:3" x14ac:dyDescent="0.2">
      <c r="A6467">
        <v>6.4667139999999996</v>
      </c>
      <c r="B6467">
        <v>246.91730000000001</v>
      </c>
      <c r="C6467">
        <v>-17.086379999999998</v>
      </c>
    </row>
    <row r="6468" spans="1:3" x14ac:dyDescent="0.2">
      <c r="A6468">
        <v>6.467714</v>
      </c>
      <c r="B6468">
        <v>246.95740000000001</v>
      </c>
      <c r="C6468">
        <v>-17.09619</v>
      </c>
    </row>
    <row r="6469" spans="1:3" x14ac:dyDescent="0.2">
      <c r="A6469">
        <v>6.4687140000000003</v>
      </c>
      <c r="B6469">
        <v>246.99760000000001</v>
      </c>
      <c r="C6469">
        <v>-17.106000000000002</v>
      </c>
    </row>
    <row r="6470" spans="1:3" x14ac:dyDescent="0.2">
      <c r="A6470">
        <v>6.4697139999999997</v>
      </c>
      <c r="B6470">
        <v>247.0377</v>
      </c>
      <c r="C6470">
        <v>-17.11581</v>
      </c>
    </row>
    <row r="6471" spans="1:3" x14ac:dyDescent="0.2">
      <c r="A6471">
        <v>6.4707140000000001</v>
      </c>
      <c r="B6471">
        <v>247.0779</v>
      </c>
      <c r="C6471">
        <v>-17.125620000000001</v>
      </c>
    </row>
    <row r="6472" spans="1:3" x14ac:dyDescent="0.2">
      <c r="A6472">
        <v>6.4717140000000004</v>
      </c>
      <c r="B6472">
        <v>247.11799999999999</v>
      </c>
      <c r="C6472">
        <v>-17.135429999999999</v>
      </c>
    </row>
    <row r="6473" spans="1:3" x14ac:dyDescent="0.2">
      <c r="A6473">
        <v>6.4727129999999997</v>
      </c>
      <c r="B6473">
        <v>247.15819999999999</v>
      </c>
      <c r="C6473">
        <v>-17.145240000000001</v>
      </c>
    </row>
    <row r="6474" spans="1:3" x14ac:dyDescent="0.2">
      <c r="A6474">
        <v>6.4737130000000001</v>
      </c>
      <c r="B6474">
        <v>247.19829999999999</v>
      </c>
      <c r="C6474">
        <v>-17.15504</v>
      </c>
    </row>
    <row r="6475" spans="1:3" x14ac:dyDescent="0.2">
      <c r="A6475">
        <v>6.4747130000000004</v>
      </c>
      <c r="B6475">
        <v>247.23849999999999</v>
      </c>
      <c r="C6475">
        <v>-17.164850000000001</v>
      </c>
    </row>
    <row r="6476" spans="1:3" x14ac:dyDescent="0.2">
      <c r="A6476">
        <v>6.4757129999999998</v>
      </c>
      <c r="B6476">
        <v>247.27860000000001</v>
      </c>
      <c r="C6476">
        <v>-17.174659999999999</v>
      </c>
    </row>
    <row r="6477" spans="1:3" x14ac:dyDescent="0.2">
      <c r="A6477">
        <v>6.4767130000000002</v>
      </c>
      <c r="B6477">
        <v>247.31880000000001</v>
      </c>
      <c r="C6477">
        <v>-17.184470000000001</v>
      </c>
    </row>
    <row r="6478" spans="1:3" x14ac:dyDescent="0.2">
      <c r="A6478">
        <v>6.4777129999999996</v>
      </c>
      <c r="B6478">
        <v>247.35890000000001</v>
      </c>
      <c r="C6478">
        <v>-17.194279999999999</v>
      </c>
    </row>
    <row r="6479" spans="1:3" x14ac:dyDescent="0.2">
      <c r="A6479">
        <v>6.4787129999999999</v>
      </c>
      <c r="B6479">
        <v>247.399</v>
      </c>
      <c r="C6479">
        <v>-17.204090000000001</v>
      </c>
    </row>
    <row r="6480" spans="1:3" x14ac:dyDescent="0.2">
      <c r="A6480">
        <v>6.4797130000000003</v>
      </c>
      <c r="B6480">
        <v>247.4392</v>
      </c>
      <c r="C6480">
        <v>-17.213899999999999</v>
      </c>
    </row>
    <row r="6481" spans="1:3" x14ac:dyDescent="0.2">
      <c r="A6481">
        <v>6.4807129999999997</v>
      </c>
      <c r="B6481">
        <v>247.47929999999999</v>
      </c>
      <c r="C6481">
        <v>-17.223710000000001</v>
      </c>
    </row>
    <row r="6482" spans="1:3" x14ac:dyDescent="0.2">
      <c r="A6482">
        <v>6.4817130000000001</v>
      </c>
      <c r="B6482">
        <v>247.51949999999999</v>
      </c>
      <c r="C6482">
        <v>-17.233519999999999</v>
      </c>
    </row>
    <row r="6483" spans="1:3" x14ac:dyDescent="0.2">
      <c r="A6483">
        <v>6.4827130000000004</v>
      </c>
      <c r="B6483">
        <v>247.55959999999999</v>
      </c>
      <c r="C6483">
        <v>-17.24333</v>
      </c>
    </row>
    <row r="6484" spans="1:3" x14ac:dyDescent="0.2">
      <c r="A6484">
        <v>6.4837129999999998</v>
      </c>
      <c r="B6484">
        <v>247.59979999999999</v>
      </c>
      <c r="C6484">
        <v>-17.253139999999998</v>
      </c>
    </row>
    <row r="6485" spans="1:3" x14ac:dyDescent="0.2">
      <c r="A6485">
        <v>6.4847130000000002</v>
      </c>
      <c r="B6485">
        <v>247.63990000000001</v>
      </c>
      <c r="C6485">
        <v>-17.26295</v>
      </c>
    </row>
    <row r="6486" spans="1:3" x14ac:dyDescent="0.2">
      <c r="A6486">
        <v>6.4857129999999996</v>
      </c>
      <c r="B6486">
        <v>247.68010000000001</v>
      </c>
      <c r="C6486">
        <v>-17.272760000000002</v>
      </c>
    </row>
    <row r="6487" spans="1:3" x14ac:dyDescent="0.2">
      <c r="A6487">
        <v>6.4867119999999998</v>
      </c>
      <c r="B6487">
        <v>247.72020000000001</v>
      </c>
      <c r="C6487">
        <v>-17.28257</v>
      </c>
    </row>
    <row r="6488" spans="1:3" x14ac:dyDescent="0.2">
      <c r="A6488">
        <v>6.4877120000000001</v>
      </c>
      <c r="B6488">
        <v>247.7604</v>
      </c>
      <c r="C6488">
        <v>-17.292380000000001</v>
      </c>
    </row>
    <row r="6489" spans="1:3" x14ac:dyDescent="0.2">
      <c r="A6489">
        <v>6.4887119999999996</v>
      </c>
      <c r="B6489">
        <v>247.8005</v>
      </c>
      <c r="C6489">
        <v>-17.30219</v>
      </c>
    </row>
    <row r="6490" spans="1:3" x14ac:dyDescent="0.2">
      <c r="A6490">
        <v>6.4897119999999999</v>
      </c>
      <c r="B6490">
        <v>247.8407</v>
      </c>
      <c r="C6490">
        <v>-17.312000000000001</v>
      </c>
    </row>
    <row r="6491" spans="1:3" x14ac:dyDescent="0.2">
      <c r="A6491">
        <v>6.4907120000000003</v>
      </c>
      <c r="B6491">
        <v>247.88079999999999</v>
      </c>
      <c r="C6491">
        <v>-17.321809999999999</v>
      </c>
    </row>
    <row r="6492" spans="1:3" x14ac:dyDescent="0.2">
      <c r="A6492">
        <v>6.4917119999999997</v>
      </c>
      <c r="B6492">
        <v>247.92089999999999</v>
      </c>
      <c r="C6492">
        <v>-17.331620000000001</v>
      </c>
    </row>
    <row r="6493" spans="1:3" x14ac:dyDescent="0.2">
      <c r="A6493">
        <v>6.492712</v>
      </c>
      <c r="B6493">
        <v>247.96109999999999</v>
      </c>
      <c r="C6493">
        <v>-17.341419999999999</v>
      </c>
    </row>
    <row r="6494" spans="1:3" x14ac:dyDescent="0.2">
      <c r="A6494">
        <v>6.4937120000000004</v>
      </c>
      <c r="B6494">
        <v>248.00120000000001</v>
      </c>
      <c r="C6494">
        <v>-17.351230000000001</v>
      </c>
    </row>
    <row r="6495" spans="1:3" x14ac:dyDescent="0.2">
      <c r="A6495">
        <v>6.4947119999999998</v>
      </c>
      <c r="B6495">
        <v>248.04140000000001</v>
      </c>
      <c r="C6495">
        <v>-17.361039999999999</v>
      </c>
    </row>
    <row r="6496" spans="1:3" x14ac:dyDescent="0.2">
      <c r="A6496">
        <v>6.4957120000000002</v>
      </c>
      <c r="B6496">
        <v>248.08150000000001</v>
      </c>
      <c r="C6496">
        <v>-17.370850000000001</v>
      </c>
    </row>
    <row r="6497" spans="1:3" x14ac:dyDescent="0.2">
      <c r="A6497">
        <v>6.4967119999999996</v>
      </c>
      <c r="B6497">
        <v>248.1217</v>
      </c>
      <c r="C6497">
        <v>-17.380659999999999</v>
      </c>
    </row>
    <row r="6498" spans="1:3" x14ac:dyDescent="0.2">
      <c r="A6498">
        <v>6.4977119999999999</v>
      </c>
      <c r="B6498">
        <v>248.1618</v>
      </c>
      <c r="C6498">
        <v>-17.390470000000001</v>
      </c>
    </row>
    <row r="6499" spans="1:3" x14ac:dyDescent="0.2">
      <c r="A6499">
        <v>6.4987120000000003</v>
      </c>
      <c r="B6499">
        <v>248.202</v>
      </c>
      <c r="C6499">
        <v>-17.400279999999999</v>
      </c>
    </row>
    <row r="6500" spans="1:3" x14ac:dyDescent="0.2">
      <c r="A6500">
        <v>6.4997119999999997</v>
      </c>
      <c r="B6500">
        <v>248.24209999999999</v>
      </c>
      <c r="C6500">
        <v>-17.41009</v>
      </c>
    </row>
    <row r="6501" spans="1:3" x14ac:dyDescent="0.2">
      <c r="A6501">
        <v>6.5007109999999999</v>
      </c>
      <c r="B6501">
        <v>248.28229999999999</v>
      </c>
      <c r="C6501">
        <v>-17.419899999999998</v>
      </c>
    </row>
    <row r="6502" spans="1:3" x14ac:dyDescent="0.2">
      <c r="A6502">
        <v>6.5017110000000002</v>
      </c>
      <c r="B6502">
        <v>248.32239999999999</v>
      </c>
      <c r="C6502">
        <v>-17.42971</v>
      </c>
    </row>
    <row r="6503" spans="1:3" x14ac:dyDescent="0.2">
      <c r="A6503">
        <v>6.5027109999999997</v>
      </c>
      <c r="B6503">
        <v>248.36250000000001</v>
      </c>
      <c r="C6503">
        <v>-17.439520000000002</v>
      </c>
    </row>
    <row r="6504" spans="1:3" x14ac:dyDescent="0.2">
      <c r="A6504">
        <v>6.503711</v>
      </c>
      <c r="B6504">
        <v>248.40270000000001</v>
      </c>
      <c r="C6504">
        <v>-17.44933</v>
      </c>
    </row>
    <row r="6505" spans="1:3" x14ac:dyDescent="0.2">
      <c r="A6505">
        <v>6.5047110000000004</v>
      </c>
      <c r="B6505">
        <v>248.44280000000001</v>
      </c>
      <c r="C6505">
        <v>-17.459140000000001</v>
      </c>
    </row>
    <row r="6506" spans="1:3" x14ac:dyDescent="0.2">
      <c r="A6506">
        <v>6.5057109999999998</v>
      </c>
      <c r="B6506">
        <v>248.483</v>
      </c>
      <c r="C6506">
        <v>-17.46895</v>
      </c>
    </row>
    <row r="6507" spans="1:3" x14ac:dyDescent="0.2">
      <c r="A6507">
        <v>6.5067110000000001</v>
      </c>
      <c r="B6507">
        <v>248.5231</v>
      </c>
      <c r="C6507">
        <v>-17.478760000000001</v>
      </c>
    </row>
    <row r="6508" spans="1:3" x14ac:dyDescent="0.2">
      <c r="A6508">
        <v>6.5077109999999996</v>
      </c>
      <c r="B6508">
        <v>248.5633</v>
      </c>
      <c r="C6508">
        <v>-17.488569999999999</v>
      </c>
    </row>
    <row r="6509" spans="1:3" x14ac:dyDescent="0.2">
      <c r="A6509">
        <v>6.5087109999999999</v>
      </c>
      <c r="B6509">
        <v>248.60339999999999</v>
      </c>
      <c r="C6509">
        <v>-17.498380000000001</v>
      </c>
    </row>
    <row r="6510" spans="1:3" x14ac:dyDescent="0.2">
      <c r="A6510">
        <v>6.5097110000000002</v>
      </c>
      <c r="B6510">
        <v>248.64359999999999</v>
      </c>
      <c r="C6510">
        <v>-17.508189999999999</v>
      </c>
    </row>
    <row r="6511" spans="1:3" x14ac:dyDescent="0.2">
      <c r="A6511">
        <v>6.5107109999999997</v>
      </c>
      <c r="B6511">
        <v>248.68369999999999</v>
      </c>
      <c r="C6511">
        <v>-17.518000000000001</v>
      </c>
    </row>
    <row r="6512" spans="1:3" x14ac:dyDescent="0.2">
      <c r="A6512">
        <v>6.511711</v>
      </c>
      <c r="B6512">
        <v>248.72389999999999</v>
      </c>
      <c r="C6512">
        <v>-17.527809999999999</v>
      </c>
    </row>
    <row r="6513" spans="1:3" x14ac:dyDescent="0.2">
      <c r="A6513">
        <v>6.5127110000000004</v>
      </c>
      <c r="B6513">
        <v>248.76400000000001</v>
      </c>
      <c r="C6513">
        <v>-17.537610000000001</v>
      </c>
    </row>
    <row r="6514" spans="1:3" x14ac:dyDescent="0.2">
      <c r="A6514">
        <v>6.5137099999999997</v>
      </c>
      <c r="B6514">
        <v>248.80420000000001</v>
      </c>
      <c r="C6514">
        <v>-17.547419999999999</v>
      </c>
    </row>
    <row r="6515" spans="1:3" x14ac:dyDescent="0.2">
      <c r="A6515">
        <v>6.51471</v>
      </c>
      <c r="B6515">
        <v>248.8443</v>
      </c>
      <c r="C6515">
        <v>-17.557230000000001</v>
      </c>
    </row>
    <row r="6516" spans="1:3" x14ac:dyDescent="0.2">
      <c r="A6516">
        <v>6.5157100000000003</v>
      </c>
      <c r="B6516">
        <v>248.8844</v>
      </c>
      <c r="C6516">
        <v>-17.567039999999999</v>
      </c>
    </row>
    <row r="6517" spans="1:3" x14ac:dyDescent="0.2">
      <c r="A6517">
        <v>6.5167099999999998</v>
      </c>
      <c r="B6517">
        <v>248.9246</v>
      </c>
      <c r="C6517">
        <v>-17.57685</v>
      </c>
    </row>
    <row r="6518" spans="1:3" x14ac:dyDescent="0.2">
      <c r="A6518">
        <v>6.5177100000000001</v>
      </c>
      <c r="B6518">
        <v>248.96469999999999</v>
      </c>
      <c r="C6518">
        <v>-17.586659999999998</v>
      </c>
    </row>
    <row r="6519" spans="1:3" x14ac:dyDescent="0.2">
      <c r="A6519">
        <v>6.5187099999999996</v>
      </c>
      <c r="B6519">
        <v>249.00489999999999</v>
      </c>
      <c r="C6519">
        <v>-17.59647</v>
      </c>
    </row>
    <row r="6520" spans="1:3" x14ac:dyDescent="0.2">
      <c r="A6520">
        <v>6.5197099999999999</v>
      </c>
      <c r="B6520">
        <v>249.04499999999999</v>
      </c>
      <c r="C6520">
        <v>-17.606280000000002</v>
      </c>
    </row>
    <row r="6521" spans="1:3" x14ac:dyDescent="0.2">
      <c r="A6521">
        <v>6.5207100000000002</v>
      </c>
      <c r="B6521">
        <v>249.08519999999999</v>
      </c>
      <c r="C6521">
        <v>-17.61609</v>
      </c>
    </row>
    <row r="6522" spans="1:3" x14ac:dyDescent="0.2">
      <c r="A6522">
        <v>6.5217099999999997</v>
      </c>
      <c r="B6522">
        <v>249.12530000000001</v>
      </c>
      <c r="C6522">
        <v>-17.625900000000001</v>
      </c>
    </row>
    <row r="6523" spans="1:3" x14ac:dyDescent="0.2">
      <c r="A6523">
        <v>6.52271</v>
      </c>
      <c r="B6523">
        <v>249.16550000000001</v>
      </c>
      <c r="C6523">
        <v>-17.63571</v>
      </c>
    </row>
    <row r="6524" spans="1:3" x14ac:dyDescent="0.2">
      <c r="A6524">
        <v>6.5237100000000003</v>
      </c>
      <c r="B6524">
        <v>249.2056</v>
      </c>
      <c r="C6524">
        <v>-17.645520000000001</v>
      </c>
    </row>
    <row r="6525" spans="1:3" x14ac:dyDescent="0.2">
      <c r="A6525">
        <v>6.5247099999999998</v>
      </c>
      <c r="B6525">
        <v>249.2458</v>
      </c>
      <c r="C6525">
        <v>-17.655329999999999</v>
      </c>
    </row>
    <row r="6526" spans="1:3" x14ac:dyDescent="0.2">
      <c r="A6526">
        <v>6.5257100000000001</v>
      </c>
      <c r="B6526">
        <v>249.2859</v>
      </c>
      <c r="C6526">
        <v>-17.665140000000001</v>
      </c>
    </row>
    <row r="6527" spans="1:3" x14ac:dyDescent="0.2">
      <c r="A6527">
        <v>6.5267099999999996</v>
      </c>
      <c r="B6527">
        <v>249.32599999999999</v>
      </c>
      <c r="C6527">
        <v>-17.674949999999999</v>
      </c>
    </row>
    <row r="6528" spans="1:3" x14ac:dyDescent="0.2">
      <c r="A6528">
        <v>6.5277089999999998</v>
      </c>
      <c r="B6528">
        <v>249.36619999999999</v>
      </c>
      <c r="C6528">
        <v>-17.684760000000001</v>
      </c>
    </row>
    <row r="6529" spans="1:3" x14ac:dyDescent="0.2">
      <c r="A6529">
        <v>6.5287090000000001</v>
      </c>
      <c r="B6529">
        <v>249.40629999999999</v>
      </c>
      <c r="C6529">
        <v>-17.694569999999999</v>
      </c>
    </row>
    <row r="6530" spans="1:3" x14ac:dyDescent="0.2">
      <c r="A6530">
        <v>6.5297090000000004</v>
      </c>
      <c r="B6530">
        <v>249.44649999999999</v>
      </c>
      <c r="C6530">
        <v>-17.70438</v>
      </c>
    </row>
    <row r="6531" spans="1:3" x14ac:dyDescent="0.2">
      <c r="A6531">
        <v>6.5307089999999999</v>
      </c>
      <c r="B6531">
        <v>249.48660000000001</v>
      </c>
      <c r="C6531">
        <v>-17.714189999999999</v>
      </c>
    </row>
    <row r="6532" spans="1:3" x14ac:dyDescent="0.2">
      <c r="A6532">
        <v>6.5317090000000002</v>
      </c>
      <c r="B6532">
        <v>249.52680000000001</v>
      </c>
      <c r="C6532">
        <v>-17.724</v>
      </c>
    </row>
    <row r="6533" spans="1:3" x14ac:dyDescent="0.2">
      <c r="A6533">
        <v>6.5327089999999997</v>
      </c>
      <c r="B6533">
        <v>249.5669</v>
      </c>
      <c r="C6533">
        <v>-17.733799999999999</v>
      </c>
    </row>
    <row r="6534" spans="1:3" x14ac:dyDescent="0.2">
      <c r="A6534">
        <v>6.533709</v>
      </c>
      <c r="B6534">
        <v>249.6071</v>
      </c>
      <c r="C6534">
        <v>-17.74361</v>
      </c>
    </row>
    <row r="6535" spans="1:3" x14ac:dyDescent="0.2">
      <c r="A6535">
        <v>6.5347090000000003</v>
      </c>
      <c r="B6535">
        <v>249.6472</v>
      </c>
      <c r="C6535">
        <v>-17.753419999999998</v>
      </c>
    </row>
    <row r="6536" spans="1:3" x14ac:dyDescent="0.2">
      <c r="A6536">
        <v>6.5357089999999998</v>
      </c>
      <c r="B6536">
        <v>249.6874</v>
      </c>
      <c r="C6536">
        <v>-17.76323</v>
      </c>
    </row>
    <row r="6537" spans="1:3" x14ac:dyDescent="0.2">
      <c r="A6537">
        <v>6.5367090000000001</v>
      </c>
      <c r="B6537">
        <v>249.72749999999999</v>
      </c>
      <c r="C6537">
        <v>-17.773040000000002</v>
      </c>
    </row>
    <row r="6538" spans="1:3" x14ac:dyDescent="0.2">
      <c r="A6538">
        <v>6.5377090000000004</v>
      </c>
      <c r="B6538">
        <v>249.76769999999999</v>
      </c>
      <c r="C6538">
        <v>-17.78285</v>
      </c>
    </row>
    <row r="6539" spans="1:3" x14ac:dyDescent="0.2">
      <c r="A6539">
        <v>6.5387089999999999</v>
      </c>
      <c r="B6539">
        <v>249.80779999999999</v>
      </c>
      <c r="C6539">
        <v>-17.792660000000001</v>
      </c>
    </row>
    <row r="6540" spans="1:3" x14ac:dyDescent="0.2">
      <c r="A6540">
        <v>6.5397090000000002</v>
      </c>
      <c r="B6540">
        <v>249.84790000000001</v>
      </c>
      <c r="C6540">
        <v>-17.80247</v>
      </c>
    </row>
    <row r="6541" spans="1:3" x14ac:dyDescent="0.2">
      <c r="A6541">
        <v>6.5407089999999997</v>
      </c>
      <c r="B6541">
        <v>249.88810000000001</v>
      </c>
      <c r="C6541">
        <v>-17.812280000000001</v>
      </c>
    </row>
    <row r="6542" spans="1:3" x14ac:dyDescent="0.2">
      <c r="A6542">
        <v>6.5417079999999999</v>
      </c>
      <c r="B6542">
        <v>249.9282</v>
      </c>
      <c r="C6542">
        <v>-17.822089999999999</v>
      </c>
    </row>
    <row r="6543" spans="1:3" x14ac:dyDescent="0.2">
      <c r="A6543">
        <v>6.5427080000000002</v>
      </c>
      <c r="B6543">
        <v>249.9684</v>
      </c>
      <c r="C6543">
        <v>-17.831900000000001</v>
      </c>
    </row>
    <row r="6544" spans="1:3" x14ac:dyDescent="0.2">
      <c r="A6544">
        <v>6.5437079999999996</v>
      </c>
      <c r="B6544">
        <v>250.0085</v>
      </c>
      <c r="C6544">
        <v>-17.841709999999999</v>
      </c>
    </row>
    <row r="6545" spans="1:3" x14ac:dyDescent="0.2">
      <c r="A6545">
        <v>6.544708</v>
      </c>
      <c r="B6545">
        <v>250.0487</v>
      </c>
      <c r="C6545">
        <v>-17.851520000000001</v>
      </c>
    </row>
    <row r="6546" spans="1:3" x14ac:dyDescent="0.2">
      <c r="A6546">
        <v>6.5457080000000003</v>
      </c>
      <c r="B6546">
        <v>250.08879999999999</v>
      </c>
      <c r="C6546">
        <v>-17.861329999999999</v>
      </c>
    </row>
    <row r="6547" spans="1:3" x14ac:dyDescent="0.2">
      <c r="A6547">
        <v>6.5467079999999997</v>
      </c>
      <c r="B6547">
        <v>250.12899999999999</v>
      </c>
      <c r="C6547">
        <v>-17.87114</v>
      </c>
    </row>
    <row r="6548" spans="1:3" x14ac:dyDescent="0.2">
      <c r="A6548">
        <v>6.5477080000000001</v>
      </c>
      <c r="B6548">
        <v>250.16909999999999</v>
      </c>
      <c r="C6548">
        <v>-17.880949999999999</v>
      </c>
    </row>
    <row r="6549" spans="1:3" x14ac:dyDescent="0.2">
      <c r="A6549">
        <v>6.5487080000000004</v>
      </c>
      <c r="B6549">
        <v>250.20930000000001</v>
      </c>
      <c r="C6549">
        <v>-17.89076</v>
      </c>
    </row>
    <row r="6550" spans="1:3" x14ac:dyDescent="0.2">
      <c r="A6550">
        <v>6.5497079999999999</v>
      </c>
      <c r="B6550">
        <v>250.24940000000001</v>
      </c>
      <c r="C6550">
        <v>-17.900569999999998</v>
      </c>
    </row>
    <row r="6551" spans="1:3" x14ac:dyDescent="0.2">
      <c r="A6551">
        <v>6.5507080000000002</v>
      </c>
      <c r="B6551">
        <v>250.28960000000001</v>
      </c>
      <c r="C6551">
        <v>-17.91038</v>
      </c>
    </row>
    <row r="6552" spans="1:3" x14ac:dyDescent="0.2">
      <c r="A6552">
        <v>6.5517079999999996</v>
      </c>
      <c r="B6552">
        <v>250.3297</v>
      </c>
      <c r="C6552">
        <v>-17.920190000000002</v>
      </c>
    </row>
    <row r="6553" spans="1:3" x14ac:dyDescent="0.2">
      <c r="A6553">
        <v>6.552708</v>
      </c>
      <c r="B6553">
        <v>250.3698</v>
      </c>
      <c r="C6553">
        <v>-17.92999</v>
      </c>
    </row>
    <row r="6554" spans="1:3" x14ac:dyDescent="0.2">
      <c r="A6554">
        <v>6.5537080000000003</v>
      </c>
      <c r="B6554">
        <v>250.41</v>
      </c>
      <c r="C6554">
        <v>-17.939800000000002</v>
      </c>
    </row>
    <row r="6555" spans="1:3" x14ac:dyDescent="0.2">
      <c r="A6555">
        <v>6.5547079999999998</v>
      </c>
      <c r="B6555">
        <v>250.45009999999999</v>
      </c>
      <c r="C6555">
        <v>-17.94961</v>
      </c>
    </row>
    <row r="6556" spans="1:3" x14ac:dyDescent="0.2">
      <c r="A6556">
        <v>6.555707</v>
      </c>
      <c r="B6556">
        <v>250.49029999999999</v>
      </c>
      <c r="C6556">
        <v>-17.959420000000001</v>
      </c>
    </row>
    <row r="6557" spans="1:3" x14ac:dyDescent="0.2">
      <c r="A6557">
        <v>6.5567070000000003</v>
      </c>
      <c r="B6557">
        <v>250.53039999999999</v>
      </c>
      <c r="C6557">
        <v>-17.96923</v>
      </c>
    </row>
    <row r="6558" spans="1:3" x14ac:dyDescent="0.2">
      <c r="A6558">
        <v>6.5577069999999997</v>
      </c>
      <c r="B6558">
        <v>250.57060000000001</v>
      </c>
      <c r="C6558">
        <v>-17.979040000000001</v>
      </c>
    </row>
    <row r="6559" spans="1:3" x14ac:dyDescent="0.2">
      <c r="A6559">
        <v>6.5587070000000001</v>
      </c>
      <c r="B6559">
        <v>250.61070000000001</v>
      </c>
      <c r="C6559">
        <v>-17.988849999999999</v>
      </c>
    </row>
    <row r="6560" spans="1:3" x14ac:dyDescent="0.2">
      <c r="A6560">
        <v>6.5597070000000004</v>
      </c>
      <c r="B6560">
        <v>250.65090000000001</v>
      </c>
      <c r="C6560">
        <v>-17.998660000000001</v>
      </c>
    </row>
    <row r="6561" spans="1:3" x14ac:dyDescent="0.2">
      <c r="A6561">
        <v>6.5607069999999998</v>
      </c>
      <c r="B6561">
        <v>250.691</v>
      </c>
      <c r="C6561">
        <v>-18.008469999999999</v>
      </c>
    </row>
    <row r="6562" spans="1:3" x14ac:dyDescent="0.2">
      <c r="A6562">
        <v>6.5617070000000002</v>
      </c>
      <c r="B6562">
        <v>250.7312</v>
      </c>
      <c r="C6562">
        <v>-18.018280000000001</v>
      </c>
    </row>
    <row r="6563" spans="1:3" x14ac:dyDescent="0.2">
      <c r="A6563">
        <v>6.5627069999999996</v>
      </c>
      <c r="B6563">
        <v>250.7713</v>
      </c>
      <c r="C6563">
        <v>-18.028089999999999</v>
      </c>
    </row>
    <row r="6564" spans="1:3" x14ac:dyDescent="0.2">
      <c r="A6564">
        <v>6.563707</v>
      </c>
      <c r="B6564">
        <v>250.81139999999999</v>
      </c>
      <c r="C6564">
        <v>-18.0379</v>
      </c>
    </row>
    <row r="6565" spans="1:3" x14ac:dyDescent="0.2">
      <c r="A6565">
        <v>6.5647070000000003</v>
      </c>
      <c r="B6565">
        <v>250.85159999999999</v>
      </c>
      <c r="C6565">
        <v>-18.047709999999999</v>
      </c>
    </row>
    <row r="6566" spans="1:3" x14ac:dyDescent="0.2">
      <c r="A6566">
        <v>6.5657069999999997</v>
      </c>
      <c r="B6566">
        <v>250.89169999999999</v>
      </c>
      <c r="C6566">
        <v>-18.05752</v>
      </c>
    </row>
    <row r="6567" spans="1:3" x14ac:dyDescent="0.2">
      <c r="A6567">
        <v>6.5667070000000001</v>
      </c>
      <c r="B6567">
        <v>250.93190000000001</v>
      </c>
      <c r="C6567">
        <v>-18.067329999999998</v>
      </c>
    </row>
    <row r="6568" spans="1:3" x14ac:dyDescent="0.2">
      <c r="A6568">
        <v>6.5677070000000004</v>
      </c>
      <c r="B6568">
        <v>250.97200000000001</v>
      </c>
      <c r="C6568">
        <v>-18.07714</v>
      </c>
    </row>
    <row r="6569" spans="1:3" x14ac:dyDescent="0.2">
      <c r="A6569">
        <v>6.5687069999999999</v>
      </c>
      <c r="B6569">
        <v>251.01220000000001</v>
      </c>
      <c r="C6569">
        <v>-18.086950000000002</v>
      </c>
    </row>
    <row r="6570" spans="1:3" x14ac:dyDescent="0.2">
      <c r="A6570">
        <v>6.569706</v>
      </c>
      <c r="B6570">
        <v>251.0523</v>
      </c>
      <c r="C6570">
        <v>-18.09676</v>
      </c>
    </row>
    <row r="6571" spans="1:3" x14ac:dyDescent="0.2">
      <c r="A6571">
        <v>6.5707060000000004</v>
      </c>
      <c r="B6571">
        <v>251.0925</v>
      </c>
      <c r="C6571">
        <v>-18.106570000000001</v>
      </c>
    </row>
    <row r="6572" spans="1:3" x14ac:dyDescent="0.2">
      <c r="A6572">
        <v>6.5717059999999998</v>
      </c>
      <c r="B6572">
        <v>251.1326</v>
      </c>
      <c r="C6572">
        <v>-18.11637</v>
      </c>
    </row>
    <row r="6573" spans="1:3" x14ac:dyDescent="0.2">
      <c r="A6573">
        <v>6.5727060000000002</v>
      </c>
      <c r="B6573">
        <v>251.1728</v>
      </c>
      <c r="C6573">
        <v>-18.126180000000002</v>
      </c>
    </row>
    <row r="6574" spans="1:3" x14ac:dyDescent="0.2">
      <c r="A6574">
        <v>6.5737059999999996</v>
      </c>
      <c r="B6574">
        <v>251.21289999999999</v>
      </c>
      <c r="C6574">
        <v>-18.13599</v>
      </c>
    </row>
    <row r="6575" spans="1:3" x14ac:dyDescent="0.2">
      <c r="A6575">
        <v>6.5747059999999999</v>
      </c>
      <c r="B6575">
        <v>251.25309999999999</v>
      </c>
      <c r="C6575">
        <v>-18.145800000000001</v>
      </c>
    </row>
    <row r="6576" spans="1:3" x14ac:dyDescent="0.2">
      <c r="A6576">
        <v>6.5757060000000003</v>
      </c>
      <c r="B6576">
        <v>251.29320000000001</v>
      </c>
      <c r="C6576">
        <v>-18.155609999999999</v>
      </c>
    </row>
    <row r="6577" spans="1:3" x14ac:dyDescent="0.2">
      <c r="A6577">
        <v>6.5767059999999997</v>
      </c>
      <c r="B6577">
        <v>251.33330000000001</v>
      </c>
      <c r="C6577">
        <v>-18.165420000000001</v>
      </c>
    </row>
    <row r="6578" spans="1:3" x14ac:dyDescent="0.2">
      <c r="A6578">
        <v>6.5777060000000001</v>
      </c>
      <c r="B6578">
        <v>251.37350000000001</v>
      </c>
      <c r="C6578">
        <v>-18.175229999999999</v>
      </c>
    </row>
    <row r="6579" spans="1:3" x14ac:dyDescent="0.2">
      <c r="A6579">
        <v>6.5787060000000004</v>
      </c>
      <c r="B6579">
        <v>251.4136</v>
      </c>
      <c r="C6579">
        <v>-18.185040000000001</v>
      </c>
    </row>
    <row r="6580" spans="1:3" x14ac:dyDescent="0.2">
      <c r="A6580">
        <v>6.5797059999999998</v>
      </c>
      <c r="B6580">
        <v>251.4538</v>
      </c>
      <c r="C6580">
        <v>-18.194849999999999</v>
      </c>
    </row>
    <row r="6581" spans="1:3" x14ac:dyDescent="0.2">
      <c r="A6581">
        <v>6.5807060000000002</v>
      </c>
      <c r="B6581">
        <v>251.4939</v>
      </c>
      <c r="C6581">
        <v>-18.204660000000001</v>
      </c>
    </row>
    <row r="6582" spans="1:3" x14ac:dyDescent="0.2">
      <c r="A6582">
        <v>6.5817059999999996</v>
      </c>
      <c r="B6582">
        <v>251.5341</v>
      </c>
      <c r="C6582">
        <v>-18.214469999999999</v>
      </c>
    </row>
    <row r="6583" spans="1:3" x14ac:dyDescent="0.2">
      <c r="A6583">
        <v>6.5827049999999998</v>
      </c>
      <c r="B6583">
        <v>251.57419999999999</v>
      </c>
      <c r="C6583">
        <v>-18.22428</v>
      </c>
    </row>
    <row r="6584" spans="1:3" x14ac:dyDescent="0.2">
      <c r="A6584">
        <v>6.5837050000000001</v>
      </c>
      <c r="B6584">
        <v>251.61439999999999</v>
      </c>
      <c r="C6584">
        <v>-18.234089999999998</v>
      </c>
    </row>
    <row r="6585" spans="1:3" x14ac:dyDescent="0.2">
      <c r="A6585">
        <v>6.5847049999999996</v>
      </c>
      <c r="B6585">
        <v>251.65450000000001</v>
      </c>
      <c r="C6585">
        <v>-18.2439</v>
      </c>
    </row>
    <row r="6586" spans="1:3" x14ac:dyDescent="0.2">
      <c r="A6586">
        <v>6.5857049999999999</v>
      </c>
      <c r="B6586">
        <v>251.69470000000001</v>
      </c>
      <c r="C6586">
        <v>-18.253710000000002</v>
      </c>
    </row>
    <row r="6587" spans="1:3" x14ac:dyDescent="0.2">
      <c r="A6587">
        <v>6.5867050000000003</v>
      </c>
      <c r="B6587">
        <v>251.73480000000001</v>
      </c>
      <c r="C6587">
        <v>-18.26352</v>
      </c>
    </row>
    <row r="6588" spans="1:3" x14ac:dyDescent="0.2">
      <c r="A6588">
        <v>6.5877049999999997</v>
      </c>
      <c r="B6588">
        <v>251.7749</v>
      </c>
      <c r="C6588">
        <v>-18.273330000000001</v>
      </c>
    </row>
    <row r="6589" spans="1:3" x14ac:dyDescent="0.2">
      <c r="A6589">
        <v>6.588705</v>
      </c>
      <c r="B6589">
        <v>251.8151</v>
      </c>
      <c r="C6589">
        <v>-18.28314</v>
      </c>
    </row>
    <row r="6590" spans="1:3" x14ac:dyDescent="0.2">
      <c r="A6590">
        <v>6.5897050000000004</v>
      </c>
      <c r="B6590">
        <v>251.8552</v>
      </c>
      <c r="C6590">
        <v>-18.292950000000001</v>
      </c>
    </row>
    <row r="6591" spans="1:3" x14ac:dyDescent="0.2">
      <c r="A6591">
        <v>6.5907049999999998</v>
      </c>
      <c r="B6591">
        <v>251.8954</v>
      </c>
      <c r="C6591">
        <v>-18.302759999999999</v>
      </c>
    </row>
    <row r="6592" spans="1:3" x14ac:dyDescent="0.2">
      <c r="A6592">
        <v>6.5917050000000001</v>
      </c>
      <c r="B6592">
        <v>251.93549999999999</v>
      </c>
      <c r="C6592">
        <v>-18.312560000000001</v>
      </c>
    </row>
    <row r="6593" spans="1:3" x14ac:dyDescent="0.2">
      <c r="A6593">
        <v>6.5927049999999996</v>
      </c>
      <c r="B6593">
        <v>251.97569999999999</v>
      </c>
      <c r="C6593">
        <v>-18.322369999999999</v>
      </c>
    </row>
    <row r="6594" spans="1:3" x14ac:dyDescent="0.2">
      <c r="A6594">
        <v>6.5937049999999999</v>
      </c>
      <c r="B6594">
        <v>252.01580000000001</v>
      </c>
      <c r="C6594">
        <v>-18.332180000000001</v>
      </c>
    </row>
    <row r="6595" spans="1:3" x14ac:dyDescent="0.2">
      <c r="A6595">
        <v>6.5947050000000003</v>
      </c>
      <c r="B6595">
        <v>252.05600000000001</v>
      </c>
      <c r="C6595">
        <v>-18.341989999999999</v>
      </c>
    </row>
    <row r="6596" spans="1:3" x14ac:dyDescent="0.2">
      <c r="A6596">
        <v>6.5957049999999997</v>
      </c>
      <c r="B6596">
        <v>252.09610000000001</v>
      </c>
      <c r="C6596">
        <v>-18.351800000000001</v>
      </c>
    </row>
    <row r="6597" spans="1:3" x14ac:dyDescent="0.2">
      <c r="A6597">
        <v>6.5967039999999999</v>
      </c>
      <c r="B6597">
        <v>252.13630000000001</v>
      </c>
      <c r="C6597">
        <v>-18.361609999999999</v>
      </c>
    </row>
    <row r="6598" spans="1:3" x14ac:dyDescent="0.2">
      <c r="A6598">
        <v>6.5977040000000002</v>
      </c>
      <c r="B6598">
        <v>252.1764</v>
      </c>
      <c r="C6598">
        <v>-18.371420000000001</v>
      </c>
    </row>
    <row r="6599" spans="1:3" x14ac:dyDescent="0.2">
      <c r="A6599">
        <v>6.5987039999999997</v>
      </c>
      <c r="B6599">
        <v>252.2166</v>
      </c>
      <c r="C6599">
        <v>-18.381229999999999</v>
      </c>
    </row>
    <row r="6600" spans="1:3" x14ac:dyDescent="0.2">
      <c r="A6600">
        <v>6.599704</v>
      </c>
      <c r="B6600">
        <v>252.2567</v>
      </c>
      <c r="C6600">
        <v>-18.39104</v>
      </c>
    </row>
    <row r="6601" spans="1:3" x14ac:dyDescent="0.2">
      <c r="A6601">
        <v>6.6007040000000003</v>
      </c>
      <c r="B6601">
        <v>252.29679999999999</v>
      </c>
      <c r="C6601">
        <v>-18.400849999999998</v>
      </c>
    </row>
    <row r="6602" spans="1:3" x14ac:dyDescent="0.2">
      <c r="A6602">
        <v>6.6017039999999998</v>
      </c>
      <c r="B6602">
        <v>252.33699999999999</v>
      </c>
      <c r="C6602">
        <v>-18.41066</v>
      </c>
    </row>
    <row r="6603" spans="1:3" x14ac:dyDescent="0.2">
      <c r="A6603">
        <v>6.6027040000000001</v>
      </c>
      <c r="B6603">
        <v>252.37710000000001</v>
      </c>
      <c r="C6603">
        <v>-18.420470000000002</v>
      </c>
    </row>
    <row r="6604" spans="1:3" x14ac:dyDescent="0.2">
      <c r="A6604">
        <v>6.6037039999999996</v>
      </c>
      <c r="B6604">
        <v>252.41730000000001</v>
      </c>
      <c r="C6604">
        <v>-18.43028</v>
      </c>
    </row>
    <row r="6605" spans="1:3" x14ac:dyDescent="0.2">
      <c r="A6605">
        <v>6.6047039999999999</v>
      </c>
      <c r="B6605">
        <v>252.45740000000001</v>
      </c>
      <c r="C6605">
        <v>-18.440090000000001</v>
      </c>
    </row>
    <row r="6606" spans="1:3" x14ac:dyDescent="0.2">
      <c r="A6606">
        <v>6.6057040000000002</v>
      </c>
      <c r="B6606">
        <v>252.49760000000001</v>
      </c>
      <c r="C6606">
        <v>-18.4499</v>
      </c>
    </row>
    <row r="6607" spans="1:3" x14ac:dyDescent="0.2">
      <c r="A6607">
        <v>6.6067039999999997</v>
      </c>
      <c r="B6607">
        <v>252.5377</v>
      </c>
      <c r="C6607">
        <v>-18.459710000000001</v>
      </c>
    </row>
    <row r="6608" spans="1:3" x14ac:dyDescent="0.2">
      <c r="A6608">
        <v>6.607704</v>
      </c>
      <c r="B6608">
        <v>252.5779</v>
      </c>
      <c r="C6608">
        <v>-18.469519999999999</v>
      </c>
    </row>
    <row r="6609" spans="1:3" x14ac:dyDescent="0.2">
      <c r="A6609">
        <v>6.6087040000000004</v>
      </c>
      <c r="B6609">
        <v>252.61799999999999</v>
      </c>
      <c r="C6609">
        <v>-18.479330000000001</v>
      </c>
    </row>
    <row r="6610" spans="1:3" x14ac:dyDescent="0.2">
      <c r="A6610">
        <v>6.6097039999999998</v>
      </c>
      <c r="B6610">
        <v>252.65819999999999</v>
      </c>
      <c r="C6610">
        <v>-18.489139999999999</v>
      </c>
    </row>
    <row r="6611" spans="1:3" x14ac:dyDescent="0.2">
      <c r="A6611">
        <v>6.610703</v>
      </c>
      <c r="B6611">
        <v>252.69829999999999</v>
      </c>
      <c r="C6611">
        <v>-18.498950000000001</v>
      </c>
    </row>
    <row r="6612" spans="1:3" x14ac:dyDescent="0.2">
      <c r="A6612">
        <v>6.6117030000000003</v>
      </c>
      <c r="B6612">
        <v>252.73840000000001</v>
      </c>
      <c r="C6612">
        <v>-18.508749999999999</v>
      </c>
    </row>
    <row r="6613" spans="1:3" x14ac:dyDescent="0.2">
      <c r="A6613">
        <v>6.6127029999999998</v>
      </c>
      <c r="B6613">
        <v>252.77860000000001</v>
      </c>
      <c r="C6613">
        <v>-18.518560000000001</v>
      </c>
    </row>
    <row r="6614" spans="1:3" x14ac:dyDescent="0.2">
      <c r="A6614">
        <v>6.6137030000000001</v>
      </c>
      <c r="B6614">
        <v>252.81870000000001</v>
      </c>
      <c r="C6614">
        <v>-18.528369999999999</v>
      </c>
    </row>
    <row r="6615" spans="1:3" x14ac:dyDescent="0.2">
      <c r="A6615">
        <v>6.6147030000000004</v>
      </c>
      <c r="B6615">
        <v>252.85890000000001</v>
      </c>
      <c r="C6615">
        <v>-18.538180000000001</v>
      </c>
    </row>
    <row r="6616" spans="1:3" x14ac:dyDescent="0.2">
      <c r="A6616">
        <v>6.6157029999999999</v>
      </c>
      <c r="B6616">
        <v>252.899</v>
      </c>
      <c r="C6616">
        <v>-18.547989999999999</v>
      </c>
    </row>
    <row r="6617" spans="1:3" x14ac:dyDescent="0.2">
      <c r="A6617">
        <v>6.6167030000000002</v>
      </c>
      <c r="B6617">
        <v>252.9392</v>
      </c>
      <c r="C6617">
        <v>-18.5578</v>
      </c>
    </row>
    <row r="6618" spans="1:3" x14ac:dyDescent="0.2">
      <c r="A6618">
        <v>6.6177029999999997</v>
      </c>
      <c r="B6618">
        <v>252.97929999999999</v>
      </c>
      <c r="C6618">
        <v>-18.567609999999998</v>
      </c>
    </row>
    <row r="6619" spans="1:3" x14ac:dyDescent="0.2">
      <c r="A6619">
        <v>6.618703</v>
      </c>
      <c r="B6619">
        <v>253.01949999999999</v>
      </c>
      <c r="C6619">
        <v>-18.57742</v>
      </c>
    </row>
    <row r="6620" spans="1:3" x14ac:dyDescent="0.2">
      <c r="A6620">
        <v>6.6197030000000003</v>
      </c>
      <c r="B6620">
        <v>253.05959999999999</v>
      </c>
      <c r="C6620">
        <v>-18.587230000000002</v>
      </c>
    </row>
    <row r="6621" spans="1:3" x14ac:dyDescent="0.2">
      <c r="A6621">
        <v>6.6207029999999998</v>
      </c>
      <c r="B6621">
        <v>253.09979999999999</v>
      </c>
      <c r="C6621">
        <v>-18.59704</v>
      </c>
    </row>
    <row r="6622" spans="1:3" x14ac:dyDescent="0.2">
      <c r="A6622">
        <v>6.6217030000000001</v>
      </c>
      <c r="B6622">
        <v>253.13990000000001</v>
      </c>
      <c r="C6622">
        <v>-18.606850000000001</v>
      </c>
    </row>
    <row r="6623" spans="1:3" x14ac:dyDescent="0.2">
      <c r="A6623">
        <v>6.6227029999999996</v>
      </c>
      <c r="B6623">
        <v>253.18010000000001</v>
      </c>
      <c r="C6623">
        <v>-18.61666</v>
      </c>
    </row>
    <row r="6624" spans="1:3" x14ac:dyDescent="0.2">
      <c r="A6624">
        <v>6.6237029999999999</v>
      </c>
      <c r="B6624">
        <v>253.22020000000001</v>
      </c>
      <c r="C6624">
        <v>-18.626470000000001</v>
      </c>
    </row>
    <row r="6625" spans="1:3" x14ac:dyDescent="0.2">
      <c r="A6625">
        <v>6.6247020000000001</v>
      </c>
      <c r="B6625">
        <v>253.2603</v>
      </c>
      <c r="C6625">
        <v>-18.636279999999999</v>
      </c>
    </row>
    <row r="6626" spans="1:3" x14ac:dyDescent="0.2">
      <c r="A6626">
        <v>6.6257020000000004</v>
      </c>
      <c r="B6626">
        <v>253.3005</v>
      </c>
      <c r="C6626">
        <v>-18.646090000000001</v>
      </c>
    </row>
    <row r="6627" spans="1:3" x14ac:dyDescent="0.2">
      <c r="A6627">
        <v>6.6267019999999999</v>
      </c>
      <c r="B6627">
        <v>253.34059999999999</v>
      </c>
      <c r="C6627">
        <v>-18.655899999999999</v>
      </c>
    </row>
    <row r="6628" spans="1:3" x14ac:dyDescent="0.2">
      <c r="A6628">
        <v>6.6277020000000002</v>
      </c>
      <c r="B6628">
        <v>253.38079999999999</v>
      </c>
      <c r="C6628">
        <v>-18.665710000000001</v>
      </c>
    </row>
    <row r="6629" spans="1:3" x14ac:dyDescent="0.2">
      <c r="A6629">
        <v>6.6287019999999997</v>
      </c>
      <c r="B6629">
        <v>253.42089999999999</v>
      </c>
      <c r="C6629">
        <v>-18.675519999999999</v>
      </c>
    </row>
    <row r="6630" spans="1:3" x14ac:dyDescent="0.2">
      <c r="A6630">
        <v>6.629702</v>
      </c>
      <c r="B6630">
        <v>253.46109999999999</v>
      </c>
      <c r="C6630">
        <v>-18.68533</v>
      </c>
    </row>
    <row r="6631" spans="1:3" x14ac:dyDescent="0.2">
      <c r="A6631">
        <v>6.6307020000000003</v>
      </c>
      <c r="B6631">
        <v>253.50120000000001</v>
      </c>
      <c r="C6631">
        <v>-18.695139999999999</v>
      </c>
    </row>
    <row r="6632" spans="1:3" x14ac:dyDescent="0.2">
      <c r="A6632">
        <v>6.6317019999999998</v>
      </c>
      <c r="B6632">
        <v>253.54140000000001</v>
      </c>
      <c r="C6632">
        <v>-18.704940000000001</v>
      </c>
    </row>
    <row r="6633" spans="1:3" x14ac:dyDescent="0.2">
      <c r="A6633">
        <v>6.6327020000000001</v>
      </c>
      <c r="B6633">
        <v>253.58150000000001</v>
      </c>
      <c r="C6633">
        <v>-18.714749999999999</v>
      </c>
    </row>
    <row r="6634" spans="1:3" x14ac:dyDescent="0.2">
      <c r="A6634">
        <v>6.6337020000000004</v>
      </c>
      <c r="B6634">
        <v>253.6217</v>
      </c>
      <c r="C6634">
        <v>-18.72456</v>
      </c>
    </row>
    <row r="6635" spans="1:3" x14ac:dyDescent="0.2">
      <c r="A6635">
        <v>6.6347019999999999</v>
      </c>
      <c r="B6635">
        <v>253.6618</v>
      </c>
      <c r="C6635">
        <v>-18.734369999999998</v>
      </c>
    </row>
    <row r="6636" spans="1:3" x14ac:dyDescent="0.2">
      <c r="A6636">
        <v>6.6357020000000002</v>
      </c>
      <c r="B6636">
        <v>253.702</v>
      </c>
      <c r="C6636">
        <v>-18.74418</v>
      </c>
    </row>
    <row r="6637" spans="1:3" x14ac:dyDescent="0.2">
      <c r="A6637">
        <v>6.6367019999999997</v>
      </c>
      <c r="B6637">
        <v>253.74209999999999</v>
      </c>
      <c r="C6637">
        <v>-18.753990000000002</v>
      </c>
    </row>
    <row r="6638" spans="1:3" x14ac:dyDescent="0.2">
      <c r="A6638">
        <v>6.637702</v>
      </c>
      <c r="B6638">
        <v>253.78219999999999</v>
      </c>
      <c r="C6638">
        <v>-18.7638</v>
      </c>
    </row>
    <row r="6639" spans="1:3" x14ac:dyDescent="0.2">
      <c r="A6639">
        <v>6.6387010000000002</v>
      </c>
      <c r="B6639">
        <v>253.82239999999999</v>
      </c>
      <c r="C6639">
        <v>-18.773610000000001</v>
      </c>
    </row>
    <row r="6640" spans="1:3" x14ac:dyDescent="0.2">
      <c r="A6640">
        <v>6.6397009999999996</v>
      </c>
      <c r="B6640">
        <v>253.86250000000001</v>
      </c>
      <c r="C6640">
        <v>-18.78342</v>
      </c>
    </row>
    <row r="6641" spans="1:3" x14ac:dyDescent="0.2">
      <c r="A6641">
        <v>6.640701</v>
      </c>
      <c r="B6641">
        <v>253.90270000000001</v>
      </c>
      <c r="C6641">
        <v>-18.793230000000001</v>
      </c>
    </row>
    <row r="6642" spans="1:3" x14ac:dyDescent="0.2">
      <c r="A6642">
        <v>6.6417010000000003</v>
      </c>
      <c r="B6642">
        <v>253.94280000000001</v>
      </c>
      <c r="C6642">
        <v>-18.803039999999999</v>
      </c>
    </row>
    <row r="6643" spans="1:3" x14ac:dyDescent="0.2">
      <c r="A6643">
        <v>6.6427009999999997</v>
      </c>
      <c r="B6643">
        <v>253.983</v>
      </c>
      <c r="C6643">
        <v>-18.812850000000001</v>
      </c>
    </row>
    <row r="6644" spans="1:3" x14ac:dyDescent="0.2">
      <c r="A6644">
        <v>6.6437010000000001</v>
      </c>
      <c r="B6644">
        <v>254.0231</v>
      </c>
      <c r="C6644">
        <v>-18.822659999999999</v>
      </c>
    </row>
    <row r="6645" spans="1:3" x14ac:dyDescent="0.2">
      <c r="A6645">
        <v>6.6447010000000004</v>
      </c>
      <c r="B6645">
        <v>254.0633</v>
      </c>
      <c r="C6645">
        <v>-18.832470000000001</v>
      </c>
    </row>
    <row r="6646" spans="1:3" x14ac:dyDescent="0.2">
      <c r="A6646">
        <v>6.6457009999999999</v>
      </c>
      <c r="B6646">
        <v>254.10339999999999</v>
      </c>
      <c r="C6646">
        <v>-18.842279999999999</v>
      </c>
    </row>
    <row r="6647" spans="1:3" x14ac:dyDescent="0.2">
      <c r="A6647">
        <v>6.6467010000000002</v>
      </c>
      <c r="B6647">
        <v>254.14359999999999</v>
      </c>
      <c r="C6647">
        <v>-18.85209</v>
      </c>
    </row>
    <row r="6648" spans="1:3" x14ac:dyDescent="0.2">
      <c r="A6648">
        <v>6.6477009999999996</v>
      </c>
      <c r="B6648">
        <v>254.18369999999999</v>
      </c>
      <c r="C6648">
        <v>-18.861899999999999</v>
      </c>
    </row>
    <row r="6649" spans="1:3" x14ac:dyDescent="0.2">
      <c r="A6649">
        <v>6.648701</v>
      </c>
      <c r="B6649">
        <v>254.22380000000001</v>
      </c>
      <c r="C6649">
        <v>-18.87171</v>
      </c>
    </row>
    <row r="6650" spans="1:3" x14ac:dyDescent="0.2">
      <c r="A6650">
        <v>6.6497010000000003</v>
      </c>
      <c r="B6650">
        <v>254.26400000000001</v>
      </c>
      <c r="C6650">
        <v>-18.881519999999998</v>
      </c>
    </row>
    <row r="6651" spans="1:3" x14ac:dyDescent="0.2">
      <c r="A6651">
        <v>6.6507009999999998</v>
      </c>
      <c r="B6651">
        <v>254.30410000000001</v>
      </c>
      <c r="C6651">
        <v>-18.89132</v>
      </c>
    </row>
    <row r="6652" spans="1:3" x14ac:dyDescent="0.2">
      <c r="A6652">
        <v>6.6516999999999999</v>
      </c>
      <c r="B6652">
        <v>254.3443</v>
      </c>
      <c r="C6652">
        <v>-18.901129999999998</v>
      </c>
    </row>
    <row r="6653" spans="1:3" x14ac:dyDescent="0.2">
      <c r="A6653">
        <v>6.6527000000000003</v>
      </c>
      <c r="B6653">
        <v>254.3844</v>
      </c>
      <c r="C6653">
        <v>-18.91094</v>
      </c>
    </row>
    <row r="6654" spans="1:3" x14ac:dyDescent="0.2">
      <c r="A6654">
        <v>6.6536999999999997</v>
      </c>
      <c r="B6654">
        <v>254.4246</v>
      </c>
      <c r="C6654">
        <v>-18.920750000000002</v>
      </c>
    </row>
    <row r="6655" spans="1:3" x14ac:dyDescent="0.2">
      <c r="A6655">
        <v>6.6547000000000001</v>
      </c>
      <c r="B6655">
        <v>254.46469999999999</v>
      </c>
      <c r="C6655">
        <v>-18.93056</v>
      </c>
    </row>
    <row r="6656" spans="1:3" x14ac:dyDescent="0.2">
      <c r="A6656">
        <v>6.6557000000000004</v>
      </c>
      <c r="B6656">
        <v>254.50489999999999</v>
      </c>
      <c r="C6656">
        <v>-18.940370000000001</v>
      </c>
    </row>
    <row r="6657" spans="1:3" x14ac:dyDescent="0.2">
      <c r="A6657">
        <v>6.6566999999999998</v>
      </c>
      <c r="B6657">
        <v>254.54499999999999</v>
      </c>
      <c r="C6657">
        <v>-18.95018</v>
      </c>
    </row>
    <row r="6658" spans="1:3" x14ac:dyDescent="0.2">
      <c r="A6658">
        <v>6.6577000000000002</v>
      </c>
      <c r="B6658">
        <v>254.58519999999999</v>
      </c>
      <c r="C6658">
        <v>-18.959990000000001</v>
      </c>
    </row>
    <row r="6659" spans="1:3" x14ac:dyDescent="0.2">
      <c r="A6659">
        <v>6.6586999999999996</v>
      </c>
      <c r="B6659">
        <v>254.62530000000001</v>
      </c>
      <c r="C6659">
        <v>-18.969799999999999</v>
      </c>
    </row>
    <row r="6660" spans="1:3" x14ac:dyDescent="0.2">
      <c r="A6660">
        <v>6.6597</v>
      </c>
      <c r="B6660">
        <v>254.66550000000001</v>
      </c>
      <c r="C6660">
        <v>-18.979610000000001</v>
      </c>
    </row>
    <row r="6661" spans="1:3" x14ac:dyDescent="0.2">
      <c r="A6661">
        <v>6.6607000000000003</v>
      </c>
      <c r="B6661">
        <v>254.7056</v>
      </c>
      <c r="C6661">
        <v>-18.989419999999999</v>
      </c>
    </row>
    <row r="6662" spans="1:3" x14ac:dyDescent="0.2">
      <c r="A6662">
        <v>6.6616999999999997</v>
      </c>
      <c r="B6662">
        <v>254.7457</v>
      </c>
      <c r="C6662">
        <v>-18.999230000000001</v>
      </c>
    </row>
    <row r="6663" spans="1:3" x14ac:dyDescent="0.2">
      <c r="A6663">
        <v>6.6627000000000001</v>
      </c>
      <c r="B6663">
        <v>254.7859</v>
      </c>
      <c r="C6663">
        <v>-19.009039999999999</v>
      </c>
    </row>
    <row r="6664" spans="1:3" x14ac:dyDescent="0.2">
      <c r="A6664">
        <v>6.6637000000000004</v>
      </c>
      <c r="B6664">
        <v>254.82599999999999</v>
      </c>
      <c r="C6664">
        <v>-19.01885</v>
      </c>
    </row>
    <row r="6665" spans="1:3" x14ac:dyDescent="0.2">
      <c r="A6665">
        <v>6.6646999999999998</v>
      </c>
      <c r="B6665">
        <v>254.86619999999999</v>
      </c>
      <c r="C6665">
        <v>-19.028659999999999</v>
      </c>
    </row>
    <row r="6666" spans="1:3" x14ac:dyDescent="0.2">
      <c r="A6666">
        <v>6.665699</v>
      </c>
      <c r="B6666">
        <v>254.90629999999999</v>
      </c>
      <c r="C6666">
        <v>-19.03847</v>
      </c>
    </row>
    <row r="6667" spans="1:3" x14ac:dyDescent="0.2">
      <c r="A6667">
        <v>6.6666990000000004</v>
      </c>
      <c r="B6667">
        <v>254.94649999999999</v>
      </c>
      <c r="C6667">
        <v>-19.048279999999998</v>
      </c>
    </row>
    <row r="6668" spans="1:3" x14ac:dyDescent="0.2">
      <c r="A6668">
        <v>6.6676989999999998</v>
      </c>
      <c r="B6668">
        <v>254.98660000000001</v>
      </c>
      <c r="C6668">
        <v>-19.05809</v>
      </c>
    </row>
    <row r="6669" spans="1:3" x14ac:dyDescent="0.2">
      <c r="A6669">
        <v>6.6686990000000002</v>
      </c>
      <c r="B6669">
        <v>255.02680000000001</v>
      </c>
      <c r="C6669">
        <v>-19.067900000000002</v>
      </c>
    </row>
    <row r="6670" spans="1:3" x14ac:dyDescent="0.2">
      <c r="A6670">
        <v>6.6696989999999996</v>
      </c>
      <c r="B6670">
        <v>255.0669</v>
      </c>
      <c r="C6670">
        <v>-19.07771</v>
      </c>
    </row>
    <row r="6671" spans="1:3" x14ac:dyDescent="0.2">
      <c r="A6671">
        <v>6.6706989999999999</v>
      </c>
      <c r="B6671">
        <v>255.1071</v>
      </c>
      <c r="C6671">
        <v>-19.087510000000002</v>
      </c>
    </row>
    <row r="6672" spans="1:3" x14ac:dyDescent="0.2">
      <c r="A6672">
        <v>6.6716990000000003</v>
      </c>
      <c r="B6672">
        <v>255.1472</v>
      </c>
      <c r="C6672">
        <v>-19.09732</v>
      </c>
    </row>
    <row r="6673" spans="1:3" x14ac:dyDescent="0.2">
      <c r="A6673">
        <v>6.6726989999999997</v>
      </c>
      <c r="B6673">
        <v>255.18729999999999</v>
      </c>
      <c r="C6673">
        <v>-19.107130000000002</v>
      </c>
    </row>
    <row r="6674" spans="1:3" x14ac:dyDescent="0.2">
      <c r="A6674">
        <v>6.673699</v>
      </c>
      <c r="B6674">
        <v>255.22749999999999</v>
      </c>
      <c r="C6674">
        <v>-19.11694</v>
      </c>
    </row>
    <row r="6675" spans="1:3" x14ac:dyDescent="0.2">
      <c r="A6675">
        <v>6.6746990000000004</v>
      </c>
      <c r="B6675">
        <v>255.26759999999999</v>
      </c>
      <c r="C6675">
        <v>-19.126750000000001</v>
      </c>
    </row>
    <row r="6676" spans="1:3" x14ac:dyDescent="0.2">
      <c r="A6676">
        <v>6.6756989999999998</v>
      </c>
      <c r="B6676">
        <v>255.30779999999999</v>
      </c>
      <c r="C6676">
        <v>-19.136559999999999</v>
      </c>
    </row>
    <row r="6677" spans="1:3" x14ac:dyDescent="0.2">
      <c r="A6677">
        <v>6.6766990000000002</v>
      </c>
      <c r="B6677">
        <v>255.34790000000001</v>
      </c>
      <c r="C6677">
        <v>-19.146370000000001</v>
      </c>
    </row>
    <row r="6678" spans="1:3" x14ac:dyDescent="0.2">
      <c r="A6678">
        <v>6.6776989999999996</v>
      </c>
      <c r="B6678">
        <v>255.38810000000001</v>
      </c>
      <c r="C6678">
        <v>-19.156179999999999</v>
      </c>
    </row>
    <row r="6679" spans="1:3" x14ac:dyDescent="0.2">
      <c r="A6679">
        <v>6.6786989999999999</v>
      </c>
      <c r="B6679">
        <v>255.4282</v>
      </c>
      <c r="C6679">
        <v>-19.165990000000001</v>
      </c>
    </row>
    <row r="6680" spans="1:3" x14ac:dyDescent="0.2">
      <c r="A6680">
        <v>6.6796980000000001</v>
      </c>
      <c r="B6680">
        <v>255.4684</v>
      </c>
      <c r="C6680">
        <v>-19.175799999999999</v>
      </c>
    </row>
    <row r="6681" spans="1:3" x14ac:dyDescent="0.2">
      <c r="A6681">
        <v>6.6806979999999996</v>
      </c>
      <c r="B6681">
        <v>255.5085</v>
      </c>
      <c r="C6681">
        <v>-19.18561</v>
      </c>
    </row>
    <row r="6682" spans="1:3" x14ac:dyDescent="0.2">
      <c r="A6682">
        <v>6.6816979999999999</v>
      </c>
      <c r="B6682">
        <v>255.5487</v>
      </c>
      <c r="C6682">
        <v>-19.195419999999999</v>
      </c>
    </row>
    <row r="6683" spans="1:3" x14ac:dyDescent="0.2">
      <c r="A6683">
        <v>6.6826980000000002</v>
      </c>
      <c r="B6683">
        <v>255.58879999999999</v>
      </c>
      <c r="C6683">
        <v>-19.20523</v>
      </c>
    </row>
    <row r="6684" spans="1:3" x14ac:dyDescent="0.2">
      <c r="A6684">
        <v>6.6836979999999997</v>
      </c>
      <c r="B6684">
        <v>255.62899999999999</v>
      </c>
      <c r="C6684">
        <v>-19.215039999999998</v>
      </c>
    </row>
    <row r="6685" spans="1:3" x14ac:dyDescent="0.2">
      <c r="A6685">
        <v>6.684698</v>
      </c>
      <c r="B6685">
        <v>255.66909999999999</v>
      </c>
      <c r="C6685">
        <v>-19.22485</v>
      </c>
    </row>
    <row r="6686" spans="1:3" x14ac:dyDescent="0.2">
      <c r="A6686">
        <v>6.6856980000000004</v>
      </c>
      <c r="B6686">
        <v>255.70920000000001</v>
      </c>
      <c r="C6686">
        <v>-19.234660000000002</v>
      </c>
    </row>
    <row r="6687" spans="1:3" x14ac:dyDescent="0.2">
      <c r="A6687">
        <v>6.6866979999999998</v>
      </c>
      <c r="B6687">
        <v>255.74940000000001</v>
      </c>
      <c r="C6687">
        <v>-19.24447</v>
      </c>
    </row>
    <row r="6688" spans="1:3" x14ac:dyDescent="0.2">
      <c r="A6688">
        <v>6.6876980000000001</v>
      </c>
      <c r="B6688">
        <v>255.7895</v>
      </c>
      <c r="C6688">
        <v>-19.254280000000001</v>
      </c>
    </row>
    <row r="6689" spans="1:3" x14ac:dyDescent="0.2">
      <c r="A6689">
        <v>6.6886979999999996</v>
      </c>
      <c r="B6689">
        <v>255.8297</v>
      </c>
      <c r="C6689">
        <v>-19.264089999999999</v>
      </c>
    </row>
    <row r="6690" spans="1:3" x14ac:dyDescent="0.2">
      <c r="A6690">
        <v>6.6896979999999999</v>
      </c>
      <c r="B6690">
        <v>255.8698</v>
      </c>
      <c r="C6690">
        <v>-19.273900000000001</v>
      </c>
    </row>
    <row r="6691" spans="1:3" x14ac:dyDescent="0.2">
      <c r="A6691">
        <v>6.6906980000000003</v>
      </c>
      <c r="B6691">
        <v>255.91</v>
      </c>
      <c r="C6691">
        <v>-19.2837</v>
      </c>
    </row>
    <row r="6692" spans="1:3" x14ac:dyDescent="0.2">
      <c r="A6692">
        <v>6.6916979999999997</v>
      </c>
      <c r="B6692">
        <v>255.95009999999999</v>
      </c>
      <c r="C6692">
        <v>-19.293510000000001</v>
      </c>
    </row>
    <row r="6693" spans="1:3" x14ac:dyDescent="0.2">
      <c r="A6693">
        <v>6.692698</v>
      </c>
      <c r="B6693">
        <v>255.99029999999999</v>
      </c>
      <c r="C6693">
        <v>-19.303319999999999</v>
      </c>
    </row>
    <row r="6694" spans="1:3" x14ac:dyDescent="0.2">
      <c r="A6694">
        <v>6.6936970000000002</v>
      </c>
      <c r="B6694">
        <v>256.03039999999999</v>
      </c>
      <c r="C6694">
        <v>-19.313130000000001</v>
      </c>
    </row>
    <row r="6695" spans="1:3" x14ac:dyDescent="0.2">
      <c r="A6695">
        <v>6.6946969999999997</v>
      </c>
      <c r="B6695">
        <v>256.07060000000001</v>
      </c>
      <c r="C6695">
        <v>-19.322939999999999</v>
      </c>
    </row>
    <row r="6696" spans="1:3" x14ac:dyDescent="0.2">
      <c r="A6696">
        <v>6.695697</v>
      </c>
      <c r="B6696">
        <v>256.11070000000001</v>
      </c>
      <c r="C6696">
        <v>-19.332750000000001</v>
      </c>
    </row>
    <row r="6697" spans="1:3" x14ac:dyDescent="0.2">
      <c r="A6697">
        <v>6.6966970000000003</v>
      </c>
      <c r="B6697">
        <v>256.15089999999998</v>
      </c>
      <c r="C6697">
        <v>-19.342559999999999</v>
      </c>
    </row>
    <row r="6698" spans="1:3" x14ac:dyDescent="0.2">
      <c r="A6698">
        <v>6.6976969999999998</v>
      </c>
      <c r="B6698">
        <v>256.19110000000001</v>
      </c>
      <c r="C6698">
        <v>-19.352370000000001</v>
      </c>
    </row>
    <row r="6699" spans="1:3" x14ac:dyDescent="0.2">
      <c r="A6699">
        <v>6.6986970000000001</v>
      </c>
      <c r="B6699">
        <v>256.2312</v>
      </c>
      <c r="C6699">
        <v>-19.362179999999999</v>
      </c>
    </row>
    <row r="6700" spans="1:3" x14ac:dyDescent="0.2">
      <c r="A6700">
        <v>6.6996969999999996</v>
      </c>
      <c r="B6700">
        <v>256.27140000000003</v>
      </c>
      <c r="C6700">
        <v>-19.37199</v>
      </c>
    </row>
    <row r="6701" spans="1:3" x14ac:dyDescent="0.2">
      <c r="A6701">
        <v>6.7006969999999999</v>
      </c>
      <c r="B6701">
        <v>256.3116</v>
      </c>
      <c r="C6701">
        <v>-19.381799999999998</v>
      </c>
    </row>
    <row r="6702" spans="1:3" x14ac:dyDescent="0.2">
      <c r="A6702">
        <v>6.7016970000000002</v>
      </c>
      <c r="B6702">
        <v>256.35169999999999</v>
      </c>
      <c r="C6702">
        <v>-19.39161</v>
      </c>
    </row>
    <row r="6703" spans="1:3" x14ac:dyDescent="0.2">
      <c r="A6703">
        <v>6.7026969999999997</v>
      </c>
      <c r="B6703">
        <v>256.39190000000002</v>
      </c>
      <c r="C6703">
        <v>-19.401420000000002</v>
      </c>
    </row>
    <row r="6704" spans="1:3" x14ac:dyDescent="0.2">
      <c r="A6704">
        <v>6.703697</v>
      </c>
      <c r="B6704">
        <v>256.43200000000002</v>
      </c>
      <c r="C6704">
        <v>-19.41123</v>
      </c>
    </row>
    <row r="6705" spans="1:3" x14ac:dyDescent="0.2">
      <c r="A6705">
        <v>6.7046970000000004</v>
      </c>
      <c r="B6705">
        <v>256.47219999999999</v>
      </c>
      <c r="C6705">
        <v>-19.421040000000001</v>
      </c>
    </row>
    <row r="6706" spans="1:3" x14ac:dyDescent="0.2">
      <c r="A6706">
        <v>6.7056969999999998</v>
      </c>
      <c r="B6706">
        <v>256.51240000000001</v>
      </c>
      <c r="C6706">
        <v>-19.43085</v>
      </c>
    </row>
    <row r="6707" spans="1:3" x14ac:dyDescent="0.2">
      <c r="A6707">
        <v>6.7066970000000001</v>
      </c>
      <c r="B6707">
        <v>256.55250000000001</v>
      </c>
      <c r="C6707">
        <v>-19.440660000000001</v>
      </c>
    </row>
    <row r="6708" spans="1:3" x14ac:dyDescent="0.2">
      <c r="A6708">
        <v>6.7076960000000003</v>
      </c>
      <c r="B6708">
        <v>256.59269999999998</v>
      </c>
      <c r="C6708">
        <v>-19.450469999999999</v>
      </c>
    </row>
    <row r="6709" spans="1:3" x14ac:dyDescent="0.2">
      <c r="A6709">
        <v>6.7086959999999998</v>
      </c>
      <c r="B6709">
        <v>256.63279999999997</v>
      </c>
      <c r="C6709">
        <v>-19.460280000000001</v>
      </c>
    </row>
    <row r="6710" spans="1:3" x14ac:dyDescent="0.2">
      <c r="A6710">
        <v>6.7096960000000001</v>
      </c>
      <c r="B6710">
        <v>256.673</v>
      </c>
      <c r="C6710">
        <v>-19.470089999999999</v>
      </c>
    </row>
    <row r="6711" spans="1:3" x14ac:dyDescent="0.2">
      <c r="A6711">
        <v>6.7106960000000004</v>
      </c>
      <c r="B6711">
        <v>256.71319999999997</v>
      </c>
      <c r="C6711">
        <v>-19.479890000000001</v>
      </c>
    </row>
    <row r="6712" spans="1:3" x14ac:dyDescent="0.2">
      <c r="A6712">
        <v>6.7116959999999999</v>
      </c>
      <c r="B6712">
        <v>256.75330000000002</v>
      </c>
      <c r="C6712">
        <v>-19.489699999999999</v>
      </c>
    </row>
    <row r="6713" spans="1:3" x14ac:dyDescent="0.2">
      <c r="A6713">
        <v>6.7126960000000002</v>
      </c>
      <c r="B6713">
        <v>256.79349999999999</v>
      </c>
      <c r="C6713">
        <v>-19.499510000000001</v>
      </c>
    </row>
    <row r="6714" spans="1:3" x14ac:dyDescent="0.2">
      <c r="A6714">
        <v>6.7136959999999997</v>
      </c>
      <c r="B6714">
        <v>256.83359999999999</v>
      </c>
      <c r="C6714">
        <v>-19.509319999999999</v>
      </c>
    </row>
    <row r="6715" spans="1:3" x14ac:dyDescent="0.2">
      <c r="A6715">
        <v>6.714696</v>
      </c>
      <c r="B6715">
        <v>256.87380000000002</v>
      </c>
      <c r="C6715">
        <v>-19.519130000000001</v>
      </c>
    </row>
    <row r="6716" spans="1:3" x14ac:dyDescent="0.2">
      <c r="A6716">
        <v>6.7156960000000003</v>
      </c>
      <c r="B6716">
        <v>256.91399999999999</v>
      </c>
      <c r="C6716">
        <v>-19.528939999999999</v>
      </c>
    </row>
    <row r="6717" spans="1:3" x14ac:dyDescent="0.2">
      <c r="A6717">
        <v>6.7166959999999998</v>
      </c>
      <c r="B6717">
        <v>256.95409999999998</v>
      </c>
      <c r="C6717">
        <v>-19.53875</v>
      </c>
    </row>
    <row r="6718" spans="1:3" x14ac:dyDescent="0.2">
      <c r="A6718">
        <v>6.7176960000000001</v>
      </c>
      <c r="B6718">
        <v>256.99430000000001</v>
      </c>
      <c r="C6718">
        <v>-19.548559999999998</v>
      </c>
    </row>
    <row r="6719" spans="1:3" x14ac:dyDescent="0.2">
      <c r="A6719">
        <v>6.7186959999999996</v>
      </c>
      <c r="B6719">
        <v>257.03449999999998</v>
      </c>
      <c r="C6719">
        <v>-19.55837</v>
      </c>
    </row>
    <row r="6720" spans="1:3" x14ac:dyDescent="0.2">
      <c r="A6720">
        <v>6.7196959999999999</v>
      </c>
      <c r="B6720">
        <v>257.07459999999998</v>
      </c>
      <c r="C6720">
        <v>-19.568180000000002</v>
      </c>
    </row>
    <row r="6721" spans="1:3" x14ac:dyDescent="0.2">
      <c r="A6721">
        <v>6.7206950000000001</v>
      </c>
      <c r="B6721">
        <v>257.1148</v>
      </c>
      <c r="C6721">
        <v>-19.57799</v>
      </c>
    </row>
    <row r="6722" spans="1:3" x14ac:dyDescent="0.2">
      <c r="A6722">
        <v>6.7216950000000004</v>
      </c>
      <c r="B6722">
        <v>257.1549</v>
      </c>
      <c r="C6722">
        <v>-19.587800000000001</v>
      </c>
    </row>
    <row r="6723" spans="1:3" x14ac:dyDescent="0.2">
      <c r="A6723">
        <v>6.7226949999999999</v>
      </c>
      <c r="B6723">
        <v>257.19510000000002</v>
      </c>
      <c r="C6723">
        <v>-19.59761</v>
      </c>
    </row>
    <row r="6724" spans="1:3" x14ac:dyDescent="0.2">
      <c r="A6724">
        <v>6.7236950000000002</v>
      </c>
      <c r="B6724">
        <v>257.2353</v>
      </c>
      <c r="C6724">
        <v>-19.607420000000001</v>
      </c>
    </row>
    <row r="6725" spans="1:3" x14ac:dyDescent="0.2">
      <c r="A6725">
        <v>6.7246949999999996</v>
      </c>
      <c r="B6725">
        <v>257.27539999999999</v>
      </c>
      <c r="C6725">
        <v>-19.617229999999999</v>
      </c>
    </row>
    <row r="6726" spans="1:3" x14ac:dyDescent="0.2">
      <c r="A6726">
        <v>6.725695</v>
      </c>
      <c r="B6726">
        <v>257.31560000000002</v>
      </c>
      <c r="C6726">
        <v>-19.627040000000001</v>
      </c>
    </row>
    <row r="6727" spans="1:3" x14ac:dyDescent="0.2">
      <c r="A6727">
        <v>6.7266950000000003</v>
      </c>
      <c r="B6727">
        <v>257.35570000000001</v>
      </c>
      <c r="C6727">
        <v>-19.636849999999999</v>
      </c>
    </row>
    <row r="6728" spans="1:3" x14ac:dyDescent="0.2">
      <c r="A6728">
        <v>6.7276949999999998</v>
      </c>
      <c r="B6728">
        <v>257.39589999999998</v>
      </c>
      <c r="C6728">
        <v>-19.646660000000001</v>
      </c>
    </row>
    <row r="6729" spans="1:3" x14ac:dyDescent="0.2">
      <c r="A6729">
        <v>6.7286950000000001</v>
      </c>
      <c r="B6729">
        <v>257.43610000000001</v>
      </c>
      <c r="C6729">
        <v>-19.656469999999999</v>
      </c>
    </row>
    <row r="6730" spans="1:3" x14ac:dyDescent="0.2">
      <c r="A6730">
        <v>6.7296950000000004</v>
      </c>
      <c r="B6730">
        <v>257.47620000000001</v>
      </c>
      <c r="C6730">
        <v>-19.66628</v>
      </c>
    </row>
    <row r="6731" spans="1:3" x14ac:dyDescent="0.2">
      <c r="A6731">
        <v>6.7306949999999999</v>
      </c>
      <c r="B6731">
        <v>257.51639999999998</v>
      </c>
      <c r="C6731">
        <v>-19.676079999999999</v>
      </c>
    </row>
    <row r="6732" spans="1:3" x14ac:dyDescent="0.2">
      <c r="A6732">
        <v>6.7316950000000002</v>
      </c>
      <c r="B6732">
        <v>257.55650000000003</v>
      </c>
      <c r="C6732">
        <v>-19.685890000000001</v>
      </c>
    </row>
    <row r="6733" spans="1:3" x14ac:dyDescent="0.2">
      <c r="A6733">
        <v>6.7326949999999997</v>
      </c>
      <c r="B6733">
        <v>257.5967</v>
      </c>
      <c r="C6733">
        <v>-19.695699999999999</v>
      </c>
    </row>
    <row r="6734" spans="1:3" x14ac:dyDescent="0.2">
      <c r="A6734">
        <v>6.733695</v>
      </c>
      <c r="B6734">
        <v>257.63690000000003</v>
      </c>
      <c r="C6734">
        <v>-19.70551</v>
      </c>
    </row>
    <row r="6735" spans="1:3" x14ac:dyDescent="0.2">
      <c r="A6735">
        <v>6.7346940000000002</v>
      </c>
      <c r="B6735">
        <v>257.67700000000002</v>
      </c>
      <c r="C6735">
        <v>-19.715319999999998</v>
      </c>
    </row>
    <row r="6736" spans="1:3" x14ac:dyDescent="0.2">
      <c r="A6736">
        <v>6.7356939999999996</v>
      </c>
      <c r="B6736">
        <v>257.71719999999999</v>
      </c>
      <c r="C6736">
        <v>-19.72513</v>
      </c>
    </row>
    <row r="6737" spans="1:3" x14ac:dyDescent="0.2">
      <c r="A6737">
        <v>6.736694</v>
      </c>
      <c r="B6737">
        <v>257.75740000000002</v>
      </c>
      <c r="C6737">
        <v>-19.734940000000002</v>
      </c>
    </row>
    <row r="6738" spans="1:3" x14ac:dyDescent="0.2">
      <c r="A6738">
        <v>6.7376940000000003</v>
      </c>
      <c r="B6738">
        <v>257.79750000000001</v>
      </c>
      <c r="C6738">
        <v>-19.74475</v>
      </c>
    </row>
    <row r="6739" spans="1:3" x14ac:dyDescent="0.2">
      <c r="A6739">
        <v>6.7386939999999997</v>
      </c>
      <c r="B6739">
        <v>257.83769999999998</v>
      </c>
      <c r="C6739">
        <v>-19.754560000000001</v>
      </c>
    </row>
    <row r="6740" spans="1:3" x14ac:dyDescent="0.2">
      <c r="A6740">
        <v>6.7396940000000001</v>
      </c>
      <c r="B6740">
        <v>257.87779999999998</v>
      </c>
      <c r="C6740">
        <v>-19.76437</v>
      </c>
    </row>
    <row r="6741" spans="1:3" x14ac:dyDescent="0.2">
      <c r="A6741">
        <v>6.7406940000000004</v>
      </c>
      <c r="B6741">
        <v>257.91800000000001</v>
      </c>
      <c r="C6741">
        <v>-19.774180000000001</v>
      </c>
    </row>
    <row r="6742" spans="1:3" x14ac:dyDescent="0.2">
      <c r="A6742">
        <v>6.7416939999999999</v>
      </c>
      <c r="B6742">
        <v>257.95819999999998</v>
      </c>
      <c r="C6742">
        <v>-19.783989999999999</v>
      </c>
    </row>
    <row r="6743" spans="1:3" x14ac:dyDescent="0.2">
      <c r="A6743">
        <v>6.7426940000000002</v>
      </c>
      <c r="B6743">
        <v>257.99829999999997</v>
      </c>
      <c r="C6743">
        <v>-19.793800000000001</v>
      </c>
    </row>
    <row r="6744" spans="1:3" x14ac:dyDescent="0.2">
      <c r="A6744">
        <v>6.7436939999999996</v>
      </c>
      <c r="B6744">
        <v>258.0385</v>
      </c>
      <c r="C6744">
        <v>-19.803609999999999</v>
      </c>
    </row>
    <row r="6745" spans="1:3" x14ac:dyDescent="0.2">
      <c r="A6745">
        <v>6.744694</v>
      </c>
      <c r="B6745">
        <v>258.07859999999999</v>
      </c>
      <c r="C6745">
        <v>-19.813420000000001</v>
      </c>
    </row>
    <row r="6746" spans="1:3" x14ac:dyDescent="0.2">
      <c r="A6746">
        <v>6.7456940000000003</v>
      </c>
      <c r="B6746">
        <v>258.11880000000002</v>
      </c>
      <c r="C6746">
        <v>-19.823229999999999</v>
      </c>
    </row>
    <row r="6747" spans="1:3" x14ac:dyDescent="0.2">
      <c r="A6747">
        <v>6.7466939999999997</v>
      </c>
      <c r="B6747">
        <v>258.15899999999999</v>
      </c>
      <c r="C6747">
        <v>-19.83304</v>
      </c>
    </row>
    <row r="6748" spans="1:3" x14ac:dyDescent="0.2">
      <c r="A6748">
        <v>6.7476940000000001</v>
      </c>
      <c r="B6748">
        <v>258.19909999999999</v>
      </c>
      <c r="C6748">
        <v>-19.842849999999999</v>
      </c>
    </row>
    <row r="6749" spans="1:3" x14ac:dyDescent="0.2">
      <c r="A6749">
        <v>6.7486930000000003</v>
      </c>
      <c r="B6749">
        <v>258.23930000000001</v>
      </c>
      <c r="C6749">
        <v>-19.85266</v>
      </c>
    </row>
    <row r="6750" spans="1:3" x14ac:dyDescent="0.2">
      <c r="A6750">
        <v>6.7496929999999997</v>
      </c>
      <c r="B6750">
        <v>258.27940000000001</v>
      </c>
      <c r="C6750">
        <v>-19.862459999999999</v>
      </c>
    </row>
    <row r="6751" spans="1:3" x14ac:dyDescent="0.2">
      <c r="A6751">
        <v>6.7506930000000001</v>
      </c>
      <c r="B6751">
        <v>258.31959999999998</v>
      </c>
      <c r="C6751">
        <v>-19.87227</v>
      </c>
    </row>
    <row r="6752" spans="1:3" x14ac:dyDescent="0.2">
      <c r="A6752">
        <v>6.7516930000000004</v>
      </c>
      <c r="B6752">
        <v>258.35980000000001</v>
      </c>
      <c r="C6752">
        <v>-19.882079999999998</v>
      </c>
    </row>
    <row r="6753" spans="1:3" x14ac:dyDescent="0.2">
      <c r="A6753">
        <v>6.7526929999999998</v>
      </c>
      <c r="B6753">
        <v>258.3999</v>
      </c>
      <c r="C6753">
        <v>-19.89189</v>
      </c>
    </row>
    <row r="6754" spans="1:3" x14ac:dyDescent="0.2">
      <c r="A6754">
        <v>6.7536930000000002</v>
      </c>
      <c r="B6754">
        <v>258.44009999999997</v>
      </c>
      <c r="C6754">
        <v>-19.901700000000002</v>
      </c>
    </row>
    <row r="6755" spans="1:3" x14ac:dyDescent="0.2">
      <c r="A6755">
        <v>6.7546929999999996</v>
      </c>
      <c r="B6755">
        <v>258.4803</v>
      </c>
      <c r="C6755">
        <v>-19.91151</v>
      </c>
    </row>
    <row r="6756" spans="1:3" x14ac:dyDescent="0.2">
      <c r="A6756">
        <v>6.7556929999999999</v>
      </c>
      <c r="B6756">
        <v>258.5204</v>
      </c>
      <c r="C6756">
        <v>-19.921320000000001</v>
      </c>
    </row>
    <row r="6757" spans="1:3" x14ac:dyDescent="0.2">
      <c r="A6757">
        <v>6.7566930000000003</v>
      </c>
      <c r="B6757">
        <v>258.56060000000002</v>
      </c>
      <c r="C6757">
        <v>-19.93113</v>
      </c>
    </row>
    <row r="6758" spans="1:3" x14ac:dyDescent="0.2">
      <c r="A6758">
        <v>6.7576929999999997</v>
      </c>
      <c r="B6758">
        <v>258.60070000000002</v>
      </c>
      <c r="C6758">
        <v>-19.940940000000001</v>
      </c>
    </row>
    <row r="6759" spans="1:3" x14ac:dyDescent="0.2">
      <c r="A6759">
        <v>6.7586930000000001</v>
      </c>
      <c r="B6759">
        <v>258.64089999999999</v>
      </c>
      <c r="C6759">
        <v>-19.950749999999999</v>
      </c>
    </row>
    <row r="6760" spans="1:3" x14ac:dyDescent="0.2">
      <c r="A6760">
        <v>6.7596930000000004</v>
      </c>
      <c r="B6760">
        <v>258.68110000000001</v>
      </c>
      <c r="C6760">
        <v>-19.960560000000001</v>
      </c>
    </row>
    <row r="6761" spans="1:3" x14ac:dyDescent="0.2">
      <c r="A6761">
        <v>6.7606929999999998</v>
      </c>
      <c r="B6761">
        <v>258.72120000000001</v>
      </c>
      <c r="C6761">
        <v>-19.970369999999999</v>
      </c>
    </row>
    <row r="6762" spans="1:3" x14ac:dyDescent="0.2">
      <c r="A6762">
        <v>6.7616930000000002</v>
      </c>
      <c r="B6762">
        <v>258.76139999999998</v>
      </c>
      <c r="C6762">
        <v>-19.980180000000001</v>
      </c>
    </row>
    <row r="6763" spans="1:3" x14ac:dyDescent="0.2">
      <c r="A6763">
        <v>6.7626920000000004</v>
      </c>
      <c r="B6763">
        <v>258.80149999999998</v>
      </c>
      <c r="C6763">
        <v>-19.989989999999999</v>
      </c>
    </row>
    <row r="6764" spans="1:3" x14ac:dyDescent="0.2">
      <c r="A6764">
        <v>6.7636919999999998</v>
      </c>
      <c r="B6764">
        <v>258.8417</v>
      </c>
      <c r="C6764">
        <v>-19.9998</v>
      </c>
    </row>
    <row r="6765" spans="1:3" x14ac:dyDescent="0.2">
      <c r="A6765">
        <v>6.7646920000000001</v>
      </c>
      <c r="B6765">
        <v>258.88189999999997</v>
      </c>
      <c r="C6765">
        <v>-20.009609999999999</v>
      </c>
    </row>
    <row r="6766" spans="1:3" x14ac:dyDescent="0.2">
      <c r="A6766">
        <v>6.7656919999999996</v>
      </c>
      <c r="B6766">
        <v>258.92200000000003</v>
      </c>
      <c r="C6766">
        <v>-20.01942</v>
      </c>
    </row>
    <row r="6767" spans="1:3" x14ac:dyDescent="0.2">
      <c r="A6767">
        <v>6.7666919999999999</v>
      </c>
      <c r="B6767">
        <v>258.9622</v>
      </c>
      <c r="C6767">
        <v>-20.029229999999998</v>
      </c>
    </row>
    <row r="6768" spans="1:3" x14ac:dyDescent="0.2">
      <c r="A6768">
        <v>6.7676920000000003</v>
      </c>
      <c r="B6768">
        <v>259.00229999999999</v>
      </c>
      <c r="C6768">
        <v>-20.03904</v>
      </c>
    </row>
    <row r="6769" spans="1:3" x14ac:dyDescent="0.2">
      <c r="A6769">
        <v>6.7686919999999997</v>
      </c>
      <c r="B6769">
        <v>259.04250000000002</v>
      </c>
      <c r="C6769">
        <v>-20.048850000000002</v>
      </c>
    </row>
    <row r="6770" spans="1:3" x14ac:dyDescent="0.2">
      <c r="A6770">
        <v>6.769692</v>
      </c>
      <c r="B6770">
        <v>259.08269999999999</v>
      </c>
      <c r="C6770">
        <v>-20.05865</v>
      </c>
    </row>
    <row r="6771" spans="1:3" x14ac:dyDescent="0.2">
      <c r="A6771">
        <v>6.7706920000000004</v>
      </c>
      <c r="B6771">
        <v>259.12279999999998</v>
      </c>
      <c r="C6771">
        <v>-20.068460000000002</v>
      </c>
    </row>
    <row r="6772" spans="1:3" x14ac:dyDescent="0.2">
      <c r="A6772">
        <v>6.7716919999999998</v>
      </c>
      <c r="B6772">
        <v>259.16300000000001</v>
      </c>
      <c r="C6772">
        <v>-20.07827</v>
      </c>
    </row>
    <row r="6773" spans="1:3" x14ac:dyDescent="0.2">
      <c r="A6773">
        <v>6.7726920000000002</v>
      </c>
      <c r="B6773">
        <v>259.20319999999998</v>
      </c>
      <c r="C6773">
        <v>-20.088080000000001</v>
      </c>
    </row>
    <row r="6774" spans="1:3" x14ac:dyDescent="0.2">
      <c r="A6774">
        <v>6.7736919999999996</v>
      </c>
      <c r="B6774">
        <v>259.24329999999998</v>
      </c>
      <c r="C6774">
        <v>-20.09789</v>
      </c>
    </row>
    <row r="6775" spans="1:3" x14ac:dyDescent="0.2">
      <c r="A6775">
        <v>6.7746919999999999</v>
      </c>
      <c r="B6775">
        <v>259.2835</v>
      </c>
      <c r="C6775">
        <v>-20.107700000000001</v>
      </c>
    </row>
    <row r="6776" spans="1:3" x14ac:dyDescent="0.2">
      <c r="A6776">
        <v>6.7756920000000003</v>
      </c>
      <c r="B6776">
        <v>259.3236</v>
      </c>
      <c r="C6776">
        <v>-20.117509999999999</v>
      </c>
    </row>
    <row r="6777" spans="1:3" x14ac:dyDescent="0.2">
      <c r="A6777">
        <v>6.7766909999999996</v>
      </c>
      <c r="B6777">
        <v>259.36380000000003</v>
      </c>
      <c r="C6777">
        <v>-20.127320000000001</v>
      </c>
    </row>
    <row r="6778" spans="1:3" x14ac:dyDescent="0.2">
      <c r="A6778">
        <v>6.7776909999999999</v>
      </c>
      <c r="B6778">
        <v>259.404</v>
      </c>
      <c r="C6778">
        <v>-20.137129999999999</v>
      </c>
    </row>
    <row r="6779" spans="1:3" x14ac:dyDescent="0.2">
      <c r="A6779">
        <v>6.7786910000000002</v>
      </c>
      <c r="B6779">
        <v>259.44409999999999</v>
      </c>
      <c r="C6779">
        <v>-20.146940000000001</v>
      </c>
    </row>
    <row r="6780" spans="1:3" x14ac:dyDescent="0.2">
      <c r="A6780">
        <v>6.7796909999999997</v>
      </c>
      <c r="B6780">
        <v>259.48430000000002</v>
      </c>
      <c r="C6780">
        <v>-20.156749999999999</v>
      </c>
    </row>
    <row r="6781" spans="1:3" x14ac:dyDescent="0.2">
      <c r="A6781">
        <v>6.780691</v>
      </c>
      <c r="B6781">
        <v>259.52440000000001</v>
      </c>
      <c r="C6781">
        <v>-20.16656</v>
      </c>
    </row>
    <row r="6782" spans="1:3" x14ac:dyDescent="0.2">
      <c r="A6782">
        <v>6.7816910000000004</v>
      </c>
      <c r="B6782">
        <v>259.56459999999998</v>
      </c>
      <c r="C6782">
        <v>-20.176369999999999</v>
      </c>
    </row>
    <row r="6783" spans="1:3" x14ac:dyDescent="0.2">
      <c r="A6783">
        <v>6.7826909999999998</v>
      </c>
      <c r="B6783">
        <v>259.60480000000001</v>
      </c>
      <c r="C6783">
        <v>-20.18618</v>
      </c>
    </row>
    <row r="6784" spans="1:3" x14ac:dyDescent="0.2">
      <c r="A6784">
        <v>6.7836910000000001</v>
      </c>
      <c r="B6784">
        <v>259.64490000000001</v>
      </c>
      <c r="C6784">
        <v>-20.195989999999998</v>
      </c>
    </row>
    <row r="6785" spans="1:3" x14ac:dyDescent="0.2">
      <c r="A6785">
        <v>6.7846909999999996</v>
      </c>
      <c r="B6785">
        <v>259.68509999999998</v>
      </c>
      <c r="C6785">
        <v>-20.2058</v>
      </c>
    </row>
    <row r="6786" spans="1:3" x14ac:dyDescent="0.2">
      <c r="A6786">
        <v>6.7856909999999999</v>
      </c>
      <c r="B6786">
        <v>259.7253</v>
      </c>
      <c r="C6786">
        <v>-20.215610000000002</v>
      </c>
    </row>
    <row r="6787" spans="1:3" x14ac:dyDescent="0.2">
      <c r="A6787">
        <v>6.7866910000000003</v>
      </c>
      <c r="B6787">
        <v>259.7654</v>
      </c>
      <c r="C6787">
        <v>-20.22542</v>
      </c>
    </row>
    <row r="6788" spans="1:3" x14ac:dyDescent="0.2">
      <c r="A6788">
        <v>6.7876909999999997</v>
      </c>
      <c r="B6788">
        <v>259.80560000000003</v>
      </c>
      <c r="C6788">
        <v>-20.235230000000001</v>
      </c>
    </row>
    <row r="6789" spans="1:3" x14ac:dyDescent="0.2">
      <c r="A6789">
        <v>6.788691</v>
      </c>
      <c r="B6789">
        <v>259.84570000000002</v>
      </c>
      <c r="C6789">
        <v>-20.245039999999999</v>
      </c>
    </row>
    <row r="6790" spans="1:3" x14ac:dyDescent="0.2">
      <c r="A6790">
        <v>6.7896900000000002</v>
      </c>
      <c r="B6790">
        <v>259.88589999999999</v>
      </c>
      <c r="C6790">
        <v>-20.254840000000002</v>
      </c>
    </row>
    <row r="6791" spans="1:3" x14ac:dyDescent="0.2">
      <c r="A6791">
        <v>6.7906899999999997</v>
      </c>
      <c r="B6791">
        <v>259.92610000000002</v>
      </c>
      <c r="C6791">
        <v>-20.26465</v>
      </c>
    </row>
    <row r="6792" spans="1:3" x14ac:dyDescent="0.2">
      <c r="A6792">
        <v>6.79169</v>
      </c>
      <c r="B6792">
        <v>259.96620000000001</v>
      </c>
      <c r="C6792">
        <v>-20.274460000000001</v>
      </c>
    </row>
    <row r="6793" spans="1:3" x14ac:dyDescent="0.2">
      <c r="A6793">
        <v>6.7926900000000003</v>
      </c>
      <c r="B6793">
        <v>260.00639999999999</v>
      </c>
      <c r="C6793">
        <v>-20.284269999999999</v>
      </c>
    </row>
    <row r="6794" spans="1:3" x14ac:dyDescent="0.2">
      <c r="A6794">
        <v>6.7936899999999998</v>
      </c>
      <c r="B6794">
        <v>260.04649999999998</v>
      </c>
      <c r="C6794">
        <v>-20.294080000000001</v>
      </c>
    </row>
    <row r="6795" spans="1:3" x14ac:dyDescent="0.2">
      <c r="A6795">
        <v>6.7946900000000001</v>
      </c>
      <c r="B6795">
        <v>260.08670000000001</v>
      </c>
      <c r="C6795">
        <v>-20.303889999999999</v>
      </c>
    </row>
    <row r="6796" spans="1:3" x14ac:dyDescent="0.2">
      <c r="A6796">
        <v>6.7956899999999996</v>
      </c>
      <c r="B6796">
        <v>260.12689999999998</v>
      </c>
      <c r="C6796">
        <v>-20.313700000000001</v>
      </c>
    </row>
    <row r="6797" spans="1:3" x14ac:dyDescent="0.2">
      <c r="A6797">
        <v>6.7966899999999999</v>
      </c>
      <c r="B6797">
        <v>260.16699999999997</v>
      </c>
      <c r="C6797">
        <v>-20.323509999999999</v>
      </c>
    </row>
    <row r="6798" spans="1:3" x14ac:dyDescent="0.2">
      <c r="A6798">
        <v>6.7976900000000002</v>
      </c>
      <c r="B6798">
        <v>260.2072</v>
      </c>
      <c r="C6798">
        <v>-20.333320000000001</v>
      </c>
    </row>
    <row r="6799" spans="1:3" x14ac:dyDescent="0.2">
      <c r="A6799">
        <v>6.7986899999999997</v>
      </c>
      <c r="B6799">
        <v>260.2473</v>
      </c>
      <c r="C6799">
        <v>-20.343129999999999</v>
      </c>
    </row>
    <row r="6800" spans="1:3" x14ac:dyDescent="0.2">
      <c r="A6800">
        <v>6.79969</v>
      </c>
      <c r="B6800">
        <v>260.28750000000002</v>
      </c>
      <c r="C6800">
        <v>-20.35294</v>
      </c>
    </row>
    <row r="6801" spans="1:3" x14ac:dyDescent="0.2">
      <c r="A6801">
        <v>6.8006900000000003</v>
      </c>
      <c r="B6801">
        <v>260.32769999999999</v>
      </c>
      <c r="C6801">
        <v>-20.362749999999998</v>
      </c>
    </row>
    <row r="6802" spans="1:3" x14ac:dyDescent="0.2">
      <c r="A6802">
        <v>6.8016899999999998</v>
      </c>
      <c r="B6802">
        <v>260.36779999999999</v>
      </c>
      <c r="C6802">
        <v>-20.37256</v>
      </c>
    </row>
    <row r="6803" spans="1:3" x14ac:dyDescent="0.2">
      <c r="A6803">
        <v>6.8026900000000001</v>
      </c>
      <c r="B6803">
        <v>260.40800000000002</v>
      </c>
      <c r="C6803">
        <v>-20.382370000000002</v>
      </c>
    </row>
    <row r="6804" spans="1:3" x14ac:dyDescent="0.2">
      <c r="A6804">
        <v>6.8036890000000003</v>
      </c>
      <c r="B6804">
        <v>260.44819999999999</v>
      </c>
      <c r="C6804">
        <v>-20.39218</v>
      </c>
    </row>
    <row r="6805" spans="1:3" x14ac:dyDescent="0.2">
      <c r="A6805">
        <v>6.8046889999999998</v>
      </c>
      <c r="B6805">
        <v>260.48829999999998</v>
      </c>
      <c r="C6805">
        <v>-20.401990000000001</v>
      </c>
    </row>
    <row r="6806" spans="1:3" x14ac:dyDescent="0.2">
      <c r="A6806">
        <v>6.8056890000000001</v>
      </c>
      <c r="B6806">
        <v>260.52850000000001</v>
      </c>
      <c r="C6806">
        <v>-20.411799999999999</v>
      </c>
    </row>
    <row r="6807" spans="1:3" x14ac:dyDescent="0.2">
      <c r="A6807">
        <v>6.8066890000000004</v>
      </c>
      <c r="B6807">
        <v>260.5686</v>
      </c>
      <c r="C6807">
        <v>-20.421610000000001</v>
      </c>
    </row>
    <row r="6808" spans="1:3" x14ac:dyDescent="0.2">
      <c r="A6808">
        <v>6.8076889999999999</v>
      </c>
      <c r="B6808">
        <v>260.60879999999997</v>
      </c>
      <c r="C6808">
        <v>-20.431419999999999</v>
      </c>
    </row>
    <row r="6809" spans="1:3" x14ac:dyDescent="0.2">
      <c r="A6809">
        <v>6.8086890000000002</v>
      </c>
      <c r="B6809">
        <v>260.649</v>
      </c>
      <c r="C6809">
        <v>-20.441230000000001</v>
      </c>
    </row>
    <row r="6810" spans="1:3" x14ac:dyDescent="0.2">
      <c r="A6810">
        <v>6.8096889999999997</v>
      </c>
      <c r="B6810">
        <v>260.6891</v>
      </c>
      <c r="C6810">
        <v>-20.451029999999999</v>
      </c>
    </row>
    <row r="6811" spans="1:3" x14ac:dyDescent="0.2">
      <c r="A6811">
        <v>6.810689</v>
      </c>
      <c r="B6811">
        <v>260.72930000000002</v>
      </c>
      <c r="C6811">
        <v>-20.460840000000001</v>
      </c>
    </row>
    <row r="6812" spans="1:3" x14ac:dyDescent="0.2">
      <c r="A6812">
        <v>6.8116890000000003</v>
      </c>
      <c r="B6812">
        <v>260.76940000000002</v>
      </c>
      <c r="C6812">
        <v>-20.470649999999999</v>
      </c>
    </row>
    <row r="6813" spans="1:3" x14ac:dyDescent="0.2">
      <c r="A6813">
        <v>6.8126889999999998</v>
      </c>
      <c r="B6813">
        <v>260.80959999999999</v>
      </c>
      <c r="C6813">
        <v>-20.480460000000001</v>
      </c>
    </row>
    <row r="6814" spans="1:3" x14ac:dyDescent="0.2">
      <c r="A6814">
        <v>6.8136890000000001</v>
      </c>
      <c r="B6814">
        <v>260.84980000000002</v>
      </c>
      <c r="C6814">
        <v>-20.490269999999999</v>
      </c>
    </row>
    <row r="6815" spans="1:3" x14ac:dyDescent="0.2">
      <c r="A6815">
        <v>6.8146890000000004</v>
      </c>
      <c r="B6815">
        <v>260.88990000000001</v>
      </c>
      <c r="C6815">
        <v>-20.500080000000001</v>
      </c>
    </row>
    <row r="6816" spans="1:3" x14ac:dyDescent="0.2">
      <c r="A6816">
        <v>6.8156889999999999</v>
      </c>
      <c r="B6816">
        <v>260.93009999999998</v>
      </c>
      <c r="C6816">
        <v>-20.509889999999999</v>
      </c>
    </row>
    <row r="6817" spans="1:3" x14ac:dyDescent="0.2">
      <c r="A6817">
        <v>6.8166890000000002</v>
      </c>
      <c r="B6817">
        <v>260.97019999999998</v>
      </c>
      <c r="C6817">
        <v>-20.5197</v>
      </c>
    </row>
    <row r="6818" spans="1:3" x14ac:dyDescent="0.2">
      <c r="A6818">
        <v>6.8176880000000004</v>
      </c>
      <c r="B6818">
        <v>261.0104</v>
      </c>
      <c r="C6818">
        <v>-20.529509999999998</v>
      </c>
    </row>
    <row r="6819" spans="1:3" x14ac:dyDescent="0.2">
      <c r="A6819">
        <v>6.8186879999999999</v>
      </c>
      <c r="B6819">
        <v>261.05059999999997</v>
      </c>
      <c r="C6819">
        <v>-20.53932</v>
      </c>
    </row>
    <row r="6820" spans="1:3" x14ac:dyDescent="0.2">
      <c r="A6820">
        <v>6.8196880000000002</v>
      </c>
      <c r="B6820">
        <v>261.09070000000003</v>
      </c>
      <c r="C6820">
        <v>-20.549130000000002</v>
      </c>
    </row>
    <row r="6821" spans="1:3" x14ac:dyDescent="0.2">
      <c r="A6821">
        <v>6.8206879999999996</v>
      </c>
      <c r="B6821">
        <v>261.1309</v>
      </c>
      <c r="C6821">
        <v>-20.55894</v>
      </c>
    </row>
    <row r="6822" spans="1:3" x14ac:dyDescent="0.2">
      <c r="A6822">
        <v>6.821688</v>
      </c>
      <c r="B6822">
        <v>261.17110000000002</v>
      </c>
      <c r="C6822">
        <v>-20.568750000000001</v>
      </c>
    </row>
    <row r="6823" spans="1:3" x14ac:dyDescent="0.2">
      <c r="A6823">
        <v>6.8226880000000003</v>
      </c>
      <c r="B6823">
        <v>261.21120000000002</v>
      </c>
      <c r="C6823">
        <v>-20.57856</v>
      </c>
    </row>
    <row r="6824" spans="1:3" x14ac:dyDescent="0.2">
      <c r="A6824">
        <v>6.8236879999999998</v>
      </c>
      <c r="B6824">
        <v>261.25139999999999</v>
      </c>
      <c r="C6824">
        <v>-20.588370000000001</v>
      </c>
    </row>
    <row r="6825" spans="1:3" x14ac:dyDescent="0.2">
      <c r="A6825">
        <v>6.8246880000000001</v>
      </c>
      <c r="B6825">
        <v>261.29149999999998</v>
      </c>
      <c r="C6825">
        <v>-20.598179999999999</v>
      </c>
    </row>
    <row r="6826" spans="1:3" x14ac:dyDescent="0.2">
      <c r="A6826">
        <v>6.8256880000000004</v>
      </c>
      <c r="B6826">
        <v>261.33170000000001</v>
      </c>
      <c r="C6826">
        <v>-20.607990000000001</v>
      </c>
    </row>
    <row r="6827" spans="1:3" x14ac:dyDescent="0.2">
      <c r="A6827">
        <v>6.8266879999999999</v>
      </c>
      <c r="B6827">
        <v>261.37189999999998</v>
      </c>
      <c r="C6827">
        <v>-20.617799999999999</v>
      </c>
    </row>
    <row r="6828" spans="1:3" x14ac:dyDescent="0.2">
      <c r="A6828">
        <v>6.8276880000000002</v>
      </c>
      <c r="B6828">
        <v>261.41199999999998</v>
      </c>
      <c r="C6828">
        <v>-20.627610000000001</v>
      </c>
    </row>
    <row r="6829" spans="1:3" x14ac:dyDescent="0.2">
      <c r="A6829">
        <v>6.8286879999999996</v>
      </c>
      <c r="B6829">
        <v>261.4522</v>
      </c>
      <c r="C6829">
        <v>-20.637409999999999</v>
      </c>
    </row>
    <row r="6830" spans="1:3" x14ac:dyDescent="0.2">
      <c r="A6830">
        <v>6.829688</v>
      </c>
      <c r="B6830">
        <v>261.4923</v>
      </c>
      <c r="C6830">
        <v>-20.647220000000001</v>
      </c>
    </row>
    <row r="6831" spans="1:3" x14ac:dyDescent="0.2">
      <c r="A6831">
        <v>6.8306880000000003</v>
      </c>
      <c r="B6831">
        <v>261.53250000000003</v>
      </c>
      <c r="C6831">
        <v>-20.657029999999999</v>
      </c>
    </row>
    <row r="6832" spans="1:3" x14ac:dyDescent="0.2">
      <c r="A6832">
        <v>6.8316869999999996</v>
      </c>
      <c r="B6832">
        <v>261.5727</v>
      </c>
      <c r="C6832">
        <v>-20.666840000000001</v>
      </c>
    </row>
    <row r="6833" spans="1:3" x14ac:dyDescent="0.2">
      <c r="A6833">
        <v>6.832687</v>
      </c>
      <c r="B6833">
        <v>261.61279999999999</v>
      </c>
      <c r="C6833">
        <v>-20.676649999999999</v>
      </c>
    </row>
    <row r="6834" spans="1:3" x14ac:dyDescent="0.2">
      <c r="A6834">
        <v>6.8336870000000003</v>
      </c>
      <c r="B6834">
        <v>261.65300000000002</v>
      </c>
      <c r="C6834">
        <v>-20.68646</v>
      </c>
    </row>
    <row r="6835" spans="1:3" x14ac:dyDescent="0.2">
      <c r="A6835">
        <v>6.8346869999999997</v>
      </c>
      <c r="B6835">
        <v>261.69310000000002</v>
      </c>
      <c r="C6835">
        <v>-20.696269999999998</v>
      </c>
    </row>
    <row r="6836" spans="1:3" x14ac:dyDescent="0.2">
      <c r="A6836">
        <v>6.8356870000000001</v>
      </c>
      <c r="B6836">
        <v>261.73329999999999</v>
      </c>
      <c r="C6836">
        <v>-20.70608</v>
      </c>
    </row>
    <row r="6837" spans="1:3" x14ac:dyDescent="0.2">
      <c r="A6837">
        <v>6.8366870000000004</v>
      </c>
      <c r="B6837">
        <v>261.77350000000001</v>
      </c>
      <c r="C6837">
        <v>-20.715890000000002</v>
      </c>
    </row>
    <row r="6838" spans="1:3" x14ac:dyDescent="0.2">
      <c r="A6838">
        <v>6.8376869999999998</v>
      </c>
      <c r="B6838">
        <v>261.81360000000001</v>
      </c>
      <c r="C6838">
        <v>-20.7257</v>
      </c>
    </row>
    <row r="6839" spans="1:3" x14ac:dyDescent="0.2">
      <c r="A6839">
        <v>6.8386870000000002</v>
      </c>
      <c r="B6839">
        <v>261.85379999999998</v>
      </c>
      <c r="C6839">
        <v>-20.735510000000001</v>
      </c>
    </row>
    <row r="6840" spans="1:3" x14ac:dyDescent="0.2">
      <c r="A6840">
        <v>6.8396869999999996</v>
      </c>
      <c r="B6840">
        <v>261.89400000000001</v>
      </c>
      <c r="C6840">
        <v>-20.74532</v>
      </c>
    </row>
    <row r="6841" spans="1:3" x14ac:dyDescent="0.2">
      <c r="A6841">
        <v>6.840687</v>
      </c>
      <c r="B6841">
        <v>261.9341</v>
      </c>
      <c r="C6841">
        <v>-20.755130000000001</v>
      </c>
    </row>
    <row r="6842" spans="1:3" x14ac:dyDescent="0.2">
      <c r="A6842">
        <v>6.8416870000000003</v>
      </c>
      <c r="B6842">
        <v>261.97430000000003</v>
      </c>
      <c r="C6842">
        <v>-20.764939999999999</v>
      </c>
    </row>
    <row r="6843" spans="1:3" x14ac:dyDescent="0.2">
      <c r="A6843">
        <v>6.8426869999999997</v>
      </c>
      <c r="B6843">
        <v>262.01440000000002</v>
      </c>
      <c r="C6843">
        <v>-20.774750000000001</v>
      </c>
    </row>
    <row r="6844" spans="1:3" x14ac:dyDescent="0.2">
      <c r="A6844">
        <v>6.8436870000000001</v>
      </c>
      <c r="B6844">
        <v>262.05459999999999</v>
      </c>
      <c r="C6844">
        <v>-20.784559999999999</v>
      </c>
    </row>
    <row r="6845" spans="1:3" x14ac:dyDescent="0.2">
      <c r="A6845">
        <v>6.8446870000000004</v>
      </c>
      <c r="B6845">
        <v>262.09480000000002</v>
      </c>
      <c r="C6845">
        <v>-20.794370000000001</v>
      </c>
    </row>
    <row r="6846" spans="1:3" x14ac:dyDescent="0.2">
      <c r="A6846">
        <v>6.8456859999999997</v>
      </c>
      <c r="B6846">
        <v>262.13490000000002</v>
      </c>
      <c r="C6846">
        <v>-20.804179999999999</v>
      </c>
    </row>
    <row r="6847" spans="1:3" x14ac:dyDescent="0.2">
      <c r="A6847">
        <v>6.846686</v>
      </c>
      <c r="B6847">
        <v>262.17509999999999</v>
      </c>
      <c r="C6847">
        <v>-20.81399</v>
      </c>
    </row>
    <row r="6848" spans="1:3" x14ac:dyDescent="0.2">
      <c r="A6848">
        <v>6.8476860000000004</v>
      </c>
      <c r="B6848">
        <v>262.21519999999998</v>
      </c>
      <c r="C6848">
        <v>-20.823799999999999</v>
      </c>
    </row>
    <row r="6849" spans="1:3" x14ac:dyDescent="0.2">
      <c r="A6849">
        <v>6.8486859999999998</v>
      </c>
      <c r="B6849">
        <v>262.25540000000001</v>
      </c>
      <c r="C6849">
        <v>-20.833600000000001</v>
      </c>
    </row>
    <row r="6850" spans="1:3" x14ac:dyDescent="0.2">
      <c r="A6850">
        <v>6.8496860000000002</v>
      </c>
      <c r="B6850">
        <v>262.29559999999998</v>
      </c>
      <c r="C6850">
        <v>-20.843409999999999</v>
      </c>
    </row>
    <row r="6851" spans="1:3" x14ac:dyDescent="0.2">
      <c r="A6851">
        <v>6.8506859999999996</v>
      </c>
      <c r="B6851">
        <v>262.33569999999997</v>
      </c>
      <c r="C6851">
        <v>-20.85322</v>
      </c>
    </row>
    <row r="6852" spans="1:3" x14ac:dyDescent="0.2">
      <c r="A6852">
        <v>6.8516859999999999</v>
      </c>
      <c r="B6852">
        <v>262.3759</v>
      </c>
      <c r="C6852">
        <v>-20.863029999999998</v>
      </c>
    </row>
    <row r="6853" spans="1:3" x14ac:dyDescent="0.2">
      <c r="A6853">
        <v>6.8526860000000003</v>
      </c>
      <c r="B6853">
        <v>262.416</v>
      </c>
      <c r="C6853">
        <v>-20.87284</v>
      </c>
    </row>
    <row r="6854" spans="1:3" x14ac:dyDescent="0.2">
      <c r="A6854">
        <v>6.8536859999999997</v>
      </c>
      <c r="B6854">
        <v>262.45620000000002</v>
      </c>
      <c r="C6854">
        <v>-20.882650000000002</v>
      </c>
    </row>
    <row r="6855" spans="1:3" x14ac:dyDescent="0.2">
      <c r="A6855">
        <v>6.8546860000000001</v>
      </c>
      <c r="B6855">
        <v>262.49639999999999</v>
      </c>
      <c r="C6855">
        <v>-20.89246</v>
      </c>
    </row>
    <row r="6856" spans="1:3" x14ac:dyDescent="0.2">
      <c r="A6856">
        <v>6.8556860000000004</v>
      </c>
      <c r="B6856">
        <v>262.53649999999999</v>
      </c>
      <c r="C6856">
        <v>-20.902270000000001</v>
      </c>
    </row>
    <row r="6857" spans="1:3" x14ac:dyDescent="0.2">
      <c r="A6857">
        <v>6.8566859999999998</v>
      </c>
      <c r="B6857">
        <v>262.57670000000002</v>
      </c>
      <c r="C6857">
        <v>-20.91208</v>
      </c>
    </row>
    <row r="6858" spans="1:3" x14ac:dyDescent="0.2">
      <c r="A6858">
        <v>6.8576860000000002</v>
      </c>
      <c r="B6858">
        <v>262.61689999999999</v>
      </c>
      <c r="C6858">
        <v>-20.921890000000001</v>
      </c>
    </row>
    <row r="6859" spans="1:3" x14ac:dyDescent="0.2">
      <c r="A6859">
        <v>6.8586850000000004</v>
      </c>
      <c r="B6859">
        <v>262.65699999999998</v>
      </c>
      <c r="C6859">
        <v>-20.931699999999999</v>
      </c>
    </row>
    <row r="6860" spans="1:3" x14ac:dyDescent="0.2">
      <c r="A6860">
        <v>6.8596849999999998</v>
      </c>
      <c r="B6860">
        <v>262.69720000000001</v>
      </c>
      <c r="C6860">
        <v>-20.941510000000001</v>
      </c>
    </row>
    <row r="6861" spans="1:3" x14ac:dyDescent="0.2">
      <c r="A6861">
        <v>6.8606850000000001</v>
      </c>
      <c r="B6861">
        <v>262.7373</v>
      </c>
      <c r="C6861">
        <v>-20.951319999999999</v>
      </c>
    </row>
    <row r="6862" spans="1:3" x14ac:dyDescent="0.2">
      <c r="A6862">
        <v>6.8616849999999996</v>
      </c>
      <c r="B6862">
        <v>262.77749999999997</v>
      </c>
      <c r="C6862">
        <v>-20.961130000000001</v>
      </c>
    </row>
    <row r="6863" spans="1:3" x14ac:dyDescent="0.2">
      <c r="A6863">
        <v>6.8626849999999999</v>
      </c>
      <c r="B6863">
        <v>262.8177</v>
      </c>
      <c r="C6863">
        <v>-20.970939999999999</v>
      </c>
    </row>
    <row r="6864" spans="1:3" x14ac:dyDescent="0.2">
      <c r="A6864">
        <v>6.8636850000000003</v>
      </c>
      <c r="B6864">
        <v>262.8578</v>
      </c>
      <c r="C6864">
        <v>-20.98075</v>
      </c>
    </row>
    <row r="6865" spans="1:3" x14ac:dyDescent="0.2">
      <c r="A6865">
        <v>6.8646849999999997</v>
      </c>
      <c r="B6865">
        <v>262.89800000000002</v>
      </c>
      <c r="C6865">
        <v>-20.990559999999999</v>
      </c>
    </row>
    <row r="6866" spans="1:3" x14ac:dyDescent="0.2">
      <c r="A6866">
        <v>6.865685</v>
      </c>
      <c r="B6866">
        <v>262.93810000000002</v>
      </c>
      <c r="C6866">
        <v>-21.00037</v>
      </c>
    </row>
    <row r="6867" spans="1:3" x14ac:dyDescent="0.2">
      <c r="A6867">
        <v>6.8666850000000004</v>
      </c>
      <c r="B6867">
        <v>262.97829999999999</v>
      </c>
      <c r="C6867">
        <v>-21.010179999999998</v>
      </c>
    </row>
    <row r="6868" spans="1:3" x14ac:dyDescent="0.2">
      <c r="A6868">
        <v>6.8676849999999998</v>
      </c>
      <c r="B6868">
        <v>263.01850000000002</v>
      </c>
      <c r="C6868">
        <v>-21.01999</v>
      </c>
    </row>
    <row r="6869" spans="1:3" x14ac:dyDescent="0.2">
      <c r="A6869">
        <v>6.8686850000000002</v>
      </c>
      <c r="B6869">
        <v>263.05860000000001</v>
      </c>
      <c r="C6869">
        <v>-21.029789999999998</v>
      </c>
    </row>
    <row r="6870" spans="1:3" x14ac:dyDescent="0.2">
      <c r="A6870">
        <v>6.8696849999999996</v>
      </c>
      <c r="B6870">
        <v>263.09879999999998</v>
      </c>
      <c r="C6870">
        <v>-21.0396</v>
      </c>
    </row>
    <row r="6871" spans="1:3" x14ac:dyDescent="0.2">
      <c r="A6871">
        <v>6.8706849999999999</v>
      </c>
      <c r="B6871">
        <v>263.13889999999998</v>
      </c>
      <c r="C6871">
        <v>-21.049410000000002</v>
      </c>
    </row>
    <row r="6872" spans="1:3" x14ac:dyDescent="0.2">
      <c r="A6872">
        <v>6.8716850000000003</v>
      </c>
      <c r="B6872">
        <v>263.17910000000001</v>
      </c>
      <c r="C6872">
        <v>-21.05922</v>
      </c>
    </row>
    <row r="6873" spans="1:3" x14ac:dyDescent="0.2">
      <c r="A6873">
        <v>6.8726839999999996</v>
      </c>
      <c r="B6873">
        <v>263.21929999999998</v>
      </c>
      <c r="C6873">
        <v>-21.069030000000001</v>
      </c>
    </row>
    <row r="6874" spans="1:3" x14ac:dyDescent="0.2">
      <c r="A6874">
        <v>6.8736839999999999</v>
      </c>
      <c r="B6874">
        <v>263.25940000000003</v>
      </c>
      <c r="C6874">
        <v>-21.07884</v>
      </c>
    </row>
    <row r="6875" spans="1:3" x14ac:dyDescent="0.2">
      <c r="A6875">
        <v>6.8746840000000002</v>
      </c>
      <c r="B6875">
        <v>263.2996</v>
      </c>
      <c r="C6875">
        <v>-21.088650000000001</v>
      </c>
    </row>
    <row r="6876" spans="1:3" x14ac:dyDescent="0.2">
      <c r="A6876">
        <v>6.8756839999999997</v>
      </c>
      <c r="B6876">
        <v>263.33980000000003</v>
      </c>
      <c r="C6876">
        <v>-21.098459999999999</v>
      </c>
    </row>
    <row r="6877" spans="1:3" x14ac:dyDescent="0.2">
      <c r="A6877">
        <v>6.876684</v>
      </c>
      <c r="B6877">
        <v>263.37990000000002</v>
      </c>
      <c r="C6877">
        <v>-21.108270000000001</v>
      </c>
    </row>
    <row r="6878" spans="1:3" x14ac:dyDescent="0.2">
      <c r="A6878">
        <v>6.8776840000000004</v>
      </c>
      <c r="B6878">
        <v>263.42009999999999</v>
      </c>
      <c r="C6878">
        <v>-21.118079999999999</v>
      </c>
    </row>
    <row r="6879" spans="1:3" x14ac:dyDescent="0.2">
      <c r="A6879">
        <v>6.8786839999999998</v>
      </c>
      <c r="B6879">
        <v>263.46019999999999</v>
      </c>
      <c r="C6879">
        <v>-21.127890000000001</v>
      </c>
    </row>
    <row r="6880" spans="1:3" x14ac:dyDescent="0.2">
      <c r="A6880">
        <v>6.8796840000000001</v>
      </c>
      <c r="B6880">
        <v>263.50040000000001</v>
      </c>
      <c r="C6880">
        <v>-21.137699999999999</v>
      </c>
    </row>
    <row r="6881" spans="1:3" x14ac:dyDescent="0.2">
      <c r="A6881">
        <v>6.8806839999999996</v>
      </c>
      <c r="B6881">
        <v>263.54059999999998</v>
      </c>
      <c r="C6881">
        <v>-21.14751</v>
      </c>
    </row>
    <row r="6882" spans="1:3" x14ac:dyDescent="0.2">
      <c r="A6882">
        <v>6.8816839999999999</v>
      </c>
      <c r="B6882">
        <v>263.58069999999998</v>
      </c>
      <c r="C6882">
        <v>-21.157319999999999</v>
      </c>
    </row>
    <row r="6883" spans="1:3" x14ac:dyDescent="0.2">
      <c r="A6883">
        <v>6.8826840000000002</v>
      </c>
      <c r="B6883">
        <v>263.62090000000001</v>
      </c>
      <c r="C6883">
        <v>-21.16713</v>
      </c>
    </row>
    <row r="6884" spans="1:3" x14ac:dyDescent="0.2">
      <c r="A6884">
        <v>6.8836839999999997</v>
      </c>
      <c r="B6884">
        <v>263.661</v>
      </c>
      <c r="C6884">
        <v>-21.176939999999998</v>
      </c>
    </row>
    <row r="6885" spans="1:3" x14ac:dyDescent="0.2">
      <c r="A6885">
        <v>6.884684</v>
      </c>
      <c r="B6885">
        <v>263.70119999999997</v>
      </c>
      <c r="C6885">
        <v>-21.18675</v>
      </c>
    </row>
    <row r="6886" spans="1:3" x14ac:dyDescent="0.2">
      <c r="A6886">
        <v>6.8856840000000004</v>
      </c>
      <c r="B6886">
        <v>263.7414</v>
      </c>
      <c r="C6886">
        <v>-21.196560000000002</v>
      </c>
    </row>
    <row r="6887" spans="1:3" x14ac:dyDescent="0.2">
      <c r="A6887">
        <v>6.8866829999999997</v>
      </c>
      <c r="B6887">
        <v>263.78149999999999</v>
      </c>
      <c r="C6887">
        <v>-21.20637</v>
      </c>
    </row>
    <row r="6888" spans="1:3" x14ac:dyDescent="0.2">
      <c r="A6888">
        <v>6.887683</v>
      </c>
      <c r="B6888">
        <v>263.82170000000002</v>
      </c>
      <c r="C6888">
        <v>-21.216180000000001</v>
      </c>
    </row>
    <row r="6889" spans="1:3" x14ac:dyDescent="0.2">
      <c r="A6889">
        <v>6.8886830000000003</v>
      </c>
      <c r="B6889">
        <v>263.86180000000002</v>
      </c>
      <c r="C6889">
        <v>-21.22598</v>
      </c>
    </row>
    <row r="6890" spans="1:3" x14ac:dyDescent="0.2">
      <c r="A6890">
        <v>6.8896829999999998</v>
      </c>
      <c r="B6890">
        <v>263.90199999999999</v>
      </c>
      <c r="C6890">
        <v>-21.235790000000001</v>
      </c>
    </row>
    <row r="6891" spans="1:3" x14ac:dyDescent="0.2">
      <c r="A6891">
        <v>6.8906830000000001</v>
      </c>
      <c r="B6891">
        <v>263.94220000000001</v>
      </c>
      <c r="C6891">
        <v>-21.2456</v>
      </c>
    </row>
    <row r="6892" spans="1:3" x14ac:dyDescent="0.2">
      <c r="A6892">
        <v>6.8916829999999996</v>
      </c>
      <c r="B6892">
        <v>263.98230000000001</v>
      </c>
      <c r="C6892">
        <v>-21.255410000000001</v>
      </c>
    </row>
    <row r="6893" spans="1:3" x14ac:dyDescent="0.2">
      <c r="A6893">
        <v>6.8926829999999999</v>
      </c>
      <c r="B6893">
        <v>264.02249999999998</v>
      </c>
      <c r="C6893">
        <v>-21.265219999999999</v>
      </c>
    </row>
    <row r="6894" spans="1:3" x14ac:dyDescent="0.2">
      <c r="A6894">
        <v>6.8936830000000002</v>
      </c>
      <c r="B6894">
        <v>264.06270000000001</v>
      </c>
      <c r="C6894">
        <v>-21.275030000000001</v>
      </c>
    </row>
    <row r="6895" spans="1:3" x14ac:dyDescent="0.2">
      <c r="A6895">
        <v>6.8946829999999997</v>
      </c>
      <c r="B6895">
        <v>264.1028</v>
      </c>
      <c r="C6895">
        <v>-21.284839999999999</v>
      </c>
    </row>
    <row r="6896" spans="1:3" x14ac:dyDescent="0.2">
      <c r="A6896">
        <v>6.895683</v>
      </c>
      <c r="B6896">
        <v>264.14299999999997</v>
      </c>
      <c r="C6896">
        <v>-21.294650000000001</v>
      </c>
    </row>
    <row r="6897" spans="1:3" x14ac:dyDescent="0.2">
      <c r="A6897">
        <v>6.8966830000000003</v>
      </c>
      <c r="B6897">
        <v>264.18310000000002</v>
      </c>
      <c r="C6897">
        <v>-21.304459999999999</v>
      </c>
    </row>
    <row r="6898" spans="1:3" x14ac:dyDescent="0.2">
      <c r="A6898">
        <v>6.8976829999999998</v>
      </c>
      <c r="B6898">
        <v>264.22329999999999</v>
      </c>
      <c r="C6898">
        <v>-21.31427</v>
      </c>
    </row>
    <row r="6899" spans="1:3" x14ac:dyDescent="0.2">
      <c r="A6899">
        <v>6.8986830000000001</v>
      </c>
      <c r="B6899">
        <v>264.26350000000002</v>
      </c>
      <c r="C6899">
        <v>-21.324079999999999</v>
      </c>
    </row>
    <row r="6900" spans="1:3" x14ac:dyDescent="0.2">
      <c r="A6900">
        <v>6.8996829999999996</v>
      </c>
      <c r="B6900">
        <v>264.30360000000002</v>
      </c>
      <c r="C6900">
        <v>-21.33389</v>
      </c>
    </row>
    <row r="6901" spans="1:3" x14ac:dyDescent="0.2">
      <c r="A6901">
        <v>6.9006819999999998</v>
      </c>
      <c r="B6901">
        <v>264.34379999999999</v>
      </c>
      <c r="C6901">
        <v>-21.343699999999998</v>
      </c>
    </row>
    <row r="6902" spans="1:3" x14ac:dyDescent="0.2">
      <c r="A6902">
        <v>6.9016820000000001</v>
      </c>
      <c r="B6902">
        <v>264.38389999999998</v>
      </c>
      <c r="C6902">
        <v>-21.35351</v>
      </c>
    </row>
    <row r="6903" spans="1:3" x14ac:dyDescent="0.2">
      <c r="A6903">
        <v>6.9026820000000004</v>
      </c>
      <c r="B6903">
        <v>264.42410000000001</v>
      </c>
      <c r="C6903">
        <v>-21.363320000000002</v>
      </c>
    </row>
    <row r="6904" spans="1:3" x14ac:dyDescent="0.2">
      <c r="A6904">
        <v>6.9036819999999999</v>
      </c>
      <c r="B6904">
        <v>264.46429999999998</v>
      </c>
      <c r="C6904">
        <v>-21.37313</v>
      </c>
    </row>
    <row r="6905" spans="1:3" x14ac:dyDescent="0.2">
      <c r="A6905">
        <v>6.9046820000000002</v>
      </c>
      <c r="B6905">
        <v>264.50439999999998</v>
      </c>
      <c r="C6905">
        <v>-21.382940000000001</v>
      </c>
    </row>
    <row r="6906" spans="1:3" x14ac:dyDescent="0.2">
      <c r="A6906">
        <v>6.9056819999999997</v>
      </c>
      <c r="B6906">
        <v>264.5446</v>
      </c>
      <c r="C6906">
        <v>-21.392749999999999</v>
      </c>
    </row>
    <row r="6907" spans="1:3" x14ac:dyDescent="0.2">
      <c r="A6907">
        <v>6.906682</v>
      </c>
      <c r="B6907">
        <v>264.5847</v>
      </c>
      <c r="C6907">
        <v>-21.402560000000001</v>
      </c>
    </row>
    <row r="6908" spans="1:3" x14ac:dyDescent="0.2">
      <c r="A6908">
        <v>6.9076820000000003</v>
      </c>
      <c r="B6908">
        <v>264.62490000000003</v>
      </c>
      <c r="C6908">
        <v>-21.41236</v>
      </c>
    </row>
    <row r="6909" spans="1:3" x14ac:dyDescent="0.2">
      <c r="A6909">
        <v>6.9086819999999998</v>
      </c>
      <c r="B6909">
        <v>264.6651</v>
      </c>
      <c r="C6909">
        <v>-21.422170000000001</v>
      </c>
    </row>
    <row r="6910" spans="1:3" x14ac:dyDescent="0.2">
      <c r="A6910">
        <v>6.9096820000000001</v>
      </c>
      <c r="B6910">
        <v>264.70519999999999</v>
      </c>
      <c r="C6910">
        <v>-21.431979999999999</v>
      </c>
    </row>
    <row r="6911" spans="1:3" x14ac:dyDescent="0.2">
      <c r="A6911">
        <v>6.9106820000000004</v>
      </c>
      <c r="B6911">
        <v>264.74540000000002</v>
      </c>
      <c r="C6911">
        <v>-21.441790000000001</v>
      </c>
    </row>
    <row r="6912" spans="1:3" x14ac:dyDescent="0.2">
      <c r="A6912">
        <v>6.9116819999999999</v>
      </c>
      <c r="B6912">
        <v>264.78559999999999</v>
      </c>
      <c r="C6912">
        <v>-21.451599999999999</v>
      </c>
    </row>
    <row r="6913" spans="1:3" x14ac:dyDescent="0.2">
      <c r="A6913">
        <v>6.9126820000000002</v>
      </c>
      <c r="B6913">
        <v>264.82569999999998</v>
      </c>
      <c r="C6913">
        <v>-21.461410000000001</v>
      </c>
    </row>
    <row r="6914" spans="1:3" x14ac:dyDescent="0.2">
      <c r="A6914">
        <v>6.9136819999999997</v>
      </c>
      <c r="B6914">
        <v>264.86590000000001</v>
      </c>
      <c r="C6914">
        <v>-21.471219999999999</v>
      </c>
    </row>
    <row r="6915" spans="1:3" x14ac:dyDescent="0.2">
      <c r="A6915">
        <v>6.9146809999999999</v>
      </c>
      <c r="B6915">
        <v>264.90600000000001</v>
      </c>
      <c r="C6915">
        <v>-21.481030000000001</v>
      </c>
    </row>
    <row r="6916" spans="1:3" x14ac:dyDescent="0.2">
      <c r="A6916">
        <v>6.9156810000000002</v>
      </c>
      <c r="B6916">
        <v>264.94619999999998</v>
      </c>
      <c r="C6916">
        <v>-21.490839999999999</v>
      </c>
    </row>
    <row r="6917" spans="1:3" x14ac:dyDescent="0.2">
      <c r="A6917">
        <v>6.9166809999999996</v>
      </c>
      <c r="B6917">
        <v>264.9864</v>
      </c>
      <c r="C6917">
        <v>-21.50065</v>
      </c>
    </row>
    <row r="6918" spans="1:3" x14ac:dyDescent="0.2">
      <c r="A6918">
        <v>6.917681</v>
      </c>
      <c r="B6918">
        <v>265.0265</v>
      </c>
      <c r="C6918">
        <v>-21.510459999999998</v>
      </c>
    </row>
    <row r="6919" spans="1:3" x14ac:dyDescent="0.2">
      <c r="A6919">
        <v>6.9186810000000003</v>
      </c>
      <c r="B6919">
        <v>265.06670000000003</v>
      </c>
      <c r="C6919">
        <v>-21.52027</v>
      </c>
    </row>
    <row r="6920" spans="1:3" x14ac:dyDescent="0.2">
      <c r="A6920">
        <v>6.9196809999999997</v>
      </c>
      <c r="B6920">
        <v>265.10680000000002</v>
      </c>
      <c r="C6920">
        <v>-21.530080000000002</v>
      </c>
    </row>
    <row r="6921" spans="1:3" x14ac:dyDescent="0.2">
      <c r="A6921">
        <v>6.9206810000000001</v>
      </c>
      <c r="B6921">
        <v>265.14699999999999</v>
      </c>
      <c r="C6921">
        <v>-21.53989</v>
      </c>
    </row>
    <row r="6922" spans="1:3" x14ac:dyDescent="0.2">
      <c r="A6922">
        <v>6.9216810000000004</v>
      </c>
      <c r="B6922">
        <v>265.18720000000002</v>
      </c>
      <c r="C6922">
        <v>-21.549700000000001</v>
      </c>
    </row>
    <row r="6923" spans="1:3" x14ac:dyDescent="0.2">
      <c r="A6923">
        <v>6.9226809999999999</v>
      </c>
      <c r="B6923">
        <v>265.22730000000001</v>
      </c>
      <c r="C6923">
        <v>-21.55951</v>
      </c>
    </row>
    <row r="6924" spans="1:3" x14ac:dyDescent="0.2">
      <c r="A6924">
        <v>6.9236810000000002</v>
      </c>
      <c r="B6924">
        <v>265.26749999999998</v>
      </c>
      <c r="C6924">
        <v>-21.569320000000001</v>
      </c>
    </row>
    <row r="6925" spans="1:3" x14ac:dyDescent="0.2">
      <c r="A6925">
        <v>6.9246809999999996</v>
      </c>
      <c r="B6925">
        <v>265.30759999999998</v>
      </c>
      <c r="C6925">
        <v>-21.579129999999999</v>
      </c>
    </row>
    <row r="6926" spans="1:3" x14ac:dyDescent="0.2">
      <c r="A6926">
        <v>6.925681</v>
      </c>
      <c r="B6926">
        <v>265.34780000000001</v>
      </c>
      <c r="C6926">
        <v>-21.588940000000001</v>
      </c>
    </row>
    <row r="6927" spans="1:3" x14ac:dyDescent="0.2">
      <c r="A6927">
        <v>6.9266810000000003</v>
      </c>
      <c r="B6927">
        <v>265.38799999999998</v>
      </c>
      <c r="C6927">
        <v>-21.598749999999999</v>
      </c>
    </row>
    <row r="6928" spans="1:3" x14ac:dyDescent="0.2">
      <c r="A6928">
        <v>6.9276799999999996</v>
      </c>
      <c r="B6928">
        <v>265.42809999999997</v>
      </c>
      <c r="C6928">
        <v>-21.608550000000001</v>
      </c>
    </row>
    <row r="6929" spans="1:3" x14ac:dyDescent="0.2">
      <c r="A6929">
        <v>6.9286799999999999</v>
      </c>
      <c r="B6929">
        <v>265.4683</v>
      </c>
      <c r="C6929">
        <v>-21.618359999999999</v>
      </c>
    </row>
    <row r="6930" spans="1:3" x14ac:dyDescent="0.2">
      <c r="A6930">
        <v>6.9296800000000003</v>
      </c>
      <c r="B6930">
        <v>265.50850000000003</v>
      </c>
      <c r="C6930">
        <v>-21.628170000000001</v>
      </c>
    </row>
    <row r="6931" spans="1:3" x14ac:dyDescent="0.2">
      <c r="A6931">
        <v>6.9306799999999997</v>
      </c>
      <c r="B6931">
        <v>265.54860000000002</v>
      </c>
      <c r="C6931">
        <v>-21.637979999999999</v>
      </c>
    </row>
    <row r="6932" spans="1:3" x14ac:dyDescent="0.2">
      <c r="A6932">
        <v>6.9316800000000001</v>
      </c>
      <c r="B6932">
        <v>265.58879999999999</v>
      </c>
      <c r="C6932">
        <v>-21.647790000000001</v>
      </c>
    </row>
    <row r="6933" spans="1:3" x14ac:dyDescent="0.2">
      <c r="A6933">
        <v>6.9326800000000004</v>
      </c>
      <c r="B6933">
        <v>265.62889999999999</v>
      </c>
      <c r="C6933">
        <v>-21.657599999999999</v>
      </c>
    </row>
    <row r="6934" spans="1:3" x14ac:dyDescent="0.2">
      <c r="A6934">
        <v>6.9336799999999998</v>
      </c>
      <c r="B6934">
        <v>265.66910000000001</v>
      </c>
      <c r="C6934">
        <v>-21.66741</v>
      </c>
    </row>
    <row r="6935" spans="1:3" x14ac:dyDescent="0.2">
      <c r="A6935">
        <v>6.9346800000000002</v>
      </c>
      <c r="B6935">
        <v>265.70929999999998</v>
      </c>
      <c r="C6935">
        <v>-21.677219999999998</v>
      </c>
    </row>
    <row r="6936" spans="1:3" x14ac:dyDescent="0.2">
      <c r="A6936">
        <v>6.9356799999999996</v>
      </c>
      <c r="B6936">
        <v>265.74939999999998</v>
      </c>
      <c r="C6936">
        <v>-21.68703</v>
      </c>
    </row>
    <row r="6937" spans="1:3" x14ac:dyDescent="0.2">
      <c r="A6937">
        <v>6.93668</v>
      </c>
      <c r="B6937">
        <v>265.78960000000001</v>
      </c>
      <c r="C6937">
        <v>-21.696840000000002</v>
      </c>
    </row>
    <row r="6938" spans="1:3" x14ac:dyDescent="0.2">
      <c r="A6938">
        <v>6.9376800000000003</v>
      </c>
      <c r="B6938">
        <v>265.8297</v>
      </c>
      <c r="C6938">
        <v>-21.70665</v>
      </c>
    </row>
    <row r="6939" spans="1:3" x14ac:dyDescent="0.2">
      <c r="A6939">
        <v>6.9386799999999997</v>
      </c>
      <c r="B6939">
        <v>265.86989999999997</v>
      </c>
      <c r="C6939">
        <v>-21.716460000000001</v>
      </c>
    </row>
    <row r="6940" spans="1:3" x14ac:dyDescent="0.2">
      <c r="A6940">
        <v>6.9396800000000001</v>
      </c>
      <c r="B6940">
        <v>265.9101</v>
      </c>
      <c r="C6940">
        <v>-21.72627</v>
      </c>
    </row>
    <row r="6941" spans="1:3" x14ac:dyDescent="0.2">
      <c r="A6941">
        <v>6.9406800000000004</v>
      </c>
      <c r="B6941">
        <v>265.9502</v>
      </c>
      <c r="C6941">
        <v>-21.736080000000001</v>
      </c>
    </row>
    <row r="6942" spans="1:3" x14ac:dyDescent="0.2">
      <c r="A6942">
        <v>6.9416789999999997</v>
      </c>
      <c r="B6942">
        <v>265.99040000000002</v>
      </c>
      <c r="C6942">
        <v>-21.745889999999999</v>
      </c>
    </row>
    <row r="6943" spans="1:3" x14ac:dyDescent="0.2">
      <c r="A6943">
        <v>6.942679</v>
      </c>
      <c r="B6943">
        <v>266.03050000000002</v>
      </c>
      <c r="C6943">
        <v>-21.755700000000001</v>
      </c>
    </row>
    <row r="6944" spans="1:3" x14ac:dyDescent="0.2">
      <c r="A6944">
        <v>6.9436790000000004</v>
      </c>
      <c r="B6944">
        <v>266.07069999999999</v>
      </c>
      <c r="C6944">
        <v>-21.765509999999999</v>
      </c>
    </row>
    <row r="6945" spans="1:3" x14ac:dyDescent="0.2">
      <c r="A6945">
        <v>6.9446789999999998</v>
      </c>
      <c r="B6945">
        <v>266.11090000000002</v>
      </c>
      <c r="C6945">
        <v>-21.775320000000001</v>
      </c>
    </row>
    <row r="6946" spans="1:3" x14ac:dyDescent="0.2">
      <c r="A6946">
        <v>6.9456790000000002</v>
      </c>
      <c r="B6946">
        <v>266.15100000000001</v>
      </c>
      <c r="C6946">
        <v>-21.785129999999999</v>
      </c>
    </row>
    <row r="6947" spans="1:3" x14ac:dyDescent="0.2">
      <c r="A6947">
        <v>6.9466789999999996</v>
      </c>
      <c r="B6947">
        <v>266.19119999999998</v>
      </c>
      <c r="C6947">
        <v>-21.79494</v>
      </c>
    </row>
    <row r="6948" spans="1:3" x14ac:dyDescent="0.2">
      <c r="A6948">
        <v>6.9476789999999999</v>
      </c>
      <c r="B6948">
        <v>266.23140000000001</v>
      </c>
      <c r="C6948">
        <v>-21.804739999999999</v>
      </c>
    </row>
    <row r="6949" spans="1:3" x14ac:dyDescent="0.2">
      <c r="A6949">
        <v>6.9486790000000003</v>
      </c>
      <c r="B6949">
        <v>266.2715</v>
      </c>
      <c r="C6949">
        <v>-21.814550000000001</v>
      </c>
    </row>
    <row r="6950" spans="1:3" x14ac:dyDescent="0.2">
      <c r="A6950">
        <v>6.9496789999999997</v>
      </c>
      <c r="B6950">
        <v>266.31169999999997</v>
      </c>
      <c r="C6950">
        <v>-21.824359999999999</v>
      </c>
    </row>
    <row r="6951" spans="1:3" x14ac:dyDescent="0.2">
      <c r="A6951">
        <v>6.9506790000000001</v>
      </c>
      <c r="B6951">
        <v>266.35180000000003</v>
      </c>
      <c r="C6951">
        <v>-21.83417</v>
      </c>
    </row>
    <row r="6952" spans="1:3" x14ac:dyDescent="0.2">
      <c r="A6952">
        <v>6.9516790000000004</v>
      </c>
      <c r="B6952">
        <v>266.392</v>
      </c>
      <c r="C6952">
        <v>-21.843979999999998</v>
      </c>
    </row>
    <row r="6953" spans="1:3" x14ac:dyDescent="0.2">
      <c r="A6953">
        <v>6.9526789999999998</v>
      </c>
      <c r="B6953">
        <v>266.43220000000002</v>
      </c>
      <c r="C6953">
        <v>-21.85379</v>
      </c>
    </row>
    <row r="6954" spans="1:3" x14ac:dyDescent="0.2">
      <c r="A6954">
        <v>6.9536790000000002</v>
      </c>
      <c r="B6954">
        <v>266.47230000000002</v>
      </c>
      <c r="C6954">
        <v>-21.863600000000002</v>
      </c>
    </row>
    <row r="6955" spans="1:3" x14ac:dyDescent="0.2">
      <c r="A6955">
        <v>6.9546789999999996</v>
      </c>
      <c r="B6955">
        <v>266.51249999999999</v>
      </c>
      <c r="C6955">
        <v>-21.87341</v>
      </c>
    </row>
    <row r="6956" spans="1:3" x14ac:dyDescent="0.2">
      <c r="A6956">
        <v>6.9556779999999998</v>
      </c>
      <c r="B6956">
        <v>266.55259999999998</v>
      </c>
      <c r="C6956">
        <v>-21.883220000000001</v>
      </c>
    </row>
    <row r="6957" spans="1:3" x14ac:dyDescent="0.2">
      <c r="A6957">
        <v>6.9566780000000001</v>
      </c>
      <c r="B6957">
        <v>266.59280000000001</v>
      </c>
      <c r="C6957">
        <v>-21.89303</v>
      </c>
    </row>
    <row r="6958" spans="1:3" x14ac:dyDescent="0.2">
      <c r="A6958">
        <v>6.9576779999999996</v>
      </c>
      <c r="B6958">
        <v>266.63299999999998</v>
      </c>
      <c r="C6958">
        <v>-21.902840000000001</v>
      </c>
    </row>
    <row r="6959" spans="1:3" x14ac:dyDescent="0.2">
      <c r="A6959">
        <v>6.9586779999999999</v>
      </c>
      <c r="B6959">
        <v>266.67309999999998</v>
      </c>
      <c r="C6959">
        <v>-21.912649999999999</v>
      </c>
    </row>
    <row r="6960" spans="1:3" x14ac:dyDescent="0.2">
      <c r="A6960">
        <v>6.9596780000000003</v>
      </c>
      <c r="B6960">
        <v>266.7133</v>
      </c>
      <c r="C6960">
        <v>-21.922460000000001</v>
      </c>
    </row>
    <row r="6961" spans="1:3" x14ac:dyDescent="0.2">
      <c r="A6961">
        <v>6.9606779999999997</v>
      </c>
      <c r="B6961">
        <v>266.7534</v>
      </c>
      <c r="C6961">
        <v>-21.932269999999999</v>
      </c>
    </row>
    <row r="6962" spans="1:3" x14ac:dyDescent="0.2">
      <c r="A6962">
        <v>6.961678</v>
      </c>
      <c r="B6962">
        <v>266.79360000000003</v>
      </c>
      <c r="C6962">
        <v>-21.942080000000001</v>
      </c>
    </row>
    <row r="6963" spans="1:3" x14ac:dyDescent="0.2">
      <c r="A6963">
        <v>6.9626780000000004</v>
      </c>
      <c r="B6963">
        <v>266.8338</v>
      </c>
      <c r="C6963">
        <v>-21.951889999999999</v>
      </c>
    </row>
    <row r="6964" spans="1:3" x14ac:dyDescent="0.2">
      <c r="A6964">
        <v>6.9636779999999998</v>
      </c>
      <c r="B6964">
        <v>266.87389999999999</v>
      </c>
      <c r="C6964">
        <v>-21.9617</v>
      </c>
    </row>
    <row r="6965" spans="1:3" x14ac:dyDescent="0.2">
      <c r="A6965">
        <v>6.9646780000000001</v>
      </c>
      <c r="B6965">
        <v>266.91410000000002</v>
      </c>
      <c r="C6965">
        <v>-21.971509999999999</v>
      </c>
    </row>
    <row r="6966" spans="1:3" x14ac:dyDescent="0.2">
      <c r="A6966">
        <v>6.9656779999999996</v>
      </c>
      <c r="B6966">
        <v>266.95429999999999</v>
      </c>
      <c r="C6966">
        <v>-21.98132</v>
      </c>
    </row>
    <row r="6967" spans="1:3" x14ac:dyDescent="0.2">
      <c r="A6967">
        <v>6.9666779999999999</v>
      </c>
      <c r="B6967">
        <v>266.99439999999998</v>
      </c>
      <c r="C6967">
        <v>-21.991129999999998</v>
      </c>
    </row>
    <row r="6968" spans="1:3" x14ac:dyDescent="0.2">
      <c r="A6968">
        <v>6.9676780000000003</v>
      </c>
      <c r="B6968">
        <v>267.03460000000001</v>
      </c>
      <c r="C6968">
        <v>-22.00093</v>
      </c>
    </row>
    <row r="6969" spans="1:3" x14ac:dyDescent="0.2">
      <c r="A6969">
        <v>6.9686779999999997</v>
      </c>
      <c r="B6969">
        <v>267.07470000000001</v>
      </c>
      <c r="C6969">
        <v>-22.010739999999998</v>
      </c>
    </row>
    <row r="6970" spans="1:3" x14ac:dyDescent="0.2">
      <c r="A6970">
        <v>6.9696769999999999</v>
      </c>
      <c r="B6970">
        <v>267.11489999999998</v>
      </c>
      <c r="C6970">
        <v>-22.02055</v>
      </c>
    </row>
    <row r="6971" spans="1:3" x14ac:dyDescent="0.2">
      <c r="A6971">
        <v>6.9706770000000002</v>
      </c>
      <c r="B6971">
        <v>267.1551</v>
      </c>
      <c r="C6971">
        <v>-22.030360000000002</v>
      </c>
    </row>
    <row r="6972" spans="1:3" x14ac:dyDescent="0.2">
      <c r="A6972">
        <v>6.9716769999999997</v>
      </c>
      <c r="B6972">
        <v>267.1952</v>
      </c>
      <c r="C6972">
        <v>-22.04017</v>
      </c>
    </row>
    <row r="6973" spans="1:3" x14ac:dyDescent="0.2">
      <c r="A6973">
        <v>6.972677</v>
      </c>
      <c r="B6973">
        <v>267.23540000000003</v>
      </c>
      <c r="C6973">
        <v>-22.049980000000001</v>
      </c>
    </row>
    <row r="6974" spans="1:3" x14ac:dyDescent="0.2">
      <c r="A6974">
        <v>6.9736770000000003</v>
      </c>
      <c r="B6974">
        <v>267.27550000000002</v>
      </c>
      <c r="C6974">
        <v>-22.05979</v>
      </c>
    </row>
    <row r="6975" spans="1:3" x14ac:dyDescent="0.2">
      <c r="A6975">
        <v>6.9746769999999998</v>
      </c>
      <c r="B6975">
        <v>267.31569999999999</v>
      </c>
      <c r="C6975">
        <v>-22.069600000000001</v>
      </c>
    </row>
    <row r="6976" spans="1:3" x14ac:dyDescent="0.2">
      <c r="A6976">
        <v>6.9756770000000001</v>
      </c>
      <c r="B6976">
        <v>267.35590000000002</v>
      </c>
      <c r="C6976">
        <v>-22.079409999999999</v>
      </c>
    </row>
    <row r="6977" spans="1:3" x14ac:dyDescent="0.2">
      <c r="A6977">
        <v>6.9766769999999996</v>
      </c>
      <c r="B6977">
        <v>267.39600000000002</v>
      </c>
      <c r="C6977">
        <v>-22.089220000000001</v>
      </c>
    </row>
    <row r="6978" spans="1:3" x14ac:dyDescent="0.2">
      <c r="A6978">
        <v>6.9776769999999999</v>
      </c>
      <c r="B6978">
        <v>267.43619999999999</v>
      </c>
      <c r="C6978">
        <v>-22.099029999999999</v>
      </c>
    </row>
    <row r="6979" spans="1:3" x14ac:dyDescent="0.2">
      <c r="A6979">
        <v>6.9786770000000002</v>
      </c>
      <c r="B6979">
        <v>267.47629999999998</v>
      </c>
      <c r="C6979">
        <v>-22.108840000000001</v>
      </c>
    </row>
    <row r="6980" spans="1:3" x14ac:dyDescent="0.2">
      <c r="A6980">
        <v>6.9796769999999997</v>
      </c>
      <c r="B6980">
        <v>267.51650000000001</v>
      </c>
      <c r="C6980">
        <v>-22.118649999999999</v>
      </c>
    </row>
    <row r="6981" spans="1:3" x14ac:dyDescent="0.2">
      <c r="A6981">
        <v>6.980677</v>
      </c>
      <c r="B6981">
        <v>267.55669999999998</v>
      </c>
      <c r="C6981">
        <v>-22.12846</v>
      </c>
    </row>
    <row r="6982" spans="1:3" x14ac:dyDescent="0.2">
      <c r="A6982">
        <v>6.9816770000000004</v>
      </c>
      <c r="B6982">
        <v>267.59679999999997</v>
      </c>
      <c r="C6982">
        <v>-22.138269999999999</v>
      </c>
    </row>
    <row r="6983" spans="1:3" x14ac:dyDescent="0.2">
      <c r="A6983">
        <v>6.9826769999999998</v>
      </c>
      <c r="B6983">
        <v>267.637</v>
      </c>
      <c r="C6983">
        <v>-22.14808</v>
      </c>
    </row>
    <row r="6984" spans="1:3" x14ac:dyDescent="0.2">
      <c r="A6984">
        <v>6.983676</v>
      </c>
      <c r="B6984">
        <v>267.67720000000003</v>
      </c>
      <c r="C6984">
        <v>-22.157889999999998</v>
      </c>
    </row>
    <row r="6985" spans="1:3" x14ac:dyDescent="0.2">
      <c r="A6985">
        <v>6.9846760000000003</v>
      </c>
      <c r="B6985">
        <v>267.71730000000002</v>
      </c>
      <c r="C6985">
        <v>-22.1677</v>
      </c>
    </row>
    <row r="6986" spans="1:3" x14ac:dyDescent="0.2">
      <c r="A6986">
        <v>6.9856759999999998</v>
      </c>
      <c r="B6986">
        <v>267.75749999999999</v>
      </c>
      <c r="C6986">
        <v>-22.177510000000002</v>
      </c>
    </row>
    <row r="6987" spans="1:3" x14ac:dyDescent="0.2">
      <c r="A6987">
        <v>6.9866760000000001</v>
      </c>
      <c r="B6987">
        <v>267.79759999999999</v>
      </c>
      <c r="C6987">
        <v>-22.18731</v>
      </c>
    </row>
    <row r="6988" spans="1:3" x14ac:dyDescent="0.2">
      <c r="A6988">
        <v>6.9876760000000004</v>
      </c>
      <c r="B6988">
        <v>267.83780000000002</v>
      </c>
      <c r="C6988">
        <v>-22.197120000000002</v>
      </c>
    </row>
    <row r="6989" spans="1:3" x14ac:dyDescent="0.2">
      <c r="A6989">
        <v>6.9886759999999999</v>
      </c>
      <c r="B6989">
        <v>267.87799999999999</v>
      </c>
      <c r="C6989">
        <v>-22.20693</v>
      </c>
    </row>
    <row r="6990" spans="1:3" x14ac:dyDescent="0.2">
      <c r="A6990">
        <v>6.9896760000000002</v>
      </c>
      <c r="B6990">
        <v>267.91809999999998</v>
      </c>
      <c r="C6990">
        <v>-22.216740000000001</v>
      </c>
    </row>
    <row r="6991" spans="1:3" x14ac:dyDescent="0.2">
      <c r="A6991">
        <v>6.9906759999999997</v>
      </c>
      <c r="B6991">
        <v>267.95830000000001</v>
      </c>
      <c r="C6991">
        <v>-22.22655</v>
      </c>
    </row>
    <row r="6992" spans="1:3" x14ac:dyDescent="0.2">
      <c r="A6992">
        <v>6.991676</v>
      </c>
      <c r="B6992">
        <v>267.9984</v>
      </c>
      <c r="C6992">
        <v>-22.236360000000001</v>
      </c>
    </row>
    <row r="6993" spans="1:3" x14ac:dyDescent="0.2">
      <c r="A6993">
        <v>6.9926760000000003</v>
      </c>
      <c r="B6993">
        <v>268.03859999999997</v>
      </c>
      <c r="C6993">
        <v>-22.246169999999999</v>
      </c>
    </row>
    <row r="6994" spans="1:3" x14ac:dyDescent="0.2">
      <c r="A6994">
        <v>6.9936759999999998</v>
      </c>
      <c r="B6994">
        <v>268.0788</v>
      </c>
      <c r="C6994">
        <v>-22.255980000000001</v>
      </c>
    </row>
    <row r="6995" spans="1:3" x14ac:dyDescent="0.2">
      <c r="A6995">
        <v>6.9946760000000001</v>
      </c>
      <c r="B6995">
        <v>268.1189</v>
      </c>
      <c r="C6995">
        <v>-22.265789999999999</v>
      </c>
    </row>
    <row r="6996" spans="1:3" x14ac:dyDescent="0.2">
      <c r="A6996">
        <v>6.9956759999999996</v>
      </c>
      <c r="B6996">
        <v>268.15910000000002</v>
      </c>
      <c r="C6996">
        <v>-22.275600000000001</v>
      </c>
    </row>
    <row r="6997" spans="1:3" x14ac:dyDescent="0.2">
      <c r="A6997">
        <v>6.9966749999999998</v>
      </c>
      <c r="B6997">
        <v>268.19920000000002</v>
      </c>
      <c r="C6997">
        <v>-22.285409999999999</v>
      </c>
    </row>
    <row r="6998" spans="1:3" x14ac:dyDescent="0.2">
      <c r="A6998">
        <v>6.9976750000000001</v>
      </c>
      <c r="B6998">
        <v>268.23939999999999</v>
      </c>
      <c r="C6998">
        <v>-22.29522</v>
      </c>
    </row>
    <row r="6999" spans="1:3" x14ac:dyDescent="0.2">
      <c r="A6999">
        <v>6.9986750000000004</v>
      </c>
      <c r="B6999">
        <v>268.27960000000002</v>
      </c>
      <c r="C6999">
        <v>-22.305029999999999</v>
      </c>
    </row>
    <row r="7000" spans="1:3" x14ac:dyDescent="0.2">
      <c r="A7000">
        <v>6.9996749999999999</v>
      </c>
      <c r="B7000">
        <v>268.31970000000001</v>
      </c>
      <c r="C7000">
        <v>-22.31484</v>
      </c>
    </row>
    <row r="7001" spans="1:3" x14ac:dyDescent="0.2">
      <c r="A7001">
        <v>7.0006750000000002</v>
      </c>
      <c r="B7001">
        <v>268.35989999999998</v>
      </c>
      <c r="C7001">
        <v>-22.324649999999998</v>
      </c>
    </row>
    <row r="7002" spans="1:3" x14ac:dyDescent="0.2">
      <c r="A7002">
        <v>7.0016749999999996</v>
      </c>
      <c r="B7002">
        <v>268.40010000000001</v>
      </c>
      <c r="C7002">
        <v>-22.33446</v>
      </c>
    </row>
    <row r="7003" spans="1:3" x14ac:dyDescent="0.2">
      <c r="A7003">
        <v>7.002675</v>
      </c>
      <c r="B7003">
        <v>268.4402</v>
      </c>
      <c r="C7003">
        <v>-22.344270000000002</v>
      </c>
    </row>
    <row r="7004" spans="1:3" x14ac:dyDescent="0.2">
      <c r="A7004">
        <v>7.0036750000000003</v>
      </c>
      <c r="B7004">
        <v>268.48039999999997</v>
      </c>
      <c r="C7004">
        <v>-22.35408</v>
      </c>
    </row>
    <row r="7005" spans="1:3" x14ac:dyDescent="0.2">
      <c r="A7005">
        <v>7.0046749999999998</v>
      </c>
      <c r="B7005">
        <v>268.52050000000003</v>
      </c>
      <c r="C7005">
        <v>-22.363890000000001</v>
      </c>
    </row>
    <row r="7006" spans="1:3" x14ac:dyDescent="0.2">
      <c r="A7006">
        <v>7.0056750000000001</v>
      </c>
      <c r="B7006">
        <v>268.5607</v>
      </c>
      <c r="C7006">
        <v>-22.373699999999999</v>
      </c>
    </row>
    <row r="7007" spans="1:3" x14ac:dyDescent="0.2">
      <c r="A7007">
        <v>7.0066750000000004</v>
      </c>
      <c r="B7007">
        <v>268.60090000000002</v>
      </c>
      <c r="C7007">
        <v>-22.383500000000002</v>
      </c>
    </row>
    <row r="7008" spans="1:3" x14ac:dyDescent="0.2">
      <c r="A7008">
        <v>7.0076749999999999</v>
      </c>
      <c r="B7008">
        <v>268.64100000000002</v>
      </c>
      <c r="C7008">
        <v>-22.39331</v>
      </c>
    </row>
    <row r="7009" spans="1:3" x14ac:dyDescent="0.2">
      <c r="A7009">
        <v>7.0086750000000002</v>
      </c>
      <c r="B7009">
        <v>268.68119999999999</v>
      </c>
      <c r="C7009">
        <v>-22.403120000000001</v>
      </c>
    </row>
    <row r="7010" spans="1:3" x14ac:dyDescent="0.2">
      <c r="A7010">
        <v>7.0096749999999997</v>
      </c>
      <c r="B7010">
        <v>268.72129999999999</v>
      </c>
      <c r="C7010">
        <v>-22.412929999999999</v>
      </c>
    </row>
    <row r="7011" spans="1:3" x14ac:dyDescent="0.2">
      <c r="A7011">
        <v>7.0106739999999999</v>
      </c>
      <c r="B7011">
        <v>268.76150000000001</v>
      </c>
      <c r="C7011">
        <v>-22.422740000000001</v>
      </c>
    </row>
    <row r="7012" spans="1:3" x14ac:dyDescent="0.2">
      <c r="A7012">
        <v>7.0116740000000002</v>
      </c>
      <c r="B7012">
        <v>268.80169999999998</v>
      </c>
      <c r="C7012">
        <v>-22.432549999999999</v>
      </c>
    </row>
    <row r="7013" spans="1:3" x14ac:dyDescent="0.2">
      <c r="A7013">
        <v>7.0126739999999996</v>
      </c>
      <c r="B7013">
        <v>268.84179999999998</v>
      </c>
      <c r="C7013">
        <v>-22.442360000000001</v>
      </c>
    </row>
    <row r="7014" spans="1:3" x14ac:dyDescent="0.2">
      <c r="A7014">
        <v>7.013674</v>
      </c>
      <c r="B7014">
        <v>268.88200000000001</v>
      </c>
      <c r="C7014">
        <v>-22.452169999999999</v>
      </c>
    </row>
    <row r="7015" spans="1:3" x14ac:dyDescent="0.2">
      <c r="A7015">
        <v>7.0146740000000003</v>
      </c>
      <c r="B7015">
        <v>268.9221</v>
      </c>
      <c r="C7015">
        <v>-22.461980000000001</v>
      </c>
    </row>
    <row r="7016" spans="1:3" x14ac:dyDescent="0.2">
      <c r="A7016">
        <v>7.0156739999999997</v>
      </c>
      <c r="B7016">
        <v>268.96230000000003</v>
      </c>
      <c r="C7016">
        <v>-22.471789999999999</v>
      </c>
    </row>
    <row r="7017" spans="1:3" x14ac:dyDescent="0.2">
      <c r="A7017">
        <v>7.0166740000000001</v>
      </c>
      <c r="B7017">
        <v>269.0025</v>
      </c>
      <c r="C7017">
        <v>-22.4816</v>
      </c>
    </row>
    <row r="7018" spans="1:3" x14ac:dyDescent="0.2">
      <c r="A7018">
        <v>7.0176740000000004</v>
      </c>
      <c r="B7018">
        <v>269.04259999999999</v>
      </c>
      <c r="C7018">
        <v>-22.491409999999998</v>
      </c>
    </row>
    <row r="7019" spans="1:3" x14ac:dyDescent="0.2">
      <c r="A7019">
        <v>7.0186739999999999</v>
      </c>
      <c r="B7019">
        <v>269.08280000000002</v>
      </c>
      <c r="C7019">
        <v>-22.50122</v>
      </c>
    </row>
    <row r="7020" spans="1:3" x14ac:dyDescent="0.2">
      <c r="A7020">
        <v>7.0196740000000002</v>
      </c>
      <c r="B7020">
        <v>269.12299999999999</v>
      </c>
      <c r="C7020">
        <v>-22.511030000000002</v>
      </c>
    </row>
    <row r="7021" spans="1:3" x14ac:dyDescent="0.2">
      <c r="A7021">
        <v>7.0206739999999996</v>
      </c>
      <c r="B7021">
        <v>269.16309999999999</v>
      </c>
      <c r="C7021">
        <v>-22.52084</v>
      </c>
    </row>
    <row r="7022" spans="1:3" x14ac:dyDescent="0.2">
      <c r="A7022">
        <v>7.021674</v>
      </c>
      <c r="B7022">
        <v>269.20330000000001</v>
      </c>
      <c r="C7022">
        <v>-22.530650000000001</v>
      </c>
    </row>
    <row r="7023" spans="1:3" x14ac:dyDescent="0.2">
      <c r="A7023">
        <v>7.0226740000000003</v>
      </c>
      <c r="B7023">
        <v>269.24340000000001</v>
      </c>
      <c r="C7023">
        <v>-22.540459999999999</v>
      </c>
    </row>
    <row r="7024" spans="1:3" x14ac:dyDescent="0.2">
      <c r="A7024">
        <v>7.0236739999999998</v>
      </c>
      <c r="B7024">
        <v>269.28359999999998</v>
      </c>
      <c r="C7024">
        <v>-22.550270000000001</v>
      </c>
    </row>
    <row r="7025" spans="1:3" x14ac:dyDescent="0.2">
      <c r="A7025">
        <v>7.0246729999999999</v>
      </c>
      <c r="B7025">
        <v>269.32380000000001</v>
      </c>
      <c r="C7025">
        <v>-22.560079999999999</v>
      </c>
    </row>
    <row r="7026" spans="1:3" x14ac:dyDescent="0.2">
      <c r="A7026">
        <v>7.0256730000000003</v>
      </c>
      <c r="B7026">
        <v>269.3639</v>
      </c>
      <c r="C7026">
        <v>-22.569890000000001</v>
      </c>
    </row>
    <row r="7027" spans="1:3" x14ac:dyDescent="0.2">
      <c r="A7027">
        <v>7.0266729999999997</v>
      </c>
      <c r="B7027">
        <v>269.40410000000003</v>
      </c>
      <c r="C7027">
        <v>-22.579689999999999</v>
      </c>
    </row>
    <row r="7028" spans="1:3" x14ac:dyDescent="0.2">
      <c r="A7028">
        <v>7.0276730000000001</v>
      </c>
      <c r="B7028">
        <v>269.44420000000002</v>
      </c>
      <c r="C7028">
        <v>-22.589500000000001</v>
      </c>
    </row>
    <row r="7029" spans="1:3" x14ac:dyDescent="0.2">
      <c r="A7029">
        <v>7.0286730000000004</v>
      </c>
      <c r="B7029">
        <v>269.48439999999999</v>
      </c>
      <c r="C7029">
        <v>-22.599309999999999</v>
      </c>
    </row>
    <row r="7030" spans="1:3" x14ac:dyDescent="0.2">
      <c r="A7030">
        <v>7.0296729999999998</v>
      </c>
      <c r="B7030">
        <v>269.52460000000002</v>
      </c>
      <c r="C7030">
        <v>-22.609120000000001</v>
      </c>
    </row>
    <row r="7031" spans="1:3" x14ac:dyDescent="0.2">
      <c r="A7031">
        <v>7.0306730000000002</v>
      </c>
      <c r="B7031">
        <v>269.56470000000002</v>
      </c>
      <c r="C7031">
        <v>-22.618929999999999</v>
      </c>
    </row>
    <row r="7032" spans="1:3" x14ac:dyDescent="0.2">
      <c r="A7032">
        <v>7.0316729999999996</v>
      </c>
      <c r="B7032">
        <v>269.60489999999999</v>
      </c>
      <c r="C7032">
        <v>-22.628740000000001</v>
      </c>
    </row>
    <row r="7033" spans="1:3" x14ac:dyDescent="0.2">
      <c r="A7033">
        <v>7.032673</v>
      </c>
      <c r="B7033">
        <v>269.64510000000001</v>
      </c>
      <c r="C7033">
        <v>-22.638549999999999</v>
      </c>
    </row>
    <row r="7034" spans="1:3" x14ac:dyDescent="0.2">
      <c r="A7034">
        <v>7.0336730000000003</v>
      </c>
      <c r="B7034">
        <v>269.68520000000001</v>
      </c>
      <c r="C7034">
        <v>-22.64836</v>
      </c>
    </row>
    <row r="7035" spans="1:3" x14ac:dyDescent="0.2">
      <c r="A7035">
        <v>7.0346729999999997</v>
      </c>
      <c r="B7035">
        <v>269.72539999999998</v>
      </c>
      <c r="C7035">
        <v>-22.658169999999998</v>
      </c>
    </row>
    <row r="7036" spans="1:3" x14ac:dyDescent="0.2">
      <c r="A7036">
        <v>7.0356730000000001</v>
      </c>
      <c r="B7036">
        <v>269.76549999999997</v>
      </c>
      <c r="C7036">
        <v>-22.66798</v>
      </c>
    </row>
    <row r="7037" spans="1:3" x14ac:dyDescent="0.2">
      <c r="A7037">
        <v>7.0366730000000004</v>
      </c>
      <c r="B7037">
        <v>269.8057</v>
      </c>
      <c r="C7037">
        <v>-22.677790000000002</v>
      </c>
    </row>
    <row r="7038" spans="1:3" x14ac:dyDescent="0.2">
      <c r="A7038">
        <v>7.0376729999999998</v>
      </c>
      <c r="B7038">
        <v>269.84589999999997</v>
      </c>
      <c r="C7038">
        <v>-22.6876</v>
      </c>
    </row>
    <row r="7039" spans="1:3" x14ac:dyDescent="0.2">
      <c r="A7039">
        <v>7.038672</v>
      </c>
      <c r="B7039">
        <v>269.88600000000002</v>
      </c>
      <c r="C7039">
        <v>-22.697410000000001</v>
      </c>
    </row>
    <row r="7040" spans="1:3" x14ac:dyDescent="0.2">
      <c r="A7040">
        <v>7.0396720000000004</v>
      </c>
      <c r="B7040">
        <v>269.92619999999999</v>
      </c>
      <c r="C7040">
        <v>-22.70722</v>
      </c>
    </row>
    <row r="7041" spans="1:3" x14ac:dyDescent="0.2">
      <c r="A7041">
        <v>7.0406719999999998</v>
      </c>
      <c r="B7041">
        <v>269.96629999999999</v>
      </c>
      <c r="C7041">
        <v>-22.717030000000001</v>
      </c>
    </row>
    <row r="7042" spans="1:3" x14ac:dyDescent="0.2">
      <c r="A7042">
        <v>7.0416720000000002</v>
      </c>
      <c r="B7042">
        <v>270.00650000000002</v>
      </c>
      <c r="C7042">
        <v>-22.726839999999999</v>
      </c>
    </row>
    <row r="7043" spans="1:3" x14ac:dyDescent="0.2">
      <c r="A7043">
        <v>7.0426719999999996</v>
      </c>
      <c r="B7043">
        <v>270.04669999999999</v>
      </c>
      <c r="C7043">
        <v>-22.736650000000001</v>
      </c>
    </row>
    <row r="7044" spans="1:3" x14ac:dyDescent="0.2">
      <c r="A7044">
        <v>7.0436719999999999</v>
      </c>
      <c r="B7044">
        <v>270.08679999999998</v>
      </c>
      <c r="C7044">
        <v>-22.746459999999999</v>
      </c>
    </row>
    <row r="7045" spans="1:3" x14ac:dyDescent="0.2">
      <c r="A7045">
        <v>7.0446720000000003</v>
      </c>
      <c r="B7045">
        <v>270.12700000000001</v>
      </c>
      <c r="C7045">
        <v>-22.756270000000001</v>
      </c>
    </row>
    <row r="7046" spans="1:3" x14ac:dyDescent="0.2">
      <c r="A7046">
        <v>7.0456719999999997</v>
      </c>
      <c r="B7046">
        <v>270.1671</v>
      </c>
      <c r="C7046">
        <v>-22.766079999999999</v>
      </c>
    </row>
    <row r="7047" spans="1:3" x14ac:dyDescent="0.2">
      <c r="A7047">
        <v>7.046672</v>
      </c>
      <c r="B7047">
        <v>270.20729999999998</v>
      </c>
      <c r="C7047">
        <v>-22.775880000000001</v>
      </c>
    </row>
    <row r="7048" spans="1:3" x14ac:dyDescent="0.2">
      <c r="A7048">
        <v>7.0476720000000004</v>
      </c>
      <c r="B7048">
        <v>270.2475</v>
      </c>
      <c r="C7048">
        <v>-22.785689999999999</v>
      </c>
    </row>
    <row r="7049" spans="1:3" x14ac:dyDescent="0.2">
      <c r="A7049">
        <v>7.0486719999999998</v>
      </c>
      <c r="B7049">
        <v>270.2876</v>
      </c>
      <c r="C7049">
        <v>-22.795500000000001</v>
      </c>
    </row>
    <row r="7050" spans="1:3" x14ac:dyDescent="0.2">
      <c r="A7050">
        <v>7.0496720000000002</v>
      </c>
      <c r="B7050">
        <v>270.32780000000002</v>
      </c>
      <c r="C7050">
        <v>-22.805309999999999</v>
      </c>
    </row>
    <row r="7051" spans="1:3" x14ac:dyDescent="0.2">
      <c r="A7051">
        <v>7.0506719999999996</v>
      </c>
      <c r="B7051">
        <v>270.36799999999999</v>
      </c>
      <c r="C7051">
        <v>-22.81512</v>
      </c>
    </row>
    <row r="7052" spans="1:3" x14ac:dyDescent="0.2">
      <c r="A7052">
        <v>7.0516719999999999</v>
      </c>
      <c r="B7052">
        <v>270.40809999999999</v>
      </c>
      <c r="C7052">
        <v>-22.824929999999998</v>
      </c>
    </row>
    <row r="7053" spans="1:3" x14ac:dyDescent="0.2">
      <c r="A7053">
        <v>7.0526710000000001</v>
      </c>
      <c r="B7053">
        <v>270.44830000000002</v>
      </c>
      <c r="C7053">
        <v>-22.83474</v>
      </c>
    </row>
    <row r="7054" spans="1:3" x14ac:dyDescent="0.2">
      <c r="A7054">
        <v>7.0536709999999996</v>
      </c>
      <c r="B7054">
        <v>270.48840000000001</v>
      </c>
      <c r="C7054">
        <v>-22.844550000000002</v>
      </c>
    </row>
    <row r="7055" spans="1:3" x14ac:dyDescent="0.2">
      <c r="A7055">
        <v>7.0546709999999999</v>
      </c>
      <c r="B7055">
        <v>270.52859999999998</v>
      </c>
      <c r="C7055">
        <v>-22.85436</v>
      </c>
    </row>
    <row r="7056" spans="1:3" x14ac:dyDescent="0.2">
      <c r="A7056">
        <v>7.0556710000000002</v>
      </c>
      <c r="B7056">
        <v>270.56880000000001</v>
      </c>
      <c r="C7056">
        <v>-22.864170000000001</v>
      </c>
    </row>
    <row r="7057" spans="1:3" x14ac:dyDescent="0.2">
      <c r="A7057">
        <v>7.0566709999999997</v>
      </c>
      <c r="B7057">
        <v>270.60890000000001</v>
      </c>
      <c r="C7057">
        <v>-22.87398</v>
      </c>
    </row>
    <row r="7058" spans="1:3" x14ac:dyDescent="0.2">
      <c r="A7058">
        <v>7.057671</v>
      </c>
      <c r="B7058">
        <v>270.64909999999998</v>
      </c>
      <c r="C7058">
        <v>-22.883790000000001</v>
      </c>
    </row>
    <row r="7059" spans="1:3" x14ac:dyDescent="0.2">
      <c r="A7059">
        <v>7.0586710000000004</v>
      </c>
      <c r="B7059">
        <v>270.68920000000003</v>
      </c>
      <c r="C7059">
        <v>-22.893599999999999</v>
      </c>
    </row>
    <row r="7060" spans="1:3" x14ac:dyDescent="0.2">
      <c r="A7060">
        <v>7.0596709999999998</v>
      </c>
      <c r="B7060">
        <v>270.7294</v>
      </c>
      <c r="C7060">
        <v>-22.903410000000001</v>
      </c>
    </row>
    <row r="7061" spans="1:3" x14ac:dyDescent="0.2">
      <c r="A7061">
        <v>7.0606710000000001</v>
      </c>
      <c r="B7061">
        <v>270.76960000000003</v>
      </c>
      <c r="C7061">
        <v>-22.913219999999999</v>
      </c>
    </row>
    <row r="7062" spans="1:3" x14ac:dyDescent="0.2">
      <c r="A7062">
        <v>7.0616709999999996</v>
      </c>
      <c r="B7062">
        <v>270.80970000000002</v>
      </c>
      <c r="C7062">
        <v>-22.923030000000001</v>
      </c>
    </row>
    <row r="7063" spans="1:3" x14ac:dyDescent="0.2">
      <c r="A7063">
        <v>7.0626709999999999</v>
      </c>
      <c r="B7063">
        <v>270.84989999999999</v>
      </c>
      <c r="C7063">
        <v>-22.932839999999999</v>
      </c>
    </row>
    <row r="7064" spans="1:3" x14ac:dyDescent="0.2">
      <c r="A7064">
        <v>7.0636710000000003</v>
      </c>
      <c r="B7064">
        <v>270.89</v>
      </c>
      <c r="C7064">
        <v>-22.94265</v>
      </c>
    </row>
    <row r="7065" spans="1:3" x14ac:dyDescent="0.2">
      <c r="A7065">
        <v>7.0646709999999997</v>
      </c>
      <c r="B7065">
        <v>270.93020000000001</v>
      </c>
      <c r="C7065">
        <v>-22.952459999999999</v>
      </c>
    </row>
    <row r="7066" spans="1:3" x14ac:dyDescent="0.2">
      <c r="A7066">
        <v>7.0656699999999999</v>
      </c>
      <c r="B7066">
        <v>270.97039999999998</v>
      </c>
      <c r="C7066">
        <v>-22.96227</v>
      </c>
    </row>
    <row r="7067" spans="1:3" x14ac:dyDescent="0.2">
      <c r="A7067">
        <v>7.0666700000000002</v>
      </c>
      <c r="B7067">
        <v>271.01049999999998</v>
      </c>
      <c r="C7067">
        <v>-22.972069999999999</v>
      </c>
    </row>
    <row r="7068" spans="1:3" x14ac:dyDescent="0.2">
      <c r="A7068">
        <v>7.0676699999999997</v>
      </c>
      <c r="B7068">
        <v>271.05070000000001</v>
      </c>
      <c r="C7068">
        <v>-22.98188</v>
      </c>
    </row>
    <row r="7069" spans="1:3" x14ac:dyDescent="0.2">
      <c r="A7069">
        <v>7.06867</v>
      </c>
      <c r="B7069">
        <v>271.09089999999998</v>
      </c>
      <c r="C7069">
        <v>-22.991689999999998</v>
      </c>
    </row>
    <row r="7070" spans="1:3" x14ac:dyDescent="0.2">
      <c r="A7070">
        <v>7.0696700000000003</v>
      </c>
      <c r="B7070">
        <v>271.13099999999997</v>
      </c>
      <c r="C7070">
        <v>-23.0015</v>
      </c>
    </row>
    <row r="7071" spans="1:3" x14ac:dyDescent="0.2">
      <c r="A7071">
        <v>7.0706699999999998</v>
      </c>
      <c r="B7071">
        <v>271.1712</v>
      </c>
      <c r="C7071">
        <v>-23.011310000000002</v>
      </c>
    </row>
    <row r="7072" spans="1:3" x14ac:dyDescent="0.2">
      <c r="A7072">
        <v>7.0716700000000001</v>
      </c>
      <c r="B7072">
        <v>271.21129999999999</v>
      </c>
      <c r="C7072">
        <v>-23.02112</v>
      </c>
    </row>
    <row r="7073" spans="1:3" x14ac:dyDescent="0.2">
      <c r="A7073">
        <v>7.0726699999999996</v>
      </c>
      <c r="B7073">
        <v>271.25150000000002</v>
      </c>
      <c r="C7073">
        <v>-23.030930000000001</v>
      </c>
    </row>
    <row r="7074" spans="1:3" x14ac:dyDescent="0.2">
      <c r="A7074">
        <v>7.0736699999999999</v>
      </c>
      <c r="B7074">
        <v>271.29169999999999</v>
      </c>
      <c r="C7074">
        <v>-23.04074</v>
      </c>
    </row>
    <row r="7075" spans="1:3" x14ac:dyDescent="0.2">
      <c r="A7075">
        <v>7.0746700000000002</v>
      </c>
      <c r="B7075">
        <v>271.33179999999999</v>
      </c>
      <c r="C7075">
        <v>-23.050550000000001</v>
      </c>
    </row>
    <row r="7076" spans="1:3" x14ac:dyDescent="0.2">
      <c r="A7076">
        <v>7.0756699999999997</v>
      </c>
      <c r="B7076">
        <v>271.37200000000001</v>
      </c>
      <c r="C7076">
        <v>-23.060359999999999</v>
      </c>
    </row>
    <row r="7077" spans="1:3" x14ac:dyDescent="0.2">
      <c r="A7077">
        <v>7.07667</v>
      </c>
      <c r="B7077">
        <v>271.41210000000001</v>
      </c>
      <c r="C7077">
        <v>-23.070170000000001</v>
      </c>
    </row>
    <row r="7078" spans="1:3" x14ac:dyDescent="0.2">
      <c r="A7078">
        <v>7.0776700000000003</v>
      </c>
      <c r="B7078">
        <v>271.45229999999998</v>
      </c>
      <c r="C7078">
        <v>-23.079979999999999</v>
      </c>
    </row>
    <row r="7079" spans="1:3" x14ac:dyDescent="0.2">
      <c r="A7079">
        <v>7.0786699999999998</v>
      </c>
      <c r="B7079">
        <v>271.49250000000001</v>
      </c>
      <c r="C7079">
        <v>-23.089790000000001</v>
      </c>
    </row>
    <row r="7080" spans="1:3" x14ac:dyDescent="0.2">
      <c r="A7080">
        <v>7.079669</v>
      </c>
      <c r="B7080">
        <v>271.5326</v>
      </c>
      <c r="C7080">
        <v>-23.099599999999999</v>
      </c>
    </row>
    <row r="7081" spans="1:3" x14ac:dyDescent="0.2">
      <c r="A7081">
        <v>7.0806690000000003</v>
      </c>
      <c r="B7081">
        <v>271.57279999999997</v>
      </c>
      <c r="C7081">
        <v>-23.10941</v>
      </c>
    </row>
    <row r="7082" spans="1:3" x14ac:dyDescent="0.2">
      <c r="A7082">
        <v>7.0816689999999998</v>
      </c>
      <c r="B7082">
        <v>271.61290000000002</v>
      </c>
      <c r="C7082">
        <v>-23.119219999999999</v>
      </c>
    </row>
    <row r="7083" spans="1:3" x14ac:dyDescent="0.2">
      <c r="A7083">
        <v>7.0826690000000001</v>
      </c>
      <c r="B7083">
        <v>271.65309999999999</v>
      </c>
      <c r="C7083">
        <v>-23.12903</v>
      </c>
    </row>
    <row r="7084" spans="1:3" x14ac:dyDescent="0.2">
      <c r="A7084">
        <v>7.0836690000000004</v>
      </c>
      <c r="B7084">
        <v>271.69330000000002</v>
      </c>
      <c r="C7084">
        <v>-23.138839999999998</v>
      </c>
    </row>
    <row r="7085" spans="1:3" x14ac:dyDescent="0.2">
      <c r="A7085">
        <v>7.0846689999999999</v>
      </c>
      <c r="B7085">
        <v>271.73340000000002</v>
      </c>
      <c r="C7085">
        <v>-23.14865</v>
      </c>
    </row>
    <row r="7086" spans="1:3" x14ac:dyDescent="0.2">
      <c r="A7086">
        <v>7.0856690000000002</v>
      </c>
      <c r="B7086">
        <v>271.77359999999999</v>
      </c>
      <c r="C7086">
        <v>-23.158449999999998</v>
      </c>
    </row>
    <row r="7087" spans="1:3" x14ac:dyDescent="0.2">
      <c r="A7087">
        <v>7.0866689999999997</v>
      </c>
      <c r="B7087">
        <v>271.81380000000001</v>
      </c>
      <c r="C7087">
        <v>-23.16826</v>
      </c>
    </row>
    <row r="7088" spans="1:3" x14ac:dyDescent="0.2">
      <c r="A7088">
        <v>7.087669</v>
      </c>
      <c r="B7088">
        <v>271.85390000000001</v>
      </c>
      <c r="C7088">
        <v>-23.178070000000002</v>
      </c>
    </row>
    <row r="7089" spans="1:3" x14ac:dyDescent="0.2">
      <c r="A7089">
        <v>7.0886690000000003</v>
      </c>
      <c r="B7089">
        <v>271.89409999999998</v>
      </c>
      <c r="C7089">
        <v>-23.18788</v>
      </c>
    </row>
    <row r="7090" spans="1:3" x14ac:dyDescent="0.2">
      <c r="A7090">
        <v>7.0896689999999998</v>
      </c>
      <c r="B7090">
        <v>271.93419999999998</v>
      </c>
      <c r="C7090">
        <v>-23.197690000000001</v>
      </c>
    </row>
    <row r="7091" spans="1:3" x14ac:dyDescent="0.2">
      <c r="A7091">
        <v>7.0906690000000001</v>
      </c>
      <c r="B7091">
        <v>271.9744</v>
      </c>
      <c r="C7091">
        <v>-23.2075</v>
      </c>
    </row>
    <row r="7092" spans="1:3" x14ac:dyDescent="0.2">
      <c r="A7092">
        <v>7.0916689999999996</v>
      </c>
      <c r="B7092">
        <v>272.01459999999997</v>
      </c>
      <c r="C7092">
        <v>-23.217310000000001</v>
      </c>
    </row>
    <row r="7093" spans="1:3" x14ac:dyDescent="0.2">
      <c r="A7093">
        <v>7.0926689999999999</v>
      </c>
      <c r="B7093">
        <v>272.05470000000003</v>
      </c>
      <c r="C7093">
        <v>-23.227119999999999</v>
      </c>
    </row>
    <row r="7094" spans="1:3" x14ac:dyDescent="0.2">
      <c r="A7094">
        <v>7.0936680000000001</v>
      </c>
      <c r="B7094">
        <v>272.0949</v>
      </c>
      <c r="C7094">
        <v>-23.236930000000001</v>
      </c>
    </row>
    <row r="7095" spans="1:3" x14ac:dyDescent="0.2">
      <c r="A7095">
        <v>7.0946680000000004</v>
      </c>
      <c r="B7095">
        <v>272.13499999999999</v>
      </c>
      <c r="C7095">
        <v>-23.246739999999999</v>
      </c>
    </row>
    <row r="7096" spans="1:3" x14ac:dyDescent="0.2">
      <c r="A7096">
        <v>7.0956679999999999</v>
      </c>
      <c r="B7096">
        <v>272.17520000000002</v>
      </c>
      <c r="C7096">
        <v>-23.256550000000001</v>
      </c>
    </row>
    <row r="7097" spans="1:3" x14ac:dyDescent="0.2">
      <c r="A7097">
        <v>7.0966680000000002</v>
      </c>
      <c r="B7097">
        <v>272.21539999999999</v>
      </c>
      <c r="C7097">
        <v>-23.266359999999999</v>
      </c>
    </row>
    <row r="7098" spans="1:3" x14ac:dyDescent="0.2">
      <c r="A7098">
        <v>7.0976679999999996</v>
      </c>
      <c r="B7098">
        <v>272.25549999999998</v>
      </c>
      <c r="C7098">
        <v>-23.27617</v>
      </c>
    </row>
    <row r="7099" spans="1:3" x14ac:dyDescent="0.2">
      <c r="A7099">
        <v>7.098668</v>
      </c>
      <c r="B7099">
        <v>272.29570000000001</v>
      </c>
      <c r="C7099">
        <v>-23.285979999999999</v>
      </c>
    </row>
    <row r="7100" spans="1:3" x14ac:dyDescent="0.2">
      <c r="A7100">
        <v>7.0996680000000003</v>
      </c>
      <c r="B7100">
        <v>272.33580000000001</v>
      </c>
      <c r="C7100">
        <v>-23.29579</v>
      </c>
    </row>
    <row r="7101" spans="1:3" x14ac:dyDescent="0.2">
      <c r="A7101">
        <v>7.1006679999999998</v>
      </c>
      <c r="B7101">
        <v>272.37599999999998</v>
      </c>
      <c r="C7101">
        <v>-23.305599999999998</v>
      </c>
    </row>
    <row r="7102" spans="1:3" x14ac:dyDescent="0.2">
      <c r="A7102">
        <v>7.1016680000000001</v>
      </c>
      <c r="B7102">
        <v>272.4162</v>
      </c>
      <c r="C7102">
        <v>-23.31541</v>
      </c>
    </row>
    <row r="7103" spans="1:3" x14ac:dyDescent="0.2">
      <c r="A7103">
        <v>7.1026680000000004</v>
      </c>
      <c r="B7103">
        <v>272.4563</v>
      </c>
      <c r="C7103">
        <v>-23.325220000000002</v>
      </c>
    </row>
    <row r="7104" spans="1:3" x14ac:dyDescent="0.2">
      <c r="A7104">
        <v>7.1036679999999999</v>
      </c>
      <c r="B7104">
        <v>272.49650000000003</v>
      </c>
      <c r="C7104">
        <v>-23.33503</v>
      </c>
    </row>
    <row r="7105" spans="1:3" x14ac:dyDescent="0.2">
      <c r="A7105">
        <v>7.1046680000000002</v>
      </c>
      <c r="B7105">
        <v>272.5367</v>
      </c>
      <c r="C7105">
        <v>-23.344840000000001</v>
      </c>
    </row>
    <row r="7106" spans="1:3" x14ac:dyDescent="0.2">
      <c r="A7106">
        <v>7.1056679999999997</v>
      </c>
      <c r="B7106">
        <v>272.57679999999999</v>
      </c>
      <c r="C7106">
        <v>-23.35464</v>
      </c>
    </row>
    <row r="7107" spans="1:3" x14ac:dyDescent="0.2">
      <c r="A7107">
        <v>7.106668</v>
      </c>
      <c r="B7107">
        <v>272.61700000000002</v>
      </c>
      <c r="C7107">
        <v>-23.364450000000001</v>
      </c>
    </row>
    <row r="7108" spans="1:3" x14ac:dyDescent="0.2">
      <c r="A7108">
        <v>7.1076670000000002</v>
      </c>
      <c r="B7108">
        <v>272.65710000000001</v>
      </c>
      <c r="C7108">
        <v>-23.37426</v>
      </c>
    </row>
    <row r="7109" spans="1:3" x14ac:dyDescent="0.2">
      <c r="A7109">
        <v>7.1086669999999996</v>
      </c>
      <c r="B7109">
        <v>272.69729999999998</v>
      </c>
      <c r="C7109">
        <v>-23.384070000000001</v>
      </c>
    </row>
    <row r="7110" spans="1:3" x14ac:dyDescent="0.2">
      <c r="A7110">
        <v>7.109667</v>
      </c>
      <c r="B7110">
        <v>272.73750000000001</v>
      </c>
      <c r="C7110">
        <v>-23.393879999999999</v>
      </c>
    </row>
    <row r="7111" spans="1:3" x14ac:dyDescent="0.2">
      <c r="A7111">
        <v>7.1106670000000003</v>
      </c>
      <c r="B7111">
        <v>272.77760000000001</v>
      </c>
      <c r="C7111">
        <v>-23.403690000000001</v>
      </c>
    </row>
    <row r="7112" spans="1:3" x14ac:dyDescent="0.2">
      <c r="A7112">
        <v>7.1116669999999997</v>
      </c>
      <c r="B7112">
        <v>272.81779999999998</v>
      </c>
      <c r="C7112">
        <v>-23.413499999999999</v>
      </c>
    </row>
    <row r="7113" spans="1:3" x14ac:dyDescent="0.2">
      <c r="A7113">
        <v>7.1126670000000001</v>
      </c>
      <c r="B7113">
        <v>272.85789999999997</v>
      </c>
      <c r="C7113">
        <v>-23.423310000000001</v>
      </c>
    </row>
    <row r="7114" spans="1:3" x14ac:dyDescent="0.2">
      <c r="A7114">
        <v>7.1136670000000004</v>
      </c>
      <c r="B7114">
        <v>272.8981</v>
      </c>
      <c r="C7114">
        <v>-23.433119999999999</v>
      </c>
    </row>
    <row r="7115" spans="1:3" x14ac:dyDescent="0.2">
      <c r="A7115">
        <v>7.1146669999999999</v>
      </c>
      <c r="B7115">
        <v>272.93830000000003</v>
      </c>
      <c r="C7115">
        <v>-23.44293</v>
      </c>
    </row>
    <row r="7116" spans="1:3" x14ac:dyDescent="0.2">
      <c r="A7116">
        <v>7.1156670000000002</v>
      </c>
      <c r="B7116">
        <v>272.97840000000002</v>
      </c>
      <c r="C7116">
        <v>-23.452739999999999</v>
      </c>
    </row>
    <row r="7117" spans="1:3" x14ac:dyDescent="0.2">
      <c r="A7117">
        <v>7.1166669999999996</v>
      </c>
      <c r="B7117">
        <v>273.01859999999999</v>
      </c>
      <c r="C7117">
        <v>-23.46255</v>
      </c>
    </row>
    <row r="7118" spans="1:3" x14ac:dyDescent="0.2">
      <c r="A7118">
        <v>7.117667</v>
      </c>
      <c r="B7118">
        <v>273.05869999999999</v>
      </c>
      <c r="C7118">
        <v>-23.472359999999998</v>
      </c>
    </row>
    <row r="7119" spans="1:3" x14ac:dyDescent="0.2">
      <c r="A7119">
        <v>7.1186670000000003</v>
      </c>
      <c r="B7119">
        <v>273.09890000000001</v>
      </c>
      <c r="C7119">
        <v>-23.48217</v>
      </c>
    </row>
    <row r="7120" spans="1:3" x14ac:dyDescent="0.2">
      <c r="A7120">
        <v>7.1196669999999997</v>
      </c>
      <c r="B7120">
        <v>273.13909999999998</v>
      </c>
      <c r="C7120">
        <v>-23.491980000000002</v>
      </c>
    </row>
    <row r="7121" spans="1:3" x14ac:dyDescent="0.2">
      <c r="A7121">
        <v>7.1206670000000001</v>
      </c>
      <c r="B7121">
        <v>273.17919999999998</v>
      </c>
      <c r="C7121">
        <v>-23.50179</v>
      </c>
    </row>
    <row r="7122" spans="1:3" x14ac:dyDescent="0.2">
      <c r="A7122">
        <v>7.1216660000000003</v>
      </c>
      <c r="B7122">
        <v>273.21940000000001</v>
      </c>
      <c r="C7122">
        <v>-23.511600000000001</v>
      </c>
    </row>
    <row r="7123" spans="1:3" x14ac:dyDescent="0.2">
      <c r="A7123">
        <v>7.1226659999999997</v>
      </c>
      <c r="B7123">
        <v>273.25959999999998</v>
      </c>
      <c r="C7123">
        <v>-23.521409999999999</v>
      </c>
    </row>
    <row r="7124" spans="1:3" x14ac:dyDescent="0.2">
      <c r="A7124">
        <v>7.1236660000000001</v>
      </c>
      <c r="B7124">
        <v>273.29969999999997</v>
      </c>
      <c r="C7124">
        <v>-23.531220000000001</v>
      </c>
    </row>
    <row r="7125" spans="1:3" x14ac:dyDescent="0.2">
      <c r="A7125">
        <v>7.1246660000000004</v>
      </c>
      <c r="B7125">
        <v>273.3399</v>
      </c>
      <c r="C7125">
        <v>-23.541029999999999</v>
      </c>
    </row>
    <row r="7126" spans="1:3" x14ac:dyDescent="0.2">
      <c r="A7126">
        <v>7.1256659999999998</v>
      </c>
      <c r="B7126">
        <v>273.38</v>
      </c>
      <c r="C7126">
        <v>-23.550830000000001</v>
      </c>
    </row>
    <row r="7127" spans="1:3" x14ac:dyDescent="0.2">
      <c r="A7127">
        <v>7.1266660000000002</v>
      </c>
      <c r="B7127">
        <v>273.42020000000002</v>
      </c>
      <c r="C7127">
        <v>-23.560639999999999</v>
      </c>
    </row>
    <row r="7128" spans="1:3" x14ac:dyDescent="0.2">
      <c r="A7128">
        <v>7.1276659999999996</v>
      </c>
      <c r="B7128">
        <v>273.46039999999999</v>
      </c>
      <c r="C7128">
        <v>-23.570450000000001</v>
      </c>
    </row>
    <row r="7129" spans="1:3" x14ac:dyDescent="0.2">
      <c r="A7129">
        <v>7.1286659999999999</v>
      </c>
      <c r="B7129">
        <v>273.50049999999999</v>
      </c>
      <c r="C7129">
        <v>-23.580259999999999</v>
      </c>
    </row>
    <row r="7130" spans="1:3" x14ac:dyDescent="0.2">
      <c r="A7130">
        <v>7.1296660000000003</v>
      </c>
      <c r="B7130">
        <v>273.54070000000002</v>
      </c>
      <c r="C7130">
        <v>-23.590070000000001</v>
      </c>
    </row>
    <row r="7131" spans="1:3" x14ac:dyDescent="0.2">
      <c r="A7131">
        <v>7.1306659999999997</v>
      </c>
      <c r="B7131">
        <v>273.58080000000001</v>
      </c>
      <c r="C7131">
        <v>-23.599879999999999</v>
      </c>
    </row>
    <row r="7132" spans="1:3" x14ac:dyDescent="0.2">
      <c r="A7132">
        <v>7.1316660000000001</v>
      </c>
      <c r="B7132">
        <v>273.62099999999998</v>
      </c>
      <c r="C7132">
        <v>-23.609690000000001</v>
      </c>
    </row>
    <row r="7133" spans="1:3" x14ac:dyDescent="0.2">
      <c r="A7133">
        <v>7.1326660000000004</v>
      </c>
      <c r="B7133">
        <v>273.66120000000001</v>
      </c>
      <c r="C7133">
        <v>-23.619499999999999</v>
      </c>
    </row>
    <row r="7134" spans="1:3" x14ac:dyDescent="0.2">
      <c r="A7134">
        <v>7.1336659999999998</v>
      </c>
      <c r="B7134">
        <v>273.7013</v>
      </c>
      <c r="C7134">
        <v>-23.62931</v>
      </c>
    </row>
    <row r="7135" spans="1:3" x14ac:dyDescent="0.2">
      <c r="A7135">
        <v>7.134665</v>
      </c>
      <c r="B7135">
        <v>273.74149999999997</v>
      </c>
      <c r="C7135">
        <v>-23.639119999999998</v>
      </c>
    </row>
    <row r="7136" spans="1:3" x14ac:dyDescent="0.2">
      <c r="A7136">
        <v>7.1356650000000004</v>
      </c>
      <c r="B7136">
        <v>273.78160000000003</v>
      </c>
      <c r="C7136">
        <v>-23.64893</v>
      </c>
    </row>
    <row r="7137" spans="1:3" x14ac:dyDescent="0.2">
      <c r="A7137">
        <v>7.1366649999999998</v>
      </c>
      <c r="B7137">
        <v>273.8218</v>
      </c>
      <c r="C7137">
        <v>-23.658740000000002</v>
      </c>
    </row>
    <row r="7138" spans="1:3" x14ac:dyDescent="0.2">
      <c r="A7138">
        <v>7.1376650000000001</v>
      </c>
      <c r="B7138">
        <v>273.86200000000002</v>
      </c>
      <c r="C7138">
        <v>-23.66855</v>
      </c>
    </row>
    <row r="7139" spans="1:3" x14ac:dyDescent="0.2">
      <c r="A7139">
        <v>7.1386649999999996</v>
      </c>
      <c r="B7139">
        <v>273.90210000000002</v>
      </c>
      <c r="C7139">
        <v>-23.678360000000001</v>
      </c>
    </row>
    <row r="7140" spans="1:3" x14ac:dyDescent="0.2">
      <c r="A7140">
        <v>7.1396649999999999</v>
      </c>
      <c r="B7140">
        <v>273.94229999999999</v>
      </c>
      <c r="C7140">
        <v>-23.68817</v>
      </c>
    </row>
    <row r="7141" spans="1:3" x14ac:dyDescent="0.2">
      <c r="A7141">
        <v>7.1406650000000003</v>
      </c>
      <c r="B7141">
        <v>273.98250000000002</v>
      </c>
      <c r="C7141">
        <v>-23.697980000000001</v>
      </c>
    </row>
    <row r="7142" spans="1:3" x14ac:dyDescent="0.2">
      <c r="A7142">
        <v>7.1416649999999997</v>
      </c>
      <c r="B7142">
        <v>274.02260000000001</v>
      </c>
      <c r="C7142">
        <v>-23.707789999999999</v>
      </c>
    </row>
    <row r="7143" spans="1:3" x14ac:dyDescent="0.2">
      <c r="A7143">
        <v>7.142665</v>
      </c>
      <c r="B7143">
        <v>274.06279999999998</v>
      </c>
      <c r="C7143">
        <v>-23.717600000000001</v>
      </c>
    </row>
    <row r="7144" spans="1:3" x14ac:dyDescent="0.2">
      <c r="A7144">
        <v>7.1436650000000004</v>
      </c>
      <c r="B7144">
        <v>274.10289999999998</v>
      </c>
      <c r="C7144">
        <v>-23.727409999999999</v>
      </c>
    </row>
    <row r="7145" spans="1:3" x14ac:dyDescent="0.2">
      <c r="A7145">
        <v>7.1446649999999998</v>
      </c>
      <c r="B7145">
        <v>274.1431</v>
      </c>
      <c r="C7145">
        <v>-23.737220000000001</v>
      </c>
    </row>
    <row r="7146" spans="1:3" x14ac:dyDescent="0.2">
      <c r="A7146">
        <v>7.1456650000000002</v>
      </c>
      <c r="B7146">
        <v>274.18329999999997</v>
      </c>
      <c r="C7146">
        <v>-23.747019999999999</v>
      </c>
    </row>
    <row r="7147" spans="1:3" x14ac:dyDescent="0.2">
      <c r="A7147">
        <v>7.1466649999999996</v>
      </c>
      <c r="B7147">
        <v>274.22340000000003</v>
      </c>
      <c r="C7147">
        <v>-23.756830000000001</v>
      </c>
    </row>
    <row r="7148" spans="1:3" x14ac:dyDescent="0.2">
      <c r="A7148">
        <v>7.1476649999999999</v>
      </c>
      <c r="B7148">
        <v>274.2636</v>
      </c>
      <c r="C7148">
        <v>-23.766639999999999</v>
      </c>
    </row>
    <row r="7149" spans="1:3" x14ac:dyDescent="0.2">
      <c r="A7149">
        <v>7.1486640000000001</v>
      </c>
      <c r="B7149">
        <v>274.30369999999999</v>
      </c>
      <c r="C7149">
        <v>-23.776450000000001</v>
      </c>
    </row>
    <row r="7150" spans="1:3" x14ac:dyDescent="0.2">
      <c r="A7150">
        <v>7.1496639999999996</v>
      </c>
      <c r="B7150">
        <v>274.34390000000002</v>
      </c>
      <c r="C7150">
        <v>-23.786259999999999</v>
      </c>
    </row>
    <row r="7151" spans="1:3" x14ac:dyDescent="0.2">
      <c r="A7151">
        <v>7.1506639999999999</v>
      </c>
      <c r="B7151">
        <v>274.38409999999999</v>
      </c>
      <c r="C7151">
        <v>-23.79607</v>
      </c>
    </row>
    <row r="7152" spans="1:3" x14ac:dyDescent="0.2">
      <c r="A7152">
        <v>7.1516640000000002</v>
      </c>
      <c r="B7152">
        <v>274.42419999999998</v>
      </c>
      <c r="C7152">
        <v>-23.805879999999998</v>
      </c>
    </row>
    <row r="7153" spans="1:3" x14ac:dyDescent="0.2">
      <c r="A7153">
        <v>7.1526639999999997</v>
      </c>
      <c r="B7153">
        <v>274.46440000000001</v>
      </c>
      <c r="C7153">
        <v>-23.81569</v>
      </c>
    </row>
    <row r="7154" spans="1:3" x14ac:dyDescent="0.2">
      <c r="A7154">
        <v>7.153664</v>
      </c>
      <c r="B7154">
        <v>274.50450000000001</v>
      </c>
      <c r="C7154">
        <v>-23.825500000000002</v>
      </c>
    </row>
    <row r="7155" spans="1:3" x14ac:dyDescent="0.2">
      <c r="A7155">
        <v>7.1546640000000004</v>
      </c>
      <c r="B7155">
        <v>274.54469999999998</v>
      </c>
      <c r="C7155">
        <v>-23.83531</v>
      </c>
    </row>
    <row r="7156" spans="1:3" x14ac:dyDescent="0.2">
      <c r="A7156">
        <v>7.1556639999999998</v>
      </c>
      <c r="B7156">
        <v>274.5849</v>
      </c>
      <c r="C7156">
        <v>-23.845120000000001</v>
      </c>
    </row>
    <row r="7157" spans="1:3" x14ac:dyDescent="0.2">
      <c r="A7157">
        <v>7.1566640000000001</v>
      </c>
      <c r="B7157">
        <v>274.625</v>
      </c>
      <c r="C7157">
        <v>-23.85493</v>
      </c>
    </row>
    <row r="7158" spans="1:3" x14ac:dyDescent="0.2">
      <c r="A7158">
        <v>7.1576639999999996</v>
      </c>
      <c r="B7158">
        <v>274.66520000000003</v>
      </c>
      <c r="C7158">
        <v>-23.864740000000001</v>
      </c>
    </row>
    <row r="7159" spans="1:3" x14ac:dyDescent="0.2">
      <c r="A7159">
        <v>7.1586639999999999</v>
      </c>
      <c r="B7159">
        <v>274.7054</v>
      </c>
      <c r="C7159">
        <v>-23.874549999999999</v>
      </c>
    </row>
    <row r="7160" spans="1:3" x14ac:dyDescent="0.2">
      <c r="A7160">
        <v>7.1596640000000003</v>
      </c>
      <c r="B7160">
        <v>274.74549999999999</v>
      </c>
      <c r="C7160">
        <v>-23.884360000000001</v>
      </c>
    </row>
    <row r="7161" spans="1:3" x14ac:dyDescent="0.2">
      <c r="A7161">
        <v>7.1606639999999997</v>
      </c>
      <c r="B7161">
        <v>274.78570000000002</v>
      </c>
      <c r="C7161">
        <v>-23.894169999999999</v>
      </c>
    </row>
    <row r="7162" spans="1:3" x14ac:dyDescent="0.2">
      <c r="A7162">
        <v>7.161664</v>
      </c>
      <c r="B7162">
        <v>274.82580000000002</v>
      </c>
      <c r="C7162">
        <v>-23.903980000000001</v>
      </c>
    </row>
    <row r="7163" spans="1:3" x14ac:dyDescent="0.2">
      <c r="A7163">
        <v>7.1626630000000002</v>
      </c>
      <c r="B7163">
        <v>274.86599999999999</v>
      </c>
      <c r="C7163">
        <v>-23.913789999999999</v>
      </c>
    </row>
    <row r="7164" spans="1:3" x14ac:dyDescent="0.2">
      <c r="A7164">
        <v>7.1636629999999997</v>
      </c>
      <c r="B7164">
        <v>274.90620000000001</v>
      </c>
      <c r="C7164">
        <v>-23.9236</v>
      </c>
    </row>
    <row r="7165" spans="1:3" x14ac:dyDescent="0.2">
      <c r="A7165">
        <v>7.164663</v>
      </c>
      <c r="B7165">
        <v>274.94630000000001</v>
      </c>
      <c r="C7165">
        <v>-23.933399999999999</v>
      </c>
    </row>
    <row r="7166" spans="1:3" x14ac:dyDescent="0.2">
      <c r="A7166">
        <v>7.1656630000000003</v>
      </c>
      <c r="B7166">
        <v>274.98649999999998</v>
      </c>
      <c r="C7166">
        <v>-23.943210000000001</v>
      </c>
    </row>
    <row r="7167" spans="1:3" x14ac:dyDescent="0.2">
      <c r="A7167">
        <v>7.1666629999999998</v>
      </c>
      <c r="B7167">
        <v>275.02659999999997</v>
      </c>
      <c r="C7167">
        <v>-23.953019999999999</v>
      </c>
    </row>
    <row r="7168" spans="1:3" x14ac:dyDescent="0.2">
      <c r="A7168">
        <v>7.1676630000000001</v>
      </c>
      <c r="B7168">
        <v>275.0668</v>
      </c>
      <c r="C7168">
        <v>-23.96283</v>
      </c>
    </row>
    <row r="7169" spans="1:3" x14ac:dyDescent="0.2">
      <c r="A7169">
        <v>7.1686629999999996</v>
      </c>
      <c r="B7169">
        <v>275.10700000000003</v>
      </c>
      <c r="C7169">
        <v>-23.972639999999998</v>
      </c>
    </row>
    <row r="7170" spans="1:3" x14ac:dyDescent="0.2">
      <c r="A7170">
        <v>7.1696629999999999</v>
      </c>
      <c r="B7170">
        <v>275.14710000000002</v>
      </c>
      <c r="C7170">
        <v>-23.98245</v>
      </c>
    </row>
    <row r="7171" spans="1:3" x14ac:dyDescent="0.2">
      <c r="A7171">
        <v>7.1706630000000002</v>
      </c>
      <c r="B7171">
        <v>275.18729999999999</v>
      </c>
      <c r="C7171">
        <v>-23.992260000000002</v>
      </c>
    </row>
    <row r="7172" spans="1:3" x14ac:dyDescent="0.2">
      <c r="A7172">
        <v>7.1716629999999997</v>
      </c>
      <c r="B7172">
        <v>275.22739999999999</v>
      </c>
      <c r="C7172">
        <v>-24.00207</v>
      </c>
    </row>
    <row r="7173" spans="1:3" x14ac:dyDescent="0.2">
      <c r="A7173">
        <v>7.172663</v>
      </c>
      <c r="B7173">
        <v>275.26760000000002</v>
      </c>
      <c r="C7173">
        <v>-24.011880000000001</v>
      </c>
    </row>
    <row r="7174" spans="1:3" x14ac:dyDescent="0.2">
      <c r="A7174">
        <v>7.1736630000000003</v>
      </c>
      <c r="B7174">
        <v>275.30779999999999</v>
      </c>
      <c r="C7174">
        <v>-24.02169</v>
      </c>
    </row>
    <row r="7175" spans="1:3" x14ac:dyDescent="0.2">
      <c r="A7175">
        <v>7.1746629999999998</v>
      </c>
      <c r="B7175">
        <v>275.34789999999998</v>
      </c>
      <c r="C7175">
        <v>-24.031500000000001</v>
      </c>
    </row>
    <row r="7176" spans="1:3" x14ac:dyDescent="0.2">
      <c r="A7176">
        <v>7.1756630000000001</v>
      </c>
      <c r="B7176">
        <v>275.38810000000001</v>
      </c>
      <c r="C7176">
        <v>-24.041309999999999</v>
      </c>
    </row>
    <row r="7177" spans="1:3" x14ac:dyDescent="0.2">
      <c r="A7177">
        <v>7.1766620000000003</v>
      </c>
      <c r="B7177">
        <v>275.42829999999998</v>
      </c>
      <c r="C7177">
        <v>-24.051120000000001</v>
      </c>
    </row>
    <row r="7178" spans="1:3" x14ac:dyDescent="0.2">
      <c r="A7178">
        <v>7.1776619999999998</v>
      </c>
      <c r="B7178">
        <v>275.46839999999997</v>
      </c>
      <c r="C7178">
        <v>-24.060929999999999</v>
      </c>
    </row>
    <row r="7179" spans="1:3" x14ac:dyDescent="0.2">
      <c r="A7179">
        <v>7.1786620000000001</v>
      </c>
      <c r="B7179">
        <v>275.5086</v>
      </c>
      <c r="C7179">
        <v>-24.070740000000001</v>
      </c>
    </row>
    <row r="7180" spans="1:3" x14ac:dyDescent="0.2">
      <c r="A7180">
        <v>7.1796620000000004</v>
      </c>
      <c r="B7180">
        <v>275.5487</v>
      </c>
      <c r="C7180">
        <v>-24.080549999999999</v>
      </c>
    </row>
    <row r="7181" spans="1:3" x14ac:dyDescent="0.2">
      <c r="A7181">
        <v>7.1806619999999999</v>
      </c>
      <c r="B7181">
        <v>275.58890000000002</v>
      </c>
      <c r="C7181">
        <v>-24.09036</v>
      </c>
    </row>
    <row r="7182" spans="1:3" x14ac:dyDescent="0.2">
      <c r="A7182">
        <v>7.1816620000000002</v>
      </c>
      <c r="B7182">
        <v>275.62909999999999</v>
      </c>
      <c r="C7182">
        <v>-24.100169999999999</v>
      </c>
    </row>
    <row r="7183" spans="1:3" x14ac:dyDescent="0.2">
      <c r="A7183">
        <v>7.1826619999999997</v>
      </c>
      <c r="B7183">
        <v>275.66919999999999</v>
      </c>
      <c r="C7183">
        <v>-24.10998</v>
      </c>
    </row>
    <row r="7184" spans="1:3" x14ac:dyDescent="0.2">
      <c r="A7184">
        <v>7.183662</v>
      </c>
      <c r="B7184">
        <v>275.70940000000002</v>
      </c>
      <c r="C7184">
        <v>-24.119789999999998</v>
      </c>
    </row>
    <row r="7185" spans="1:3" x14ac:dyDescent="0.2">
      <c r="A7185">
        <v>7.1846620000000003</v>
      </c>
      <c r="B7185">
        <v>275.74950000000001</v>
      </c>
      <c r="C7185">
        <v>-24.12959</v>
      </c>
    </row>
    <row r="7186" spans="1:3" x14ac:dyDescent="0.2">
      <c r="A7186">
        <v>7.1856619999999998</v>
      </c>
      <c r="B7186">
        <v>275.78969999999998</v>
      </c>
      <c r="C7186">
        <v>-24.139399999999998</v>
      </c>
    </row>
    <row r="7187" spans="1:3" x14ac:dyDescent="0.2">
      <c r="A7187">
        <v>7.1866620000000001</v>
      </c>
      <c r="B7187">
        <v>275.82990000000001</v>
      </c>
      <c r="C7187">
        <v>-24.14921</v>
      </c>
    </row>
    <row r="7188" spans="1:3" x14ac:dyDescent="0.2">
      <c r="A7188">
        <v>7.1876620000000004</v>
      </c>
      <c r="B7188">
        <v>275.87</v>
      </c>
      <c r="C7188">
        <v>-24.159020000000002</v>
      </c>
    </row>
    <row r="7189" spans="1:3" x14ac:dyDescent="0.2">
      <c r="A7189">
        <v>7.1886619999999999</v>
      </c>
      <c r="B7189">
        <v>275.91019999999997</v>
      </c>
      <c r="C7189">
        <v>-24.16883</v>
      </c>
    </row>
    <row r="7190" spans="1:3" x14ac:dyDescent="0.2">
      <c r="A7190">
        <v>7.1896620000000002</v>
      </c>
      <c r="B7190">
        <v>275.95030000000003</v>
      </c>
      <c r="C7190">
        <v>-24.178640000000001</v>
      </c>
    </row>
    <row r="7191" spans="1:3" x14ac:dyDescent="0.2">
      <c r="A7191">
        <v>7.1906610000000004</v>
      </c>
      <c r="B7191">
        <v>275.9905</v>
      </c>
      <c r="C7191">
        <v>-24.18845</v>
      </c>
    </row>
    <row r="7192" spans="1:3" x14ac:dyDescent="0.2">
      <c r="A7192">
        <v>7.1916609999999999</v>
      </c>
      <c r="B7192">
        <v>276.03070000000002</v>
      </c>
      <c r="C7192">
        <v>-24.198260000000001</v>
      </c>
    </row>
    <row r="7193" spans="1:3" x14ac:dyDescent="0.2">
      <c r="A7193">
        <v>7.1926610000000002</v>
      </c>
      <c r="B7193">
        <v>276.07080000000002</v>
      </c>
      <c r="C7193">
        <v>-24.208069999999999</v>
      </c>
    </row>
    <row r="7194" spans="1:3" x14ac:dyDescent="0.2">
      <c r="A7194">
        <v>7.1936609999999996</v>
      </c>
      <c r="B7194">
        <v>276.11099999999999</v>
      </c>
      <c r="C7194">
        <v>-24.217880000000001</v>
      </c>
    </row>
    <row r="7195" spans="1:3" x14ac:dyDescent="0.2">
      <c r="A7195">
        <v>7.194661</v>
      </c>
      <c r="B7195">
        <v>276.15120000000002</v>
      </c>
      <c r="C7195">
        <v>-24.227689999999999</v>
      </c>
    </row>
    <row r="7196" spans="1:3" x14ac:dyDescent="0.2">
      <c r="A7196">
        <v>7.1956610000000003</v>
      </c>
      <c r="B7196">
        <v>276.19130000000001</v>
      </c>
      <c r="C7196">
        <v>-24.237500000000001</v>
      </c>
    </row>
    <row r="7197" spans="1:3" x14ac:dyDescent="0.2">
      <c r="A7197">
        <v>7.1966609999999998</v>
      </c>
      <c r="B7197">
        <v>276.23149999999998</v>
      </c>
      <c r="C7197">
        <v>-24.247309999999999</v>
      </c>
    </row>
    <row r="7198" spans="1:3" x14ac:dyDescent="0.2">
      <c r="A7198">
        <v>7.1976610000000001</v>
      </c>
      <c r="B7198">
        <v>276.27159999999998</v>
      </c>
      <c r="C7198">
        <v>-24.25712</v>
      </c>
    </row>
    <row r="7199" spans="1:3" x14ac:dyDescent="0.2">
      <c r="A7199">
        <v>7.1986610000000004</v>
      </c>
      <c r="B7199">
        <v>276.31180000000001</v>
      </c>
      <c r="C7199">
        <v>-24.266929999999999</v>
      </c>
    </row>
    <row r="7200" spans="1:3" x14ac:dyDescent="0.2">
      <c r="A7200">
        <v>7.1996609999999999</v>
      </c>
      <c r="B7200">
        <v>276.35199999999998</v>
      </c>
      <c r="C7200">
        <v>-24.27674</v>
      </c>
    </row>
    <row r="7201" spans="1:3" x14ac:dyDescent="0.2">
      <c r="A7201">
        <v>7.2006610000000002</v>
      </c>
      <c r="B7201">
        <v>276.39210000000003</v>
      </c>
      <c r="C7201">
        <v>-24.286549999999998</v>
      </c>
    </row>
    <row r="7202" spans="1:3" x14ac:dyDescent="0.2">
      <c r="A7202">
        <v>7.2016609999999996</v>
      </c>
      <c r="B7202">
        <v>276.4323</v>
      </c>
      <c r="C7202">
        <v>-24.29636</v>
      </c>
    </row>
    <row r="7203" spans="1:3" x14ac:dyDescent="0.2">
      <c r="A7203">
        <v>7.202661</v>
      </c>
      <c r="B7203">
        <v>276.47239999999999</v>
      </c>
      <c r="C7203">
        <v>-24.306170000000002</v>
      </c>
    </row>
    <row r="7204" spans="1:3" x14ac:dyDescent="0.2">
      <c r="A7204">
        <v>7.2036600000000002</v>
      </c>
      <c r="B7204">
        <v>276.51260000000002</v>
      </c>
      <c r="C7204">
        <v>-24.31598</v>
      </c>
    </row>
    <row r="7205" spans="1:3" x14ac:dyDescent="0.2">
      <c r="A7205">
        <v>7.2046599999999996</v>
      </c>
      <c r="B7205">
        <v>276.55279999999999</v>
      </c>
      <c r="C7205">
        <v>-24.325780000000002</v>
      </c>
    </row>
    <row r="7206" spans="1:3" x14ac:dyDescent="0.2">
      <c r="A7206">
        <v>7.20566</v>
      </c>
      <c r="B7206">
        <v>276.59289999999999</v>
      </c>
      <c r="C7206">
        <v>-24.33559</v>
      </c>
    </row>
    <row r="7207" spans="1:3" x14ac:dyDescent="0.2">
      <c r="A7207">
        <v>7.2066600000000003</v>
      </c>
      <c r="B7207">
        <v>276.63310000000001</v>
      </c>
      <c r="C7207">
        <v>-24.345400000000001</v>
      </c>
    </row>
    <row r="7208" spans="1:3" x14ac:dyDescent="0.2">
      <c r="A7208">
        <v>7.2076599999999997</v>
      </c>
      <c r="B7208">
        <v>276.67320000000001</v>
      </c>
      <c r="C7208">
        <v>-24.35521</v>
      </c>
    </row>
    <row r="7209" spans="1:3" x14ac:dyDescent="0.2">
      <c r="A7209">
        <v>7.2086600000000001</v>
      </c>
      <c r="B7209">
        <v>276.71339999999998</v>
      </c>
      <c r="C7209">
        <v>-24.365020000000001</v>
      </c>
    </row>
    <row r="7210" spans="1:3" x14ac:dyDescent="0.2">
      <c r="A7210">
        <v>7.2096600000000004</v>
      </c>
      <c r="B7210">
        <v>276.75360000000001</v>
      </c>
      <c r="C7210">
        <v>-24.374829999999999</v>
      </c>
    </row>
    <row r="7211" spans="1:3" x14ac:dyDescent="0.2">
      <c r="A7211">
        <v>7.2106599999999998</v>
      </c>
      <c r="B7211">
        <v>276.7937</v>
      </c>
      <c r="C7211">
        <v>-24.384640000000001</v>
      </c>
    </row>
    <row r="7212" spans="1:3" x14ac:dyDescent="0.2">
      <c r="A7212">
        <v>7.2116600000000002</v>
      </c>
      <c r="B7212">
        <v>276.83390000000003</v>
      </c>
      <c r="C7212">
        <v>-24.394449999999999</v>
      </c>
    </row>
    <row r="7213" spans="1:3" x14ac:dyDescent="0.2">
      <c r="A7213">
        <v>7.2126599999999996</v>
      </c>
      <c r="B7213">
        <v>276.8741</v>
      </c>
      <c r="C7213">
        <v>-24.404260000000001</v>
      </c>
    </row>
    <row r="7214" spans="1:3" x14ac:dyDescent="0.2">
      <c r="A7214">
        <v>7.21366</v>
      </c>
      <c r="B7214">
        <v>276.91419999999999</v>
      </c>
      <c r="C7214">
        <v>-24.414069999999999</v>
      </c>
    </row>
    <row r="7215" spans="1:3" x14ac:dyDescent="0.2">
      <c r="A7215">
        <v>7.2146600000000003</v>
      </c>
      <c r="B7215">
        <v>276.95440000000002</v>
      </c>
      <c r="C7215">
        <v>-24.42388</v>
      </c>
    </row>
    <row r="7216" spans="1:3" x14ac:dyDescent="0.2">
      <c r="A7216">
        <v>7.2156599999999997</v>
      </c>
      <c r="B7216">
        <v>276.99450000000002</v>
      </c>
      <c r="C7216">
        <v>-24.433689999999999</v>
      </c>
    </row>
    <row r="7217" spans="1:3" x14ac:dyDescent="0.2">
      <c r="A7217">
        <v>7.2166600000000001</v>
      </c>
      <c r="B7217">
        <v>277.03469999999999</v>
      </c>
      <c r="C7217">
        <v>-24.4435</v>
      </c>
    </row>
    <row r="7218" spans="1:3" x14ac:dyDescent="0.2">
      <c r="A7218">
        <v>7.2176590000000003</v>
      </c>
      <c r="B7218">
        <v>277.07490000000001</v>
      </c>
      <c r="C7218">
        <v>-24.453309999999998</v>
      </c>
    </row>
    <row r="7219" spans="1:3" x14ac:dyDescent="0.2">
      <c r="A7219">
        <v>7.2186589999999997</v>
      </c>
      <c r="B7219">
        <v>277.11500000000001</v>
      </c>
      <c r="C7219">
        <v>-24.46312</v>
      </c>
    </row>
    <row r="7220" spans="1:3" x14ac:dyDescent="0.2">
      <c r="A7220">
        <v>7.219659</v>
      </c>
      <c r="B7220">
        <v>277.15519999999998</v>
      </c>
      <c r="C7220">
        <v>-24.472930000000002</v>
      </c>
    </row>
    <row r="7221" spans="1:3" x14ac:dyDescent="0.2">
      <c r="A7221">
        <v>7.2206590000000004</v>
      </c>
      <c r="B7221">
        <v>277.19529999999997</v>
      </c>
      <c r="C7221">
        <v>-24.48274</v>
      </c>
    </row>
    <row r="7222" spans="1:3" x14ac:dyDescent="0.2">
      <c r="A7222">
        <v>7.2216589999999998</v>
      </c>
      <c r="B7222">
        <v>277.2355</v>
      </c>
      <c r="C7222">
        <v>-24.492550000000001</v>
      </c>
    </row>
    <row r="7223" spans="1:3" x14ac:dyDescent="0.2">
      <c r="A7223">
        <v>7.2226590000000002</v>
      </c>
      <c r="B7223">
        <v>277.27569999999997</v>
      </c>
      <c r="C7223">
        <v>-24.502359999999999</v>
      </c>
    </row>
    <row r="7224" spans="1:3" x14ac:dyDescent="0.2">
      <c r="A7224">
        <v>7.2236589999999996</v>
      </c>
      <c r="B7224">
        <v>277.31580000000002</v>
      </c>
      <c r="C7224">
        <v>-24.512170000000001</v>
      </c>
    </row>
    <row r="7225" spans="1:3" x14ac:dyDescent="0.2">
      <c r="A7225">
        <v>7.2246589999999999</v>
      </c>
      <c r="B7225">
        <v>277.35599999999999</v>
      </c>
      <c r="C7225">
        <v>-24.52197</v>
      </c>
    </row>
    <row r="7226" spans="1:3" x14ac:dyDescent="0.2">
      <c r="A7226">
        <v>7.2256590000000003</v>
      </c>
      <c r="B7226">
        <v>277.39609999999999</v>
      </c>
      <c r="C7226">
        <v>-24.531780000000001</v>
      </c>
    </row>
    <row r="7227" spans="1:3" x14ac:dyDescent="0.2">
      <c r="A7227">
        <v>7.2266589999999997</v>
      </c>
      <c r="B7227">
        <v>277.43630000000002</v>
      </c>
      <c r="C7227">
        <v>-24.541589999999999</v>
      </c>
    </row>
    <row r="7228" spans="1:3" x14ac:dyDescent="0.2">
      <c r="A7228">
        <v>7.2276590000000001</v>
      </c>
      <c r="B7228">
        <v>277.47649999999999</v>
      </c>
      <c r="C7228">
        <v>-24.551400000000001</v>
      </c>
    </row>
    <row r="7229" spans="1:3" x14ac:dyDescent="0.2">
      <c r="A7229">
        <v>7.2286590000000004</v>
      </c>
      <c r="B7229">
        <v>277.51659999999998</v>
      </c>
      <c r="C7229">
        <v>-24.561209999999999</v>
      </c>
    </row>
    <row r="7230" spans="1:3" x14ac:dyDescent="0.2">
      <c r="A7230">
        <v>7.2296589999999998</v>
      </c>
      <c r="B7230">
        <v>277.55680000000001</v>
      </c>
      <c r="C7230">
        <v>-24.571020000000001</v>
      </c>
    </row>
    <row r="7231" spans="1:3" x14ac:dyDescent="0.2">
      <c r="A7231">
        <v>7.2306590000000002</v>
      </c>
      <c r="B7231">
        <v>277.59699999999998</v>
      </c>
      <c r="C7231">
        <v>-24.580829999999999</v>
      </c>
    </row>
    <row r="7232" spans="1:3" x14ac:dyDescent="0.2">
      <c r="A7232">
        <v>7.2316580000000004</v>
      </c>
      <c r="B7232">
        <v>277.63709999999998</v>
      </c>
      <c r="C7232">
        <v>-24.59064</v>
      </c>
    </row>
    <row r="7233" spans="1:3" x14ac:dyDescent="0.2">
      <c r="A7233">
        <v>7.2326579999999998</v>
      </c>
      <c r="B7233">
        <v>277.6773</v>
      </c>
      <c r="C7233">
        <v>-24.600449999999999</v>
      </c>
    </row>
    <row r="7234" spans="1:3" x14ac:dyDescent="0.2">
      <c r="A7234">
        <v>7.2336580000000001</v>
      </c>
      <c r="B7234">
        <v>277.7174</v>
      </c>
      <c r="C7234">
        <v>-24.61026</v>
      </c>
    </row>
    <row r="7235" spans="1:3" x14ac:dyDescent="0.2">
      <c r="A7235">
        <v>7.2346579999999996</v>
      </c>
      <c r="B7235">
        <v>277.75760000000002</v>
      </c>
      <c r="C7235">
        <v>-24.620069999999998</v>
      </c>
    </row>
    <row r="7236" spans="1:3" x14ac:dyDescent="0.2">
      <c r="A7236">
        <v>7.2356579999999999</v>
      </c>
      <c r="B7236">
        <v>277.7978</v>
      </c>
      <c r="C7236">
        <v>-24.62988</v>
      </c>
    </row>
    <row r="7237" spans="1:3" x14ac:dyDescent="0.2">
      <c r="A7237">
        <v>7.2366580000000003</v>
      </c>
      <c r="B7237">
        <v>277.83789999999999</v>
      </c>
      <c r="C7237">
        <v>-24.639690000000002</v>
      </c>
    </row>
    <row r="7238" spans="1:3" x14ac:dyDescent="0.2">
      <c r="A7238">
        <v>7.2376579999999997</v>
      </c>
      <c r="B7238">
        <v>277.87810000000002</v>
      </c>
      <c r="C7238">
        <v>-24.6495</v>
      </c>
    </row>
    <row r="7239" spans="1:3" x14ac:dyDescent="0.2">
      <c r="A7239">
        <v>7.238658</v>
      </c>
      <c r="B7239">
        <v>277.91820000000001</v>
      </c>
      <c r="C7239">
        <v>-24.659310000000001</v>
      </c>
    </row>
    <row r="7240" spans="1:3" x14ac:dyDescent="0.2">
      <c r="A7240">
        <v>7.2396580000000004</v>
      </c>
      <c r="B7240">
        <v>277.95839999999998</v>
      </c>
      <c r="C7240">
        <v>-24.669119999999999</v>
      </c>
    </row>
    <row r="7241" spans="1:3" x14ac:dyDescent="0.2">
      <c r="A7241">
        <v>7.2406579999999998</v>
      </c>
      <c r="B7241">
        <v>277.99860000000001</v>
      </c>
      <c r="C7241">
        <v>-24.678930000000001</v>
      </c>
    </row>
    <row r="7242" spans="1:3" x14ac:dyDescent="0.2">
      <c r="A7242">
        <v>7.2416580000000002</v>
      </c>
      <c r="B7242">
        <v>278.03870000000001</v>
      </c>
      <c r="C7242">
        <v>-24.688739999999999</v>
      </c>
    </row>
    <row r="7243" spans="1:3" x14ac:dyDescent="0.2">
      <c r="A7243">
        <v>7.2426579999999996</v>
      </c>
      <c r="B7243">
        <v>278.07889999999998</v>
      </c>
      <c r="C7243">
        <v>-24.698550000000001</v>
      </c>
    </row>
    <row r="7244" spans="1:3" x14ac:dyDescent="0.2">
      <c r="A7244">
        <v>7.2436579999999999</v>
      </c>
      <c r="B7244">
        <v>278.11900000000003</v>
      </c>
      <c r="C7244">
        <v>-24.708349999999999</v>
      </c>
    </row>
    <row r="7245" spans="1:3" x14ac:dyDescent="0.2">
      <c r="A7245">
        <v>7.2446580000000003</v>
      </c>
      <c r="B7245">
        <v>278.1592</v>
      </c>
      <c r="C7245">
        <v>-24.718160000000001</v>
      </c>
    </row>
    <row r="7246" spans="1:3" x14ac:dyDescent="0.2">
      <c r="A7246">
        <v>7.2456569999999996</v>
      </c>
      <c r="B7246">
        <v>278.19940000000003</v>
      </c>
      <c r="C7246">
        <v>-24.727969999999999</v>
      </c>
    </row>
    <row r="7247" spans="1:3" x14ac:dyDescent="0.2">
      <c r="A7247">
        <v>7.2466569999999999</v>
      </c>
      <c r="B7247">
        <v>278.23950000000002</v>
      </c>
      <c r="C7247">
        <v>-24.737780000000001</v>
      </c>
    </row>
    <row r="7248" spans="1:3" x14ac:dyDescent="0.2">
      <c r="A7248">
        <v>7.2476570000000002</v>
      </c>
      <c r="B7248">
        <v>278.27969999999999</v>
      </c>
      <c r="C7248">
        <v>-24.747589999999999</v>
      </c>
    </row>
    <row r="7249" spans="1:3" x14ac:dyDescent="0.2">
      <c r="A7249">
        <v>7.2486569999999997</v>
      </c>
      <c r="B7249">
        <v>278.31990000000002</v>
      </c>
      <c r="C7249">
        <v>-24.757400000000001</v>
      </c>
    </row>
    <row r="7250" spans="1:3" x14ac:dyDescent="0.2">
      <c r="A7250">
        <v>7.249657</v>
      </c>
      <c r="B7250">
        <v>278.36</v>
      </c>
      <c r="C7250">
        <v>-24.767209999999999</v>
      </c>
    </row>
    <row r="7251" spans="1:3" x14ac:dyDescent="0.2">
      <c r="A7251">
        <v>7.2506570000000004</v>
      </c>
      <c r="B7251">
        <v>278.40019999999998</v>
      </c>
      <c r="C7251">
        <v>-24.77702</v>
      </c>
    </row>
    <row r="7252" spans="1:3" x14ac:dyDescent="0.2">
      <c r="A7252">
        <v>7.2516569999999998</v>
      </c>
      <c r="B7252">
        <v>278.44029999999998</v>
      </c>
      <c r="C7252">
        <v>-24.786829999999998</v>
      </c>
    </row>
    <row r="7253" spans="1:3" x14ac:dyDescent="0.2">
      <c r="A7253">
        <v>7.2526570000000001</v>
      </c>
      <c r="B7253">
        <v>278.48050000000001</v>
      </c>
      <c r="C7253">
        <v>-24.79664</v>
      </c>
    </row>
    <row r="7254" spans="1:3" x14ac:dyDescent="0.2">
      <c r="A7254">
        <v>7.2536569999999996</v>
      </c>
      <c r="B7254">
        <v>278.52069999999998</v>
      </c>
      <c r="C7254">
        <v>-24.806450000000002</v>
      </c>
    </row>
    <row r="7255" spans="1:3" x14ac:dyDescent="0.2">
      <c r="A7255">
        <v>7.2546569999999999</v>
      </c>
      <c r="B7255">
        <v>278.56079999999997</v>
      </c>
      <c r="C7255">
        <v>-24.81626</v>
      </c>
    </row>
    <row r="7256" spans="1:3" x14ac:dyDescent="0.2">
      <c r="A7256">
        <v>7.2556570000000002</v>
      </c>
      <c r="B7256">
        <v>278.601</v>
      </c>
      <c r="C7256">
        <v>-24.826070000000001</v>
      </c>
    </row>
    <row r="7257" spans="1:3" x14ac:dyDescent="0.2">
      <c r="A7257">
        <v>7.2566569999999997</v>
      </c>
      <c r="B7257">
        <v>278.64109999999999</v>
      </c>
      <c r="C7257">
        <v>-24.83588</v>
      </c>
    </row>
    <row r="7258" spans="1:3" x14ac:dyDescent="0.2">
      <c r="A7258">
        <v>7.257657</v>
      </c>
      <c r="B7258">
        <v>278.68130000000002</v>
      </c>
      <c r="C7258">
        <v>-24.845690000000001</v>
      </c>
    </row>
    <row r="7259" spans="1:3" x14ac:dyDescent="0.2">
      <c r="A7259">
        <v>7.2586570000000004</v>
      </c>
      <c r="B7259">
        <v>278.72149999999999</v>
      </c>
      <c r="C7259">
        <v>-24.855499999999999</v>
      </c>
    </row>
    <row r="7260" spans="1:3" x14ac:dyDescent="0.2">
      <c r="A7260">
        <v>7.2596559999999997</v>
      </c>
      <c r="B7260">
        <v>278.76159999999999</v>
      </c>
      <c r="C7260">
        <v>-24.865310000000001</v>
      </c>
    </row>
    <row r="7261" spans="1:3" x14ac:dyDescent="0.2">
      <c r="A7261">
        <v>7.260656</v>
      </c>
      <c r="B7261">
        <v>278.80180000000001</v>
      </c>
      <c r="C7261">
        <v>-24.875119999999999</v>
      </c>
    </row>
    <row r="7262" spans="1:3" x14ac:dyDescent="0.2">
      <c r="A7262">
        <v>7.2616560000000003</v>
      </c>
      <c r="B7262">
        <v>278.84190000000001</v>
      </c>
      <c r="C7262">
        <v>-24.884930000000001</v>
      </c>
    </row>
    <row r="7263" spans="1:3" x14ac:dyDescent="0.2">
      <c r="A7263">
        <v>7.2626559999999998</v>
      </c>
      <c r="B7263">
        <v>278.88209999999998</v>
      </c>
      <c r="C7263">
        <v>-24.894739999999999</v>
      </c>
    </row>
    <row r="7264" spans="1:3" x14ac:dyDescent="0.2">
      <c r="A7264">
        <v>7.2636560000000001</v>
      </c>
      <c r="B7264">
        <v>278.92230000000001</v>
      </c>
      <c r="C7264">
        <v>-24.904540000000001</v>
      </c>
    </row>
    <row r="7265" spans="1:3" x14ac:dyDescent="0.2">
      <c r="A7265">
        <v>7.2646559999999996</v>
      </c>
      <c r="B7265">
        <v>278.9624</v>
      </c>
      <c r="C7265">
        <v>-24.914349999999999</v>
      </c>
    </row>
    <row r="7266" spans="1:3" x14ac:dyDescent="0.2">
      <c r="A7266">
        <v>7.2656559999999999</v>
      </c>
      <c r="B7266">
        <v>279.00259999999997</v>
      </c>
      <c r="C7266">
        <v>-24.924160000000001</v>
      </c>
    </row>
    <row r="7267" spans="1:3" x14ac:dyDescent="0.2">
      <c r="A7267">
        <v>7.2666560000000002</v>
      </c>
      <c r="B7267">
        <v>279.0428</v>
      </c>
      <c r="C7267">
        <v>-24.933969999999999</v>
      </c>
    </row>
    <row r="7268" spans="1:3" x14ac:dyDescent="0.2">
      <c r="A7268">
        <v>7.2676559999999997</v>
      </c>
      <c r="B7268">
        <v>279.0829</v>
      </c>
      <c r="C7268">
        <v>-24.94378</v>
      </c>
    </row>
    <row r="7269" spans="1:3" x14ac:dyDescent="0.2">
      <c r="A7269">
        <v>7.268656</v>
      </c>
      <c r="B7269">
        <v>279.12310000000002</v>
      </c>
      <c r="C7269">
        <v>-24.953589999999998</v>
      </c>
    </row>
    <row r="7270" spans="1:3" x14ac:dyDescent="0.2">
      <c r="A7270">
        <v>7.2696560000000003</v>
      </c>
      <c r="B7270">
        <v>279.16320000000002</v>
      </c>
      <c r="C7270">
        <v>-24.9634</v>
      </c>
    </row>
    <row r="7271" spans="1:3" x14ac:dyDescent="0.2">
      <c r="A7271">
        <v>7.2706559999999998</v>
      </c>
      <c r="B7271">
        <v>279.20339999999999</v>
      </c>
      <c r="C7271">
        <v>-24.973210000000002</v>
      </c>
    </row>
    <row r="7272" spans="1:3" x14ac:dyDescent="0.2">
      <c r="A7272">
        <v>7.2716560000000001</v>
      </c>
      <c r="B7272">
        <v>279.24360000000001</v>
      </c>
      <c r="C7272">
        <v>-24.98302</v>
      </c>
    </row>
    <row r="7273" spans="1:3" x14ac:dyDescent="0.2">
      <c r="A7273">
        <v>7.2726550000000003</v>
      </c>
      <c r="B7273">
        <v>279.28370000000001</v>
      </c>
      <c r="C7273">
        <v>-24.992830000000001</v>
      </c>
    </row>
    <row r="7274" spans="1:3" x14ac:dyDescent="0.2">
      <c r="A7274">
        <v>7.2736549999999998</v>
      </c>
      <c r="B7274">
        <v>279.32389999999998</v>
      </c>
      <c r="C7274">
        <v>-25.00264</v>
      </c>
    </row>
    <row r="7275" spans="1:3" x14ac:dyDescent="0.2">
      <c r="A7275">
        <v>7.2746550000000001</v>
      </c>
      <c r="B7275">
        <v>279.36399999999998</v>
      </c>
      <c r="C7275">
        <v>-25.012450000000001</v>
      </c>
    </row>
    <row r="7276" spans="1:3" x14ac:dyDescent="0.2">
      <c r="A7276">
        <v>7.2756550000000004</v>
      </c>
      <c r="B7276">
        <v>279.4042</v>
      </c>
      <c r="C7276">
        <v>-25.022259999999999</v>
      </c>
    </row>
    <row r="7277" spans="1:3" x14ac:dyDescent="0.2">
      <c r="A7277">
        <v>7.2766549999999999</v>
      </c>
      <c r="B7277">
        <v>279.44439999999997</v>
      </c>
      <c r="C7277">
        <v>-25.032070000000001</v>
      </c>
    </row>
    <row r="7278" spans="1:3" x14ac:dyDescent="0.2">
      <c r="A7278">
        <v>7.2776550000000002</v>
      </c>
      <c r="B7278">
        <v>279.48450000000003</v>
      </c>
      <c r="C7278">
        <v>-25.041879999999999</v>
      </c>
    </row>
    <row r="7279" spans="1:3" x14ac:dyDescent="0.2">
      <c r="A7279">
        <v>7.2786549999999997</v>
      </c>
      <c r="B7279">
        <v>279.5247</v>
      </c>
      <c r="C7279">
        <v>-25.051690000000001</v>
      </c>
    </row>
    <row r="7280" spans="1:3" x14ac:dyDescent="0.2">
      <c r="A7280">
        <v>7.279655</v>
      </c>
      <c r="B7280">
        <v>279.56479999999999</v>
      </c>
      <c r="C7280">
        <v>-25.061499999999999</v>
      </c>
    </row>
    <row r="7281" spans="1:3" x14ac:dyDescent="0.2">
      <c r="A7281">
        <v>7.2806550000000003</v>
      </c>
      <c r="B7281">
        <v>279.60500000000002</v>
      </c>
      <c r="C7281">
        <v>-25.07131</v>
      </c>
    </row>
    <row r="7282" spans="1:3" x14ac:dyDescent="0.2">
      <c r="A7282">
        <v>7.2816549999999998</v>
      </c>
      <c r="B7282">
        <v>279.64519999999999</v>
      </c>
      <c r="C7282">
        <v>-25.081119999999999</v>
      </c>
    </row>
    <row r="7283" spans="1:3" x14ac:dyDescent="0.2">
      <c r="A7283">
        <v>7.2826550000000001</v>
      </c>
      <c r="B7283">
        <v>279.68529999999998</v>
      </c>
      <c r="C7283">
        <v>-25.09093</v>
      </c>
    </row>
    <row r="7284" spans="1:3" x14ac:dyDescent="0.2">
      <c r="A7284">
        <v>7.2836550000000004</v>
      </c>
      <c r="B7284">
        <v>279.72550000000001</v>
      </c>
      <c r="C7284">
        <v>-25.100729999999999</v>
      </c>
    </row>
    <row r="7285" spans="1:3" x14ac:dyDescent="0.2">
      <c r="A7285">
        <v>7.2846549999999999</v>
      </c>
      <c r="B7285">
        <v>279.76569999999998</v>
      </c>
      <c r="C7285">
        <v>-25.11054</v>
      </c>
    </row>
    <row r="7286" spans="1:3" x14ac:dyDescent="0.2">
      <c r="A7286">
        <v>7.2856550000000002</v>
      </c>
      <c r="B7286">
        <v>279.80579999999998</v>
      </c>
      <c r="C7286">
        <v>-25.120349999999998</v>
      </c>
    </row>
    <row r="7287" spans="1:3" x14ac:dyDescent="0.2">
      <c r="A7287">
        <v>7.2866540000000004</v>
      </c>
      <c r="B7287">
        <v>279.846</v>
      </c>
      <c r="C7287">
        <v>-25.13016</v>
      </c>
    </row>
    <row r="7288" spans="1:3" x14ac:dyDescent="0.2">
      <c r="A7288">
        <v>7.2876539999999999</v>
      </c>
      <c r="B7288">
        <v>279.8861</v>
      </c>
      <c r="C7288">
        <v>-25.139970000000002</v>
      </c>
    </row>
    <row r="7289" spans="1:3" x14ac:dyDescent="0.2">
      <c r="A7289">
        <v>7.2886540000000002</v>
      </c>
      <c r="B7289">
        <v>279.92630000000003</v>
      </c>
      <c r="C7289">
        <v>-25.14978</v>
      </c>
    </row>
    <row r="7290" spans="1:3" x14ac:dyDescent="0.2">
      <c r="A7290">
        <v>7.2896539999999996</v>
      </c>
      <c r="B7290">
        <v>279.9665</v>
      </c>
      <c r="C7290">
        <v>-25.159590000000001</v>
      </c>
    </row>
    <row r="7291" spans="1:3" x14ac:dyDescent="0.2">
      <c r="A7291">
        <v>7.290654</v>
      </c>
      <c r="B7291">
        <v>280.00659999999999</v>
      </c>
      <c r="C7291">
        <v>-25.1694</v>
      </c>
    </row>
    <row r="7292" spans="1:3" x14ac:dyDescent="0.2">
      <c r="A7292">
        <v>7.2916540000000003</v>
      </c>
      <c r="B7292">
        <v>280.04680000000002</v>
      </c>
      <c r="C7292">
        <v>-25.179210000000001</v>
      </c>
    </row>
    <row r="7293" spans="1:3" x14ac:dyDescent="0.2">
      <c r="A7293">
        <v>7.2926539999999997</v>
      </c>
      <c r="B7293">
        <v>280.08690000000001</v>
      </c>
      <c r="C7293">
        <v>-25.189019999999999</v>
      </c>
    </row>
    <row r="7294" spans="1:3" x14ac:dyDescent="0.2">
      <c r="A7294">
        <v>7.2936540000000001</v>
      </c>
      <c r="B7294">
        <v>280.12709999999998</v>
      </c>
      <c r="C7294">
        <v>-25.198830000000001</v>
      </c>
    </row>
    <row r="7295" spans="1:3" x14ac:dyDescent="0.2">
      <c r="A7295">
        <v>7.2946540000000004</v>
      </c>
      <c r="B7295">
        <v>280.16730000000001</v>
      </c>
      <c r="C7295">
        <v>-25.208639999999999</v>
      </c>
    </row>
    <row r="7296" spans="1:3" x14ac:dyDescent="0.2">
      <c r="A7296">
        <v>7.2956539999999999</v>
      </c>
      <c r="B7296">
        <v>280.20740000000001</v>
      </c>
      <c r="C7296">
        <v>-25.218450000000001</v>
      </c>
    </row>
    <row r="7297" spans="1:3" x14ac:dyDescent="0.2">
      <c r="A7297">
        <v>7.2966540000000002</v>
      </c>
      <c r="B7297">
        <v>280.24759999999998</v>
      </c>
      <c r="C7297">
        <v>-25.228259999999999</v>
      </c>
    </row>
    <row r="7298" spans="1:3" x14ac:dyDescent="0.2">
      <c r="A7298">
        <v>7.2976539999999996</v>
      </c>
      <c r="B7298">
        <v>280.2878</v>
      </c>
      <c r="C7298">
        <v>-25.23807</v>
      </c>
    </row>
    <row r="7299" spans="1:3" x14ac:dyDescent="0.2">
      <c r="A7299">
        <v>7.298654</v>
      </c>
      <c r="B7299">
        <v>280.3279</v>
      </c>
      <c r="C7299">
        <v>-25.247879999999999</v>
      </c>
    </row>
    <row r="7300" spans="1:3" x14ac:dyDescent="0.2">
      <c r="A7300">
        <v>7.2996540000000003</v>
      </c>
      <c r="B7300">
        <v>280.36810000000003</v>
      </c>
      <c r="C7300">
        <v>-25.25769</v>
      </c>
    </row>
    <row r="7301" spans="1:3" x14ac:dyDescent="0.2">
      <c r="A7301">
        <v>7.3006529999999996</v>
      </c>
      <c r="B7301">
        <v>280.40820000000002</v>
      </c>
      <c r="C7301">
        <v>-25.267499999999998</v>
      </c>
    </row>
    <row r="7302" spans="1:3" x14ac:dyDescent="0.2">
      <c r="A7302">
        <v>7.3016529999999999</v>
      </c>
      <c r="B7302">
        <v>280.44839999999999</v>
      </c>
      <c r="C7302">
        <v>-25.27731</v>
      </c>
    </row>
    <row r="7303" spans="1:3" x14ac:dyDescent="0.2">
      <c r="A7303">
        <v>7.3026530000000003</v>
      </c>
      <c r="B7303">
        <v>280.48860000000002</v>
      </c>
      <c r="C7303">
        <v>-25.287120000000002</v>
      </c>
    </row>
    <row r="7304" spans="1:3" x14ac:dyDescent="0.2">
      <c r="A7304">
        <v>7.3036529999999997</v>
      </c>
      <c r="B7304">
        <v>280.52870000000001</v>
      </c>
      <c r="C7304">
        <v>-25.29692</v>
      </c>
    </row>
    <row r="7305" spans="1:3" x14ac:dyDescent="0.2">
      <c r="A7305">
        <v>7.3046530000000001</v>
      </c>
      <c r="B7305">
        <v>280.56889999999999</v>
      </c>
      <c r="C7305">
        <v>-25.306730000000002</v>
      </c>
    </row>
    <row r="7306" spans="1:3" x14ac:dyDescent="0.2">
      <c r="A7306">
        <v>7.3056530000000004</v>
      </c>
      <c r="B7306">
        <v>280.60899999999998</v>
      </c>
      <c r="C7306">
        <v>-25.31654</v>
      </c>
    </row>
    <row r="7307" spans="1:3" x14ac:dyDescent="0.2">
      <c r="A7307">
        <v>7.3066529999999998</v>
      </c>
      <c r="B7307">
        <v>280.64920000000001</v>
      </c>
      <c r="C7307">
        <v>-25.326350000000001</v>
      </c>
    </row>
    <row r="7308" spans="1:3" x14ac:dyDescent="0.2">
      <c r="A7308">
        <v>7.3076530000000002</v>
      </c>
      <c r="B7308">
        <v>280.68939999999998</v>
      </c>
      <c r="C7308">
        <v>-25.33616</v>
      </c>
    </row>
    <row r="7309" spans="1:3" x14ac:dyDescent="0.2">
      <c r="A7309">
        <v>7.3086529999999996</v>
      </c>
      <c r="B7309">
        <v>280.72949999999997</v>
      </c>
      <c r="C7309">
        <v>-25.345970000000001</v>
      </c>
    </row>
    <row r="7310" spans="1:3" x14ac:dyDescent="0.2">
      <c r="A7310">
        <v>7.309653</v>
      </c>
      <c r="B7310">
        <v>280.7697</v>
      </c>
      <c r="C7310">
        <v>-25.355779999999999</v>
      </c>
    </row>
    <row r="7311" spans="1:3" x14ac:dyDescent="0.2">
      <c r="A7311">
        <v>7.3106530000000003</v>
      </c>
      <c r="B7311">
        <v>280.8098</v>
      </c>
      <c r="C7311">
        <v>-25.365590000000001</v>
      </c>
    </row>
    <row r="7312" spans="1:3" x14ac:dyDescent="0.2">
      <c r="A7312">
        <v>7.3116529999999997</v>
      </c>
      <c r="B7312">
        <v>280.85000000000002</v>
      </c>
      <c r="C7312">
        <v>-25.375399999999999</v>
      </c>
    </row>
    <row r="7313" spans="1:3" x14ac:dyDescent="0.2">
      <c r="A7313">
        <v>7.3126530000000001</v>
      </c>
      <c r="B7313">
        <v>280.89019999999999</v>
      </c>
      <c r="C7313">
        <v>-25.385210000000001</v>
      </c>
    </row>
    <row r="7314" spans="1:3" x14ac:dyDescent="0.2">
      <c r="A7314">
        <v>7.3136530000000004</v>
      </c>
      <c r="B7314">
        <v>280.93029999999999</v>
      </c>
      <c r="C7314">
        <v>-25.395019999999999</v>
      </c>
    </row>
    <row r="7315" spans="1:3" x14ac:dyDescent="0.2">
      <c r="A7315">
        <v>7.3146519999999997</v>
      </c>
      <c r="B7315">
        <v>280.97050000000002</v>
      </c>
      <c r="C7315">
        <v>-25.40483</v>
      </c>
    </row>
    <row r="7316" spans="1:3" x14ac:dyDescent="0.2">
      <c r="A7316">
        <v>7.315652</v>
      </c>
      <c r="B7316">
        <v>281.01069999999999</v>
      </c>
      <c r="C7316">
        <v>-25.414639999999999</v>
      </c>
    </row>
    <row r="7317" spans="1:3" x14ac:dyDescent="0.2">
      <c r="A7317">
        <v>7.3166520000000004</v>
      </c>
      <c r="B7317">
        <v>281.05079999999998</v>
      </c>
      <c r="C7317">
        <v>-25.42445</v>
      </c>
    </row>
    <row r="7318" spans="1:3" x14ac:dyDescent="0.2">
      <c r="A7318">
        <v>7.3176519999999998</v>
      </c>
      <c r="B7318">
        <v>281.09100000000001</v>
      </c>
      <c r="C7318">
        <v>-25.434259999999998</v>
      </c>
    </row>
    <row r="7319" spans="1:3" x14ac:dyDescent="0.2">
      <c r="A7319">
        <v>7.3186520000000002</v>
      </c>
      <c r="B7319">
        <v>281.1311</v>
      </c>
      <c r="C7319">
        <v>-25.44407</v>
      </c>
    </row>
    <row r="7320" spans="1:3" x14ac:dyDescent="0.2">
      <c r="A7320">
        <v>7.3196519999999996</v>
      </c>
      <c r="B7320">
        <v>281.17129999999997</v>
      </c>
      <c r="C7320">
        <v>-25.453880000000002</v>
      </c>
    </row>
    <row r="7321" spans="1:3" x14ac:dyDescent="0.2">
      <c r="A7321">
        <v>7.3206519999999999</v>
      </c>
      <c r="B7321">
        <v>281.2115</v>
      </c>
      <c r="C7321">
        <v>-25.46369</v>
      </c>
    </row>
    <row r="7322" spans="1:3" x14ac:dyDescent="0.2">
      <c r="A7322">
        <v>7.3216520000000003</v>
      </c>
      <c r="B7322">
        <v>281.2516</v>
      </c>
      <c r="C7322">
        <v>-25.473500000000001</v>
      </c>
    </row>
    <row r="7323" spans="1:3" x14ac:dyDescent="0.2">
      <c r="A7323">
        <v>7.3226519999999997</v>
      </c>
      <c r="B7323">
        <v>281.29180000000002</v>
      </c>
      <c r="C7323">
        <v>-25.4833</v>
      </c>
    </row>
    <row r="7324" spans="1:3" x14ac:dyDescent="0.2">
      <c r="A7324">
        <v>7.3236520000000001</v>
      </c>
      <c r="B7324">
        <v>281.33190000000002</v>
      </c>
      <c r="C7324">
        <v>-25.493110000000001</v>
      </c>
    </row>
    <row r="7325" spans="1:3" x14ac:dyDescent="0.2">
      <c r="A7325">
        <v>7.3246520000000004</v>
      </c>
      <c r="B7325">
        <v>281.37209999999999</v>
      </c>
      <c r="C7325">
        <v>-25.50292</v>
      </c>
    </row>
    <row r="7326" spans="1:3" x14ac:dyDescent="0.2">
      <c r="A7326">
        <v>7.3256519999999998</v>
      </c>
      <c r="B7326">
        <v>281.41230000000002</v>
      </c>
      <c r="C7326">
        <v>-25.512730000000001</v>
      </c>
    </row>
    <row r="7327" spans="1:3" x14ac:dyDescent="0.2">
      <c r="A7327">
        <v>7.3266520000000002</v>
      </c>
      <c r="B7327">
        <v>281.45240000000001</v>
      </c>
      <c r="C7327">
        <v>-25.522539999999999</v>
      </c>
    </row>
    <row r="7328" spans="1:3" x14ac:dyDescent="0.2">
      <c r="A7328">
        <v>7.3276519999999996</v>
      </c>
      <c r="B7328">
        <v>281.49259999999998</v>
      </c>
      <c r="C7328">
        <v>-25.532350000000001</v>
      </c>
    </row>
    <row r="7329" spans="1:3" x14ac:dyDescent="0.2">
      <c r="A7329">
        <v>7.3286509999999998</v>
      </c>
      <c r="B7329">
        <v>281.53269999999998</v>
      </c>
      <c r="C7329">
        <v>-25.542159999999999</v>
      </c>
    </row>
    <row r="7330" spans="1:3" x14ac:dyDescent="0.2">
      <c r="A7330">
        <v>7.3296510000000001</v>
      </c>
      <c r="B7330">
        <v>281.5729</v>
      </c>
      <c r="C7330">
        <v>-25.551970000000001</v>
      </c>
    </row>
    <row r="7331" spans="1:3" x14ac:dyDescent="0.2">
      <c r="A7331">
        <v>7.3306509999999996</v>
      </c>
      <c r="B7331">
        <v>281.61309999999997</v>
      </c>
      <c r="C7331">
        <v>-25.561779999999999</v>
      </c>
    </row>
    <row r="7332" spans="1:3" x14ac:dyDescent="0.2">
      <c r="A7332">
        <v>7.3316509999999999</v>
      </c>
      <c r="B7332">
        <v>281.65320000000003</v>
      </c>
      <c r="C7332">
        <v>-25.57159</v>
      </c>
    </row>
    <row r="7333" spans="1:3" x14ac:dyDescent="0.2">
      <c r="A7333">
        <v>7.3326510000000003</v>
      </c>
      <c r="B7333">
        <v>281.6934</v>
      </c>
      <c r="C7333">
        <v>-25.581399999999999</v>
      </c>
    </row>
    <row r="7334" spans="1:3" x14ac:dyDescent="0.2">
      <c r="A7334">
        <v>7.3336509999999997</v>
      </c>
      <c r="B7334">
        <v>281.73360000000002</v>
      </c>
      <c r="C7334">
        <v>-25.59121</v>
      </c>
    </row>
    <row r="7335" spans="1:3" x14ac:dyDescent="0.2">
      <c r="A7335">
        <v>7.334651</v>
      </c>
      <c r="B7335">
        <v>281.77370000000002</v>
      </c>
      <c r="C7335">
        <v>-25.601019999999998</v>
      </c>
    </row>
    <row r="7336" spans="1:3" x14ac:dyDescent="0.2">
      <c r="A7336">
        <v>7.3356510000000004</v>
      </c>
      <c r="B7336">
        <v>281.81389999999999</v>
      </c>
      <c r="C7336">
        <v>-25.61083</v>
      </c>
    </row>
    <row r="7337" spans="1:3" x14ac:dyDescent="0.2">
      <c r="A7337">
        <v>7.3366509999999998</v>
      </c>
      <c r="B7337">
        <v>281.85399999999998</v>
      </c>
      <c r="C7337">
        <v>-25.620640000000002</v>
      </c>
    </row>
    <row r="7338" spans="1:3" x14ac:dyDescent="0.2">
      <c r="A7338">
        <v>7.3376510000000001</v>
      </c>
      <c r="B7338">
        <v>281.89420000000001</v>
      </c>
      <c r="C7338">
        <v>-25.63045</v>
      </c>
    </row>
    <row r="7339" spans="1:3" x14ac:dyDescent="0.2">
      <c r="A7339">
        <v>7.3386509999999996</v>
      </c>
      <c r="B7339">
        <v>281.93439999999998</v>
      </c>
      <c r="C7339">
        <v>-25.640260000000001</v>
      </c>
    </row>
    <row r="7340" spans="1:3" x14ac:dyDescent="0.2">
      <c r="A7340">
        <v>7.3396509999999999</v>
      </c>
      <c r="B7340">
        <v>281.97449999999998</v>
      </c>
      <c r="C7340">
        <v>-25.650069999999999</v>
      </c>
    </row>
    <row r="7341" spans="1:3" x14ac:dyDescent="0.2">
      <c r="A7341">
        <v>7.3406510000000003</v>
      </c>
      <c r="B7341">
        <v>282.0147</v>
      </c>
      <c r="C7341">
        <v>-25.659880000000001</v>
      </c>
    </row>
    <row r="7342" spans="1:3" x14ac:dyDescent="0.2">
      <c r="A7342">
        <v>7.3416499999999996</v>
      </c>
      <c r="B7342">
        <v>282.0548</v>
      </c>
      <c r="C7342">
        <v>-25.669689999999999</v>
      </c>
    </row>
    <row r="7343" spans="1:3" x14ac:dyDescent="0.2">
      <c r="A7343">
        <v>7.3426499999999999</v>
      </c>
      <c r="B7343">
        <v>282.09500000000003</v>
      </c>
      <c r="C7343">
        <v>-25.679490000000001</v>
      </c>
    </row>
    <row r="7344" spans="1:3" x14ac:dyDescent="0.2">
      <c r="A7344">
        <v>7.3436500000000002</v>
      </c>
      <c r="B7344">
        <v>282.1352</v>
      </c>
      <c r="C7344">
        <v>-25.689299999999999</v>
      </c>
    </row>
    <row r="7345" spans="1:3" x14ac:dyDescent="0.2">
      <c r="A7345">
        <v>7.3446499999999997</v>
      </c>
      <c r="B7345">
        <v>282.17529999999999</v>
      </c>
      <c r="C7345">
        <v>-25.699110000000001</v>
      </c>
    </row>
    <row r="7346" spans="1:3" x14ac:dyDescent="0.2">
      <c r="A7346">
        <v>7.34565</v>
      </c>
      <c r="B7346">
        <v>282.21550000000002</v>
      </c>
      <c r="C7346">
        <v>-25.708919999999999</v>
      </c>
    </row>
    <row r="7347" spans="1:3" x14ac:dyDescent="0.2">
      <c r="A7347">
        <v>7.3466500000000003</v>
      </c>
      <c r="B7347">
        <v>282.25560000000002</v>
      </c>
      <c r="C7347">
        <v>-25.718730000000001</v>
      </c>
    </row>
    <row r="7348" spans="1:3" x14ac:dyDescent="0.2">
      <c r="A7348">
        <v>7.3476499999999998</v>
      </c>
      <c r="B7348">
        <v>282.29579999999999</v>
      </c>
      <c r="C7348">
        <v>-25.728539999999999</v>
      </c>
    </row>
    <row r="7349" spans="1:3" x14ac:dyDescent="0.2">
      <c r="A7349">
        <v>7.3486500000000001</v>
      </c>
      <c r="B7349">
        <v>282.33600000000001</v>
      </c>
      <c r="C7349">
        <v>-25.738350000000001</v>
      </c>
    </row>
    <row r="7350" spans="1:3" x14ac:dyDescent="0.2">
      <c r="A7350">
        <v>7.3496499999999996</v>
      </c>
      <c r="B7350">
        <v>282.37610000000001</v>
      </c>
      <c r="C7350">
        <v>-25.748159999999999</v>
      </c>
    </row>
    <row r="7351" spans="1:3" x14ac:dyDescent="0.2">
      <c r="A7351">
        <v>7.3506499999999999</v>
      </c>
      <c r="B7351">
        <v>282.41629999999998</v>
      </c>
      <c r="C7351">
        <v>-25.75797</v>
      </c>
    </row>
    <row r="7352" spans="1:3" x14ac:dyDescent="0.2">
      <c r="A7352">
        <v>7.3516500000000002</v>
      </c>
      <c r="B7352">
        <v>282.45650000000001</v>
      </c>
      <c r="C7352">
        <v>-25.767779999999998</v>
      </c>
    </row>
    <row r="7353" spans="1:3" x14ac:dyDescent="0.2">
      <c r="A7353">
        <v>7.3526499999999997</v>
      </c>
      <c r="B7353">
        <v>282.4966</v>
      </c>
      <c r="C7353">
        <v>-25.77759</v>
      </c>
    </row>
    <row r="7354" spans="1:3" x14ac:dyDescent="0.2">
      <c r="A7354">
        <v>7.35365</v>
      </c>
      <c r="B7354">
        <v>282.53680000000003</v>
      </c>
      <c r="C7354">
        <v>-25.787400000000002</v>
      </c>
    </row>
    <row r="7355" spans="1:3" x14ac:dyDescent="0.2">
      <c r="A7355">
        <v>7.3546500000000004</v>
      </c>
      <c r="B7355">
        <v>282.57690000000002</v>
      </c>
      <c r="C7355">
        <v>-25.79721</v>
      </c>
    </row>
    <row r="7356" spans="1:3" x14ac:dyDescent="0.2">
      <c r="A7356">
        <v>7.3556489999999997</v>
      </c>
      <c r="B7356">
        <v>282.61709999999999</v>
      </c>
      <c r="C7356">
        <v>-25.807020000000001</v>
      </c>
    </row>
    <row r="7357" spans="1:3" x14ac:dyDescent="0.2">
      <c r="A7357">
        <v>7.356649</v>
      </c>
      <c r="B7357">
        <v>282.65730000000002</v>
      </c>
      <c r="C7357">
        <v>-25.81683</v>
      </c>
    </row>
    <row r="7358" spans="1:3" x14ac:dyDescent="0.2">
      <c r="A7358">
        <v>7.3576490000000003</v>
      </c>
      <c r="B7358">
        <v>282.69740000000002</v>
      </c>
      <c r="C7358">
        <v>-25.826640000000001</v>
      </c>
    </row>
    <row r="7359" spans="1:3" x14ac:dyDescent="0.2">
      <c r="A7359">
        <v>7.3586489999999998</v>
      </c>
      <c r="B7359">
        <v>282.73759999999999</v>
      </c>
      <c r="C7359">
        <v>-25.836449999999999</v>
      </c>
    </row>
    <row r="7360" spans="1:3" x14ac:dyDescent="0.2">
      <c r="A7360">
        <v>7.3596490000000001</v>
      </c>
      <c r="B7360">
        <v>282.77769999999998</v>
      </c>
      <c r="C7360">
        <v>-25.846260000000001</v>
      </c>
    </row>
    <row r="7361" spans="1:3" x14ac:dyDescent="0.2">
      <c r="A7361">
        <v>7.3606490000000004</v>
      </c>
      <c r="B7361">
        <v>282.81790000000001</v>
      </c>
      <c r="C7361">
        <v>-25.856069999999999</v>
      </c>
    </row>
    <row r="7362" spans="1:3" x14ac:dyDescent="0.2">
      <c r="A7362">
        <v>7.3616489999999999</v>
      </c>
      <c r="B7362">
        <v>282.85809999999998</v>
      </c>
      <c r="C7362">
        <v>-25.865880000000001</v>
      </c>
    </row>
    <row r="7363" spans="1:3" x14ac:dyDescent="0.2">
      <c r="A7363">
        <v>7.3626490000000002</v>
      </c>
      <c r="B7363">
        <v>282.89819999999997</v>
      </c>
      <c r="C7363">
        <v>-25.875679999999999</v>
      </c>
    </row>
    <row r="7364" spans="1:3" x14ac:dyDescent="0.2">
      <c r="A7364">
        <v>7.3636489999999997</v>
      </c>
      <c r="B7364">
        <v>282.9384</v>
      </c>
      <c r="C7364">
        <v>-25.885490000000001</v>
      </c>
    </row>
    <row r="7365" spans="1:3" x14ac:dyDescent="0.2">
      <c r="A7365">
        <v>7.364649</v>
      </c>
      <c r="B7365">
        <v>282.9785</v>
      </c>
      <c r="C7365">
        <v>-25.895299999999999</v>
      </c>
    </row>
    <row r="7366" spans="1:3" x14ac:dyDescent="0.2">
      <c r="A7366">
        <v>7.3656490000000003</v>
      </c>
      <c r="B7366">
        <v>283.01870000000002</v>
      </c>
      <c r="C7366">
        <v>-25.905110000000001</v>
      </c>
    </row>
    <row r="7367" spans="1:3" x14ac:dyDescent="0.2">
      <c r="A7367">
        <v>7.3666489999999998</v>
      </c>
      <c r="B7367">
        <v>283.05889999999999</v>
      </c>
      <c r="C7367">
        <v>-25.914919999999999</v>
      </c>
    </row>
    <row r="7368" spans="1:3" x14ac:dyDescent="0.2">
      <c r="A7368">
        <v>7.3676490000000001</v>
      </c>
      <c r="B7368">
        <v>283.09899999999999</v>
      </c>
      <c r="C7368">
        <v>-25.92473</v>
      </c>
    </row>
    <row r="7369" spans="1:3" x14ac:dyDescent="0.2">
      <c r="A7369">
        <v>7.3686489999999996</v>
      </c>
      <c r="B7369">
        <v>283.13920000000002</v>
      </c>
      <c r="C7369">
        <v>-25.934539999999998</v>
      </c>
    </row>
    <row r="7370" spans="1:3" x14ac:dyDescent="0.2">
      <c r="A7370">
        <v>7.3696479999999998</v>
      </c>
      <c r="B7370">
        <v>283.17939999999999</v>
      </c>
      <c r="C7370">
        <v>-25.94435</v>
      </c>
    </row>
    <row r="7371" spans="1:3" x14ac:dyDescent="0.2">
      <c r="A7371">
        <v>7.3706480000000001</v>
      </c>
      <c r="B7371">
        <v>283.21949999999998</v>
      </c>
      <c r="C7371">
        <v>-25.954160000000002</v>
      </c>
    </row>
    <row r="7372" spans="1:3" x14ac:dyDescent="0.2">
      <c r="A7372">
        <v>7.3716480000000004</v>
      </c>
      <c r="B7372">
        <v>283.25970000000001</v>
      </c>
      <c r="C7372">
        <v>-25.96397</v>
      </c>
    </row>
    <row r="7373" spans="1:3" x14ac:dyDescent="0.2">
      <c r="A7373">
        <v>7.3726479999999999</v>
      </c>
      <c r="B7373">
        <v>283.2998</v>
      </c>
      <c r="C7373">
        <v>-25.973780000000001</v>
      </c>
    </row>
    <row r="7374" spans="1:3" x14ac:dyDescent="0.2">
      <c r="A7374">
        <v>7.3736480000000002</v>
      </c>
      <c r="B7374">
        <v>283.33999999999997</v>
      </c>
      <c r="C7374">
        <v>-25.98359</v>
      </c>
    </row>
    <row r="7375" spans="1:3" x14ac:dyDescent="0.2">
      <c r="A7375">
        <v>7.3746479999999996</v>
      </c>
      <c r="B7375">
        <v>283.3802</v>
      </c>
      <c r="C7375">
        <v>-25.993400000000001</v>
      </c>
    </row>
    <row r="7376" spans="1:3" x14ac:dyDescent="0.2">
      <c r="A7376">
        <v>7.375648</v>
      </c>
      <c r="B7376">
        <v>283.4203</v>
      </c>
      <c r="C7376">
        <v>-26.003209999999999</v>
      </c>
    </row>
    <row r="7377" spans="1:3" x14ac:dyDescent="0.2">
      <c r="A7377">
        <v>7.3766480000000003</v>
      </c>
      <c r="B7377">
        <v>283.46050000000002</v>
      </c>
      <c r="C7377">
        <v>-26.013020000000001</v>
      </c>
    </row>
    <row r="7378" spans="1:3" x14ac:dyDescent="0.2">
      <c r="A7378">
        <v>7.3776479999999998</v>
      </c>
      <c r="B7378">
        <v>283.50060000000002</v>
      </c>
      <c r="C7378">
        <v>-26.022829999999999</v>
      </c>
    </row>
    <row r="7379" spans="1:3" x14ac:dyDescent="0.2">
      <c r="A7379">
        <v>7.3786480000000001</v>
      </c>
      <c r="B7379">
        <v>283.54079999999999</v>
      </c>
      <c r="C7379">
        <v>-26.032640000000001</v>
      </c>
    </row>
    <row r="7380" spans="1:3" x14ac:dyDescent="0.2">
      <c r="A7380">
        <v>7.3796480000000004</v>
      </c>
      <c r="B7380">
        <v>283.58100000000002</v>
      </c>
      <c r="C7380">
        <v>-26.042449999999999</v>
      </c>
    </row>
    <row r="7381" spans="1:3" x14ac:dyDescent="0.2">
      <c r="A7381">
        <v>7.3806479999999999</v>
      </c>
      <c r="B7381">
        <v>283.62110000000001</v>
      </c>
      <c r="C7381">
        <v>-26.05226</v>
      </c>
    </row>
    <row r="7382" spans="1:3" x14ac:dyDescent="0.2">
      <c r="A7382">
        <v>7.3816480000000002</v>
      </c>
      <c r="B7382">
        <v>283.66129999999998</v>
      </c>
      <c r="C7382">
        <v>-26.062069999999999</v>
      </c>
    </row>
    <row r="7383" spans="1:3" x14ac:dyDescent="0.2">
      <c r="A7383">
        <v>7.3826479999999997</v>
      </c>
      <c r="B7383">
        <v>283.70139999999998</v>
      </c>
      <c r="C7383">
        <v>-26.071870000000001</v>
      </c>
    </row>
    <row r="7384" spans="1:3" x14ac:dyDescent="0.2">
      <c r="A7384">
        <v>7.3836469999999998</v>
      </c>
      <c r="B7384">
        <v>283.74160000000001</v>
      </c>
      <c r="C7384">
        <v>-26.081679999999999</v>
      </c>
    </row>
    <row r="7385" spans="1:3" x14ac:dyDescent="0.2">
      <c r="A7385">
        <v>7.3846470000000002</v>
      </c>
      <c r="B7385">
        <v>283.78179999999998</v>
      </c>
      <c r="C7385">
        <v>-26.09149</v>
      </c>
    </row>
    <row r="7386" spans="1:3" x14ac:dyDescent="0.2">
      <c r="A7386">
        <v>7.3856469999999996</v>
      </c>
      <c r="B7386">
        <v>283.82190000000003</v>
      </c>
      <c r="C7386">
        <v>-26.101299999999998</v>
      </c>
    </row>
    <row r="7387" spans="1:3" x14ac:dyDescent="0.2">
      <c r="A7387">
        <v>7.386647</v>
      </c>
      <c r="B7387">
        <v>283.8621</v>
      </c>
      <c r="C7387">
        <v>-26.11111</v>
      </c>
    </row>
    <row r="7388" spans="1:3" x14ac:dyDescent="0.2">
      <c r="A7388">
        <v>7.3876470000000003</v>
      </c>
      <c r="B7388">
        <v>283.90230000000003</v>
      </c>
      <c r="C7388">
        <v>-26.120920000000002</v>
      </c>
    </row>
    <row r="7389" spans="1:3" x14ac:dyDescent="0.2">
      <c r="A7389">
        <v>7.3886469999999997</v>
      </c>
      <c r="B7389">
        <v>283.94240000000002</v>
      </c>
      <c r="C7389">
        <v>-26.13073</v>
      </c>
    </row>
    <row r="7390" spans="1:3" x14ac:dyDescent="0.2">
      <c r="A7390">
        <v>7.3896470000000001</v>
      </c>
      <c r="B7390">
        <v>283.98259999999999</v>
      </c>
      <c r="C7390">
        <v>-26.140540000000001</v>
      </c>
    </row>
    <row r="7391" spans="1:3" x14ac:dyDescent="0.2">
      <c r="A7391">
        <v>7.3906470000000004</v>
      </c>
      <c r="B7391">
        <v>284.02269999999999</v>
      </c>
      <c r="C7391">
        <v>-26.15035</v>
      </c>
    </row>
    <row r="7392" spans="1:3" x14ac:dyDescent="0.2">
      <c r="A7392">
        <v>7.3916469999999999</v>
      </c>
      <c r="B7392">
        <v>284.06290000000001</v>
      </c>
      <c r="C7392">
        <v>-26.160160000000001</v>
      </c>
    </row>
    <row r="7393" spans="1:3" x14ac:dyDescent="0.2">
      <c r="A7393">
        <v>7.3926470000000002</v>
      </c>
      <c r="B7393">
        <v>284.10309999999998</v>
      </c>
      <c r="C7393">
        <v>-26.169969999999999</v>
      </c>
    </row>
    <row r="7394" spans="1:3" x14ac:dyDescent="0.2">
      <c r="A7394">
        <v>7.3936469999999996</v>
      </c>
      <c r="B7394">
        <v>284.14319999999998</v>
      </c>
      <c r="C7394">
        <v>-26.179780000000001</v>
      </c>
    </row>
    <row r="7395" spans="1:3" x14ac:dyDescent="0.2">
      <c r="A7395">
        <v>7.394647</v>
      </c>
      <c r="B7395">
        <v>284.18340000000001</v>
      </c>
      <c r="C7395">
        <v>-26.189589999999999</v>
      </c>
    </row>
    <row r="7396" spans="1:3" x14ac:dyDescent="0.2">
      <c r="A7396">
        <v>7.3956470000000003</v>
      </c>
      <c r="B7396">
        <v>284.2235</v>
      </c>
      <c r="C7396">
        <v>-26.199400000000001</v>
      </c>
    </row>
    <row r="7397" spans="1:3" x14ac:dyDescent="0.2">
      <c r="A7397">
        <v>7.3966459999999996</v>
      </c>
      <c r="B7397">
        <v>284.26369999999997</v>
      </c>
      <c r="C7397">
        <v>-26.209209999999999</v>
      </c>
    </row>
    <row r="7398" spans="1:3" x14ac:dyDescent="0.2">
      <c r="A7398">
        <v>7.3976459999999999</v>
      </c>
      <c r="B7398">
        <v>284.3039</v>
      </c>
      <c r="C7398">
        <v>-26.21902</v>
      </c>
    </row>
    <row r="7399" spans="1:3" x14ac:dyDescent="0.2">
      <c r="A7399">
        <v>7.3986460000000003</v>
      </c>
      <c r="B7399">
        <v>284.34399999999999</v>
      </c>
      <c r="C7399">
        <v>-26.228829999999999</v>
      </c>
    </row>
    <row r="7400" spans="1:3" x14ac:dyDescent="0.2">
      <c r="A7400">
        <v>7.3996459999999997</v>
      </c>
      <c r="B7400">
        <v>284.38420000000002</v>
      </c>
      <c r="C7400">
        <v>-26.23864</v>
      </c>
    </row>
    <row r="7401" spans="1:3" x14ac:dyDescent="0.2">
      <c r="A7401">
        <v>7.4006460000000001</v>
      </c>
      <c r="B7401">
        <v>284.42430000000002</v>
      </c>
      <c r="C7401">
        <v>-26.248449999999998</v>
      </c>
    </row>
    <row r="7402" spans="1:3" x14ac:dyDescent="0.2">
      <c r="A7402">
        <v>7.4016460000000004</v>
      </c>
      <c r="B7402">
        <v>284.46449999999999</v>
      </c>
      <c r="C7402">
        <v>-26.25826</v>
      </c>
    </row>
    <row r="7403" spans="1:3" x14ac:dyDescent="0.2">
      <c r="A7403">
        <v>7.4026459999999998</v>
      </c>
      <c r="B7403">
        <v>284.50470000000001</v>
      </c>
      <c r="C7403">
        <v>-26.268059999999998</v>
      </c>
    </row>
    <row r="7404" spans="1:3" x14ac:dyDescent="0.2">
      <c r="A7404">
        <v>7.4036460000000002</v>
      </c>
      <c r="B7404">
        <v>284.54480000000001</v>
      </c>
      <c r="C7404">
        <v>-26.27787</v>
      </c>
    </row>
    <row r="7405" spans="1:3" x14ac:dyDescent="0.2">
      <c r="A7405">
        <v>7.4046459999999996</v>
      </c>
      <c r="B7405">
        <v>284.58499999999998</v>
      </c>
      <c r="C7405">
        <v>-26.287680000000002</v>
      </c>
    </row>
    <row r="7406" spans="1:3" x14ac:dyDescent="0.2">
      <c r="A7406">
        <v>7.405646</v>
      </c>
      <c r="B7406">
        <v>284.62520000000001</v>
      </c>
      <c r="C7406">
        <v>-26.29749</v>
      </c>
    </row>
    <row r="7407" spans="1:3" x14ac:dyDescent="0.2">
      <c r="A7407">
        <v>7.4066460000000003</v>
      </c>
      <c r="B7407">
        <v>284.6653</v>
      </c>
      <c r="C7407">
        <v>-26.307300000000001</v>
      </c>
    </row>
    <row r="7408" spans="1:3" x14ac:dyDescent="0.2">
      <c r="A7408">
        <v>7.4076459999999997</v>
      </c>
      <c r="B7408">
        <v>284.70549999999997</v>
      </c>
      <c r="C7408">
        <v>-26.31711</v>
      </c>
    </row>
    <row r="7409" spans="1:3" x14ac:dyDescent="0.2">
      <c r="A7409">
        <v>7.4086460000000001</v>
      </c>
      <c r="B7409">
        <v>284.74560000000002</v>
      </c>
      <c r="C7409">
        <v>-26.326920000000001</v>
      </c>
    </row>
    <row r="7410" spans="1:3" x14ac:dyDescent="0.2">
      <c r="A7410">
        <v>7.4096460000000004</v>
      </c>
      <c r="B7410">
        <v>284.78579999999999</v>
      </c>
      <c r="C7410">
        <v>-26.336729999999999</v>
      </c>
    </row>
    <row r="7411" spans="1:3" x14ac:dyDescent="0.2">
      <c r="A7411">
        <v>7.4106449999999997</v>
      </c>
      <c r="B7411">
        <v>284.82600000000002</v>
      </c>
      <c r="C7411">
        <v>-26.346540000000001</v>
      </c>
    </row>
    <row r="7412" spans="1:3" x14ac:dyDescent="0.2">
      <c r="A7412">
        <v>7.411645</v>
      </c>
      <c r="B7412">
        <v>284.86610000000002</v>
      </c>
      <c r="C7412">
        <v>-26.356349999999999</v>
      </c>
    </row>
    <row r="7413" spans="1:3" x14ac:dyDescent="0.2">
      <c r="A7413">
        <v>7.4126450000000004</v>
      </c>
      <c r="B7413">
        <v>284.90629999999999</v>
      </c>
      <c r="C7413">
        <v>-26.366160000000001</v>
      </c>
    </row>
    <row r="7414" spans="1:3" x14ac:dyDescent="0.2">
      <c r="A7414">
        <v>7.4136449999999998</v>
      </c>
      <c r="B7414">
        <v>284.94639999999998</v>
      </c>
      <c r="C7414">
        <v>-26.375969999999999</v>
      </c>
    </row>
    <row r="7415" spans="1:3" x14ac:dyDescent="0.2">
      <c r="A7415">
        <v>7.4146450000000002</v>
      </c>
      <c r="B7415">
        <v>284.98660000000001</v>
      </c>
      <c r="C7415">
        <v>-26.38578</v>
      </c>
    </row>
    <row r="7416" spans="1:3" x14ac:dyDescent="0.2">
      <c r="A7416">
        <v>7.4156449999999996</v>
      </c>
      <c r="B7416">
        <v>285.02679999999998</v>
      </c>
      <c r="C7416">
        <v>-26.395589999999999</v>
      </c>
    </row>
    <row r="7417" spans="1:3" x14ac:dyDescent="0.2">
      <c r="A7417">
        <v>7.4166449999999999</v>
      </c>
      <c r="B7417">
        <v>285.06689999999998</v>
      </c>
      <c r="C7417">
        <v>-26.4054</v>
      </c>
    </row>
    <row r="7418" spans="1:3" x14ac:dyDescent="0.2">
      <c r="A7418">
        <v>7.4176450000000003</v>
      </c>
      <c r="B7418">
        <v>285.1071</v>
      </c>
      <c r="C7418">
        <v>-26.415209999999998</v>
      </c>
    </row>
    <row r="7419" spans="1:3" x14ac:dyDescent="0.2">
      <c r="A7419">
        <v>7.4186449999999997</v>
      </c>
      <c r="B7419">
        <v>285.1472</v>
      </c>
      <c r="C7419">
        <v>-26.42502</v>
      </c>
    </row>
    <row r="7420" spans="1:3" x14ac:dyDescent="0.2">
      <c r="A7420">
        <v>7.419645</v>
      </c>
      <c r="B7420">
        <v>285.18740000000003</v>
      </c>
      <c r="C7420">
        <v>-26.434830000000002</v>
      </c>
    </row>
    <row r="7421" spans="1:3" x14ac:dyDescent="0.2">
      <c r="A7421">
        <v>7.4206450000000004</v>
      </c>
      <c r="B7421">
        <v>285.2276</v>
      </c>
      <c r="C7421">
        <v>-26.44464</v>
      </c>
    </row>
    <row r="7422" spans="1:3" x14ac:dyDescent="0.2">
      <c r="A7422">
        <v>7.4216449999999998</v>
      </c>
      <c r="B7422">
        <v>285.26769999999999</v>
      </c>
      <c r="C7422">
        <v>-26.454440000000002</v>
      </c>
    </row>
    <row r="7423" spans="1:3" x14ac:dyDescent="0.2">
      <c r="A7423">
        <v>7.4226450000000002</v>
      </c>
      <c r="B7423">
        <v>285.30790000000002</v>
      </c>
      <c r="C7423">
        <v>-26.46425</v>
      </c>
    </row>
    <row r="7424" spans="1:3" x14ac:dyDescent="0.2">
      <c r="A7424">
        <v>7.4236449999999996</v>
      </c>
      <c r="B7424">
        <v>285.34809999999999</v>
      </c>
      <c r="C7424">
        <v>-26.474060000000001</v>
      </c>
    </row>
    <row r="7425" spans="1:3" x14ac:dyDescent="0.2">
      <c r="A7425">
        <v>7.4246439999999998</v>
      </c>
      <c r="B7425">
        <v>285.38819999999998</v>
      </c>
      <c r="C7425">
        <v>-26.48387</v>
      </c>
    </row>
    <row r="7426" spans="1:3" x14ac:dyDescent="0.2">
      <c r="A7426">
        <v>7.4256440000000001</v>
      </c>
      <c r="B7426">
        <v>285.42840000000001</v>
      </c>
      <c r="C7426">
        <v>-26.493680000000001</v>
      </c>
    </row>
    <row r="7427" spans="1:3" x14ac:dyDescent="0.2">
      <c r="A7427">
        <v>7.4266439999999996</v>
      </c>
      <c r="B7427">
        <v>285.46850000000001</v>
      </c>
      <c r="C7427">
        <v>-26.503489999999999</v>
      </c>
    </row>
    <row r="7428" spans="1:3" x14ac:dyDescent="0.2">
      <c r="A7428">
        <v>7.4276439999999999</v>
      </c>
      <c r="B7428">
        <v>285.50869999999998</v>
      </c>
      <c r="C7428">
        <v>-26.513300000000001</v>
      </c>
    </row>
    <row r="7429" spans="1:3" x14ac:dyDescent="0.2">
      <c r="A7429">
        <v>7.4286440000000002</v>
      </c>
      <c r="B7429">
        <v>285.5489</v>
      </c>
      <c r="C7429">
        <v>-26.523109999999999</v>
      </c>
    </row>
    <row r="7430" spans="1:3" x14ac:dyDescent="0.2">
      <c r="A7430">
        <v>7.4296439999999997</v>
      </c>
      <c r="B7430">
        <v>285.589</v>
      </c>
      <c r="C7430">
        <v>-26.532920000000001</v>
      </c>
    </row>
    <row r="7431" spans="1:3" x14ac:dyDescent="0.2">
      <c r="A7431">
        <v>7.430644</v>
      </c>
      <c r="B7431">
        <v>285.62920000000003</v>
      </c>
      <c r="C7431">
        <v>-26.542729999999999</v>
      </c>
    </row>
    <row r="7432" spans="1:3" x14ac:dyDescent="0.2">
      <c r="A7432">
        <v>7.4316440000000004</v>
      </c>
      <c r="B7432">
        <v>285.66930000000002</v>
      </c>
      <c r="C7432">
        <v>-26.55254</v>
      </c>
    </row>
    <row r="7433" spans="1:3" x14ac:dyDescent="0.2">
      <c r="A7433">
        <v>7.4326439999999998</v>
      </c>
      <c r="B7433">
        <v>285.70949999999999</v>
      </c>
      <c r="C7433">
        <v>-26.562349999999999</v>
      </c>
    </row>
    <row r="7434" spans="1:3" x14ac:dyDescent="0.2">
      <c r="A7434">
        <v>7.4336440000000001</v>
      </c>
      <c r="B7434">
        <v>285.74970000000002</v>
      </c>
      <c r="C7434">
        <v>-26.57216</v>
      </c>
    </row>
    <row r="7435" spans="1:3" x14ac:dyDescent="0.2">
      <c r="A7435">
        <v>7.4346439999999996</v>
      </c>
      <c r="B7435">
        <v>285.78980000000001</v>
      </c>
      <c r="C7435">
        <v>-26.581969999999998</v>
      </c>
    </row>
    <row r="7436" spans="1:3" x14ac:dyDescent="0.2">
      <c r="A7436">
        <v>7.4356439999999999</v>
      </c>
      <c r="B7436">
        <v>285.83</v>
      </c>
      <c r="C7436">
        <v>-26.59178</v>
      </c>
    </row>
    <row r="7437" spans="1:3" x14ac:dyDescent="0.2">
      <c r="A7437">
        <v>7.4366440000000003</v>
      </c>
      <c r="B7437">
        <v>285.87009999999998</v>
      </c>
      <c r="C7437">
        <v>-26.601590000000002</v>
      </c>
    </row>
    <row r="7438" spans="1:3" x14ac:dyDescent="0.2">
      <c r="A7438">
        <v>7.4376439999999997</v>
      </c>
      <c r="B7438">
        <v>285.91030000000001</v>
      </c>
      <c r="C7438">
        <v>-26.6114</v>
      </c>
    </row>
    <row r="7439" spans="1:3" x14ac:dyDescent="0.2">
      <c r="A7439">
        <v>7.4386429999999999</v>
      </c>
      <c r="B7439">
        <v>285.95049999999998</v>
      </c>
      <c r="C7439">
        <v>-26.621210000000001</v>
      </c>
    </row>
    <row r="7440" spans="1:3" x14ac:dyDescent="0.2">
      <c r="A7440">
        <v>7.4396430000000002</v>
      </c>
      <c r="B7440">
        <v>285.99059999999997</v>
      </c>
      <c r="C7440">
        <v>-26.631019999999999</v>
      </c>
    </row>
    <row r="7441" spans="1:3" x14ac:dyDescent="0.2">
      <c r="A7441">
        <v>7.4406429999999997</v>
      </c>
      <c r="B7441">
        <v>286.0308</v>
      </c>
      <c r="C7441">
        <v>-26.640830000000001</v>
      </c>
    </row>
    <row r="7442" spans="1:3" x14ac:dyDescent="0.2">
      <c r="A7442">
        <v>7.441643</v>
      </c>
      <c r="B7442">
        <v>286.07100000000003</v>
      </c>
      <c r="C7442">
        <v>-26.65063</v>
      </c>
    </row>
    <row r="7443" spans="1:3" x14ac:dyDescent="0.2">
      <c r="A7443">
        <v>7.4426430000000003</v>
      </c>
      <c r="B7443">
        <v>286.11110000000002</v>
      </c>
      <c r="C7443">
        <v>-26.660440000000001</v>
      </c>
    </row>
    <row r="7444" spans="1:3" x14ac:dyDescent="0.2">
      <c r="A7444">
        <v>7.4436429999999998</v>
      </c>
      <c r="B7444">
        <v>286.15129999999999</v>
      </c>
      <c r="C7444">
        <v>-26.670249999999999</v>
      </c>
    </row>
    <row r="7445" spans="1:3" x14ac:dyDescent="0.2">
      <c r="A7445">
        <v>7.4446430000000001</v>
      </c>
      <c r="B7445">
        <v>286.19139999999999</v>
      </c>
      <c r="C7445">
        <v>-26.680060000000001</v>
      </c>
    </row>
    <row r="7446" spans="1:3" x14ac:dyDescent="0.2">
      <c r="A7446">
        <v>7.4456429999999996</v>
      </c>
      <c r="B7446">
        <v>286.23160000000001</v>
      </c>
      <c r="C7446">
        <v>-26.689869999999999</v>
      </c>
    </row>
    <row r="7447" spans="1:3" x14ac:dyDescent="0.2">
      <c r="A7447">
        <v>7.4466429999999999</v>
      </c>
      <c r="B7447">
        <v>286.27179999999998</v>
      </c>
      <c r="C7447">
        <v>-26.699680000000001</v>
      </c>
    </row>
    <row r="7448" spans="1:3" x14ac:dyDescent="0.2">
      <c r="A7448">
        <v>7.4476430000000002</v>
      </c>
      <c r="B7448">
        <v>286.31189999999998</v>
      </c>
      <c r="C7448">
        <v>-26.709489999999999</v>
      </c>
    </row>
    <row r="7449" spans="1:3" x14ac:dyDescent="0.2">
      <c r="A7449">
        <v>7.4486429999999997</v>
      </c>
      <c r="B7449">
        <v>286.35210000000001</v>
      </c>
      <c r="C7449">
        <v>-26.7193</v>
      </c>
    </row>
    <row r="7450" spans="1:3" x14ac:dyDescent="0.2">
      <c r="A7450">
        <v>7.449643</v>
      </c>
      <c r="B7450">
        <v>286.3922</v>
      </c>
      <c r="C7450">
        <v>-26.729109999999999</v>
      </c>
    </row>
    <row r="7451" spans="1:3" x14ac:dyDescent="0.2">
      <c r="A7451">
        <v>7.4506430000000003</v>
      </c>
      <c r="B7451">
        <v>286.43239999999997</v>
      </c>
      <c r="C7451">
        <v>-26.73892</v>
      </c>
    </row>
    <row r="7452" spans="1:3" x14ac:dyDescent="0.2">
      <c r="A7452">
        <v>7.4516429999999998</v>
      </c>
      <c r="B7452">
        <v>286.4726</v>
      </c>
      <c r="C7452">
        <v>-26.748729999999998</v>
      </c>
    </row>
    <row r="7453" spans="1:3" x14ac:dyDescent="0.2">
      <c r="A7453">
        <v>7.452642</v>
      </c>
      <c r="B7453">
        <v>286.5127</v>
      </c>
      <c r="C7453">
        <v>-26.75854</v>
      </c>
    </row>
    <row r="7454" spans="1:3" x14ac:dyDescent="0.2">
      <c r="A7454">
        <v>7.4536420000000003</v>
      </c>
      <c r="B7454">
        <v>286.55290000000002</v>
      </c>
      <c r="C7454">
        <v>-26.768350000000002</v>
      </c>
    </row>
    <row r="7455" spans="1:3" x14ac:dyDescent="0.2">
      <c r="A7455">
        <v>7.4546419999999998</v>
      </c>
      <c r="B7455">
        <v>286.59300000000002</v>
      </c>
      <c r="C7455">
        <v>-26.77816</v>
      </c>
    </row>
    <row r="7456" spans="1:3" x14ac:dyDescent="0.2">
      <c r="A7456">
        <v>7.4556420000000001</v>
      </c>
      <c r="B7456">
        <v>286.63319999999999</v>
      </c>
      <c r="C7456">
        <v>-26.787970000000001</v>
      </c>
    </row>
    <row r="7457" spans="1:3" x14ac:dyDescent="0.2">
      <c r="A7457">
        <v>7.4566420000000004</v>
      </c>
      <c r="B7457">
        <v>286.67340000000002</v>
      </c>
      <c r="C7457">
        <v>-26.797779999999999</v>
      </c>
    </row>
    <row r="7458" spans="1:3" x14ac:dyDescent="0.2">
      <c r="A7458">
        <v>7.4576419999999999</v>
      </c>
      <c r="B7458">
        <v>286.71350000000001</v>
      </c>
      <c r="C7458">
        <v>-26.807590000000001</v>
      </c>
    </row>
    <row r="7459" spans="1:3" x14ac:dyDescent="0.2">
      <c r="A7459">
        <v>7.4586420000000002</v>
      </c>
      <c r="B7459">
        <v>286.75369999999998</v>
      </c>
      <c r="C7459">
        <v>-26.817399999999999</v>
      </c>
    </row>
    <row r="7460" spans="1:3" x14ac:dyDescent="0.2">
      <c r="A7460">
        <v>7.4596419999999997</v>
      </c>
      <c r="B7460">
        <v>286.79390000000001</v>
      </c>
      <c r="C7460">
        <v>-26.827210000000001</v>
      </c>
    </row>
    <row r="7461" spans="1:3" x14ac:dyDescent="0.2">
      <c r="A7461">
        <v>7.460642</v>
      </c>
      <c r="B7461">
        <v>286.834</v>
      </c>
      <c r="C7461">
        <v>-26.837019999999999</v>
      </c>
    </row>
    <row r="7462" spans="1:3" x14ac:dyDescent="0.2">
      <c r="A7462">
        <v>7.4616420000000003</v>
      </c>
      <c r="B7462">
        <v>286.87419999999997</v>
      </c>
      <c r="C7462">
        <v>-26.846820000000001</v>
      </c>
    </row>
    <row r="7463" spans="1:3" x14ac:dyDescent="0.2">
      <c r="A7463">
        <v>7.4626419999999998</v>
      </c>
      <c r="B7463">
        <v>286.91430000000003</v>
      </c>
      <c r="C7463">
        <v>-26.856629999999999</v>
      </c>
    </row>
    <row r="7464" spans="1:3" x14ac:dyDescent="0.2">
      <c r="A7464">
        <v>7.4636420000000001</v>
      </c>
      <c r="B7464">
        <v>286.9545</v>
      </c>
      <c r="C7464">
        <v>-26.866440000000001</v>
      </c>
    </row>
    <row r="7465" spans="1:3" x14ac:dyDescent="0.2">
      <c r="A7465">
        <v>7.4646420000000004</v>
      </c>
      <c r="B7465">
        <v>286.99470000000002</v>
      </c>
      <c r="C7465">
        <v>-26.876249999999999</v>
      </c>
    </row>
    <row r="7466" spans="1:3" x14ac:dyDescent="0.2">
      <c r="A7466">
        <v>7.4656409999999997</v>
      </c>
      <c r="B7466">
        <v>287.03480000000002</v>
      </c>
      <c r="C7466">
        <v>-26.886060000000001</v>
      </c>
    </row>
    <row r="7467" spans="1:3" x14ac:dyDescent="0.2">
      <c r="A7467">
        <v>7.4666410000000001</v>
      </c>
      <c r="B7467">
        <v>287.07499999999999</v>
      </c>
      <c r="C7467">
        <v>-26.895869999999999</v>
      </c>
    </row>
    <row r="7468" spans="1:3" x14ac:dyDescent="0.2">
      <c r="A7468">
        <v>7.4676410000000004</v>
      </c>
      <c r="B7468">
        <v>287.11509999999998</v>
      </c>
      <c r="C7468">
        <v>-26.90568</v>
      </c>
    </row>
    <row r="7469" spans="1:3" x14ac:dyDescent="0.2">
      <c r="A7469">
        <v>7.4686409999999999</v>
      </c>
      <c r="B7469">
        <v>287.15530000000001</v>
      </c>
      <c r="C7469">
        <v>-26.915489999999998</v>
      </c>
    </row>
    <row r="7470" spans="1:3" x14ac:dyDescent="0.2">
      <c r="A7470">
        <v>7.4696410000000002</v>
      </c>
      <c r="B7470">
        <v>287.19549999999998</v>
      </c>
      <c r="C7470">
        <v>-26.9253</v>
      </c>
    </row>
    <row r="7471" spans="1:3" x14ac:dyDescent="0.2">
      <c r="A7471">
        <v>7.4706409999999996</v>
      </c>
      <c r="B7471">
        <v>287.23559999999998</v>
      </c>
      <c r="C7471">
        <v>-26.935110000000002</v>
      </c>
    </row>
    <row r="7472" spans="1:3" x14ac:dyDescent="0.2">
      <c r="A7472">
        <v>7.471641</v>
      </c>
      <c r="B7472">
        <v>287.2758</v>
      </c>
      <c r="C7472">
        <v>-26.94492</v>
      </c>
    </row>
    <row r="7473" spans="1:3" x14ac:dyDescent="0.2">
      <c r="A7473">
        <v>7.4726410000000003</v>
      </c>
      <c r="B7473">
        <v>287.3159</v>
      </c>
      <c r="C7473">
        <v>-26.954730000000001</v>
      </c>
    </row>
    <row r="7474" spans="1:3" x14ac:dyDescent="0.2">
      <c r="A7474">
        <v>7.4736409999999998</v>
      </c>
      <c r="B7474">
        <v>287.35610000000003</v>
      </c>
      <c r="C7474">
        <v>-26.96454</v>
      </c>
    </row>
    <row r="7475" spans="1:3" x14ac:dyDescent="0.2">
      <c r="A7475">
        <v>7.4746410000000001</v>
      </c>
      <c r="B7475">
        <v>287.3963</v>
      </c>
      <c r="C7475">
        <v>-26.974350000000001</v>
      </c>
    </row>
    <row r="7476" spans="1:3" x14ac:dyDescent="0.2">
      <c r="A7476">
        <v>7.4756410000000004</v>
      </c>
      <c r="B7476">
        <v>287.43639999999999</v>
      </c>
      <c r="C7476">
        <v>-26.984159999999999</v>
      </c>
    </row>
    <row r="7477" spans="1:3" x14ac:dyDescent="0.2">
      <c r="A7477">
        <v>7.4766409999999999</v>
      </c>
      <c r="B7477">
        <v>287.47660000000002</v>
      </c>
      <c r="C7477">
        <v>-26.993970000000001</v>
      </c>
    </row>
    <row r="7478" spans="1:3" x14ac:dyDescent="0.2">
      <c r="A7478">
        <v>7.4776410000000002</v>
      </c>
      <c r="B7478">
        <v>287.51679999999999</v>
      </c>
      <c r="C7478">
        <v>-27.003779999999999</v>
      </c>
    </row>
    <row r="7479" spans="1:3" x14ac:dyDescent="0.2">
      <c r="A7479">
        <v>7.4786409999999997</v>
      </c>
      <c r="B7479">
        <v>287.55689999999998</v>
      </c>
      <c r="C7479">
        <v>-27.013590000000001</v>
      </c>
    </row>
    <row r="7480" spans="1:3" x14ac:dyDescent="0.2">
      <c r="A7480">
        <v>7.4796399999999998</v>
      </c>
      <c r="B7480">
        <v>287.59710000000001</v>
      </c>
      <c r="C7480">
        <v>-27.023399999999999</v>
      </c>
    </row>
    <row r="7481" spans="1:3" x14ac:dyDescent="0.2">
      <c r="A7481">
        <v>7.4806400000000002</v>
      </c>
      <c r="B7481">
        <v>287.63720000000001</v>
      </c>
      <c r="C7481">
        <v>-27.03321</v>
      </c>
    </row>
    <row r="7482" spans="1:3" x14ac:dyDescent="0.2">
      <c r="A7482">
        <v>7.4816399999999996</v>
      </c>
      <c r="B7482">
        <v>287.67739999999998</v>
      </c>
      <c r="C7482">
        <v>-27.043009999999999</v>
      </c>
    </row>
    <row r="7483" spans="1:3" x14ac:dyDescent="0.2">
      <c r="A7483">
        <v>7.48264</v>
      </c>
      <c r="B7483">
        <v>287.7176</v>
      </c>
      <c r="C7483">
        <v>-27.052820000000001</v>
      </c>
    </row>
    <row r="7484" spans="1:3" x14ac:dyDescent="0.2">
      <c r="A7484">
        <v>7.4836400000000003</v>
      </c>
      <c r="B7484">
        <v>287.7577</v>
      </c>
      <c r="C7484">
        <v>-27.062629999999999</v>
      </c>
    </row>
    <row r="7485" spans="1:3" x14ac:dyDescent="0.2">
      <c r="A7485">
        <v>7.4846399999999997</v>
      </c>
      <c r="B7485">
        <v>287.79790000000003</v>
      </c>
      <c r="C7485">
        <v>-27.07244</v>
      </c>
    </row>
    <row r="7486" spans="1:3" x14ac:dyDescent="0.2">
      <c r="A7486">
        <v>7.4856400000000001</v>
      </c>
      <c r="B7486">
        <v>287.83800000000002</v>
      </c>
      <c r="C7486">
        <v>-27.082249999999998</v>
      </c>
    </row>
    <row r="7487" spans="1:3" x14ac:dyDescent="0.2">
      <c r="A7487">
        <v>7.4866400000000004</v>
      </c>
      <c r="B7487">
        <v>287.87819999999999</v>
      </c>
      <c r="C7487">
        <v>-27.09206</v>
      </c>
    </row>
    <row r="7488" spans="1:3" x14ac:dyDescent="0.2">
      <c r="A7488">
        <v>7.4876399999999999</v>
      </c>
      <c r="B7488">
        <v>287.91840000000002</v>
      </c>
      <c r="C7488">
        <v>-27.101870000000002</v>
      </c>
    </row>
    <row r="7489" spans="1:3" x14ac:dyDescent="0.2">
      <c r="A7489">
        <v>7.4886400000000002</v>
      </c>
      <c r="B7489">
        <v>287.95850000000002</v>
      </c>
      <c r="C7489">
        <v>-27.11168</v>
      </c>
    </row>
    <row r="7490" spans="1:3" x14ac:dyDescent="0.2">
      <c r="A7490">
        <v>7.4896399999999996</v>
      </c>
      <c r="B7490">
        <v>287.99869999999999</v>
      </c>
      <c r="C7490">
        <v>-27.121490000000001</v>
      </c>
    </row>
    <row r="7491" spans="1:3" x14ac:dyDescent="0.2">
      <c r="A7491">
        <v>7.49064</v>
      </c>
      <c r="B7491">
        <v>288.03879999999998</v>
      </c>
      <c r="C7491">
        <v>-27.1313</v>
      </c>
    </row>
    <row r="7492" spans="1:3" x14ac:dyDescent="0.2">
      <c r="A7492">
        <v>7.4916400000000003</v>
      </c>
      <c r="B7492">
        <v>288.07900000000001</v>
      </c>
      <c r="C7492">
        <v>-27.141110000000001</v>
      </c>
    </row>
    <row r="7493" spans="1:3" x14ac:dyDescent="0.2">
      <c r="A7493">
        <v>7.4926399999999997</v>
      </c>
      <c r="B7493">
        <v>288.11919999999998</v>
      </c>
      <c r="C7493">
        <v>-27.150919999999999</v>
      </c>
    </row>
    <row r="7494" spans="1:3" x14ac:dyDescent="0.2">
      <c r="A7494">
        <v>7.4936389999999999</v>
      </c>
      <c r="B7494">
        <v>288.15929999999997</v>
      </c>
      <c r="C7494">
        <v>-27.160730000000001</v>
      </c>
    </row>
    <row r="7495" spans="1:3" x14ac:dyDescent="0.2">
      <c r="A7495">
        <v>7.4946390000000003</v>
      </c>
      <c r="B7495">
        <v>288.1995</v>
      </c>
      <c r="C7495">
        <v>-27.170539999999999</v>
      </c>
    </row>
    <row r="7496" spans="1:3" x14ac:dyDescent="0.2">
      <c r="A7496">
        <v>7.4956389999999997</v>
      </c>
      <c r="B7496">
        <v>288.23970000000003</v>
      </c>
      <c r="C7496">
        <v>-27.180350000000001</v>
      </c>
    </row>
    <row r="7497" spans="1:3" x14ac:dyDescent="0.2">
      <c r="A7497">
        <v>7.4966390000000001</v>
      </c>
      <c r="B7497">
        <v>288.27980000000002</v>
      </c>
      <c r="C7497">
        <v>-27.190159999999999</v>
      </c>
    </row>
    <row r="7498" spans="1:3" x14ac:dyDescent="0.2">
      <c r="A7498">
        <v>7.4976390000000004</v>
      </c>
      <c r="B7498">
        <v>288.32</v>
      </c>
      <c r="C7498">
        <v>-27.19997</v>
      </c>
    </row>
    <row r="7499" spans="1:3" x14ac:dyDescent="0.2">
      <c r="A7499">
        <v>7.4986389999999998</v>
      </c>
      <c r="B7499">
        <v>288.36009999999999</v>
      </c>
      <c r="C7499">
        <v>-27.209779999999999</v>
      </c>
    </row>
    <row r="7500" spans="1:3" x14ac:dyDescent="0.2">
      <c r="A7500">
        <v>7.4996390000000002</v>
      </c>
      <c r="B7500">
        <v>288.40030000000002</v>
      </c>
      <c r="C7500">
        <v>-27.21959</v>
      </c>
    </row>
    <row r="7501" spans="1:3" x14ac:dyDescent="0.2">
      <c r="A7501">
        <v>7.5006389999999996</v>
      </c>
      <c r="B7501">
        <v>288.44049999999999</v>
      </c>
      <c r="C7501">
        <v>-27.229389999999999</v>
      </c>
    </row>
    <row r="7502" spans="1:3" x14ac:dyDescent="0.2">
      <c r="A7502">
        <v>7.5016389999999999</v>
      </c>
      <c r="B7502">
        <v>288.48059999999998</v>
      </c>
      <c r="C7502">
        <v>-27.2392</v>
      </c>
    </row>
    <row r="7503" spans="1:3" x14ac:dyDescent="0.2">
      <c r="A7503">
        <v>7.5026390000000003</v>
      </c>
      <c r="B7503">
        <v>288.52080000000001</v>
      </c>
      <c r="C7503">
        <v>-27.249009999999998</v>
      </c>
    </row>
    <row r="7504" spans="1:3" x14ac:dyDescent="0.2">
      <c r="A7504">
        <v>7.5036389999999997</v>
      </c>
      <c r="B7504">
        <v>288.5609</v>
      </c>
      <c r="C7504">
        <v>-27.25882</v>
      </c>
    </row>
    <row r="7505" spans="1:3" x14ac:dyDescent="0.2">
      <c r="A7505">
        <v>7.5046390000000001</v>
      </c>
      <c r="B7505">
        <v>288.60109999999997</v>
      </c>
      <c r="C7505">
        <v>-27.268630000000002</v>
      </c>
    </row>
    <row r="7506" spans="1:3" x14ac:dyDescent="0.2">
      <c r="A7506">
        <v>7.5056390000000004</v>
      </c>
      <c r="B7506">
        <v>288.6413</v>
      </c>
      <c r="C7506">
        <v>-27.27844</v>
      </c>
    </row>
    <row r="7507" spans="1:3" x14ac:dyDescent="0.2">
      <c r="A7507">
        <v>7.5066389999999998</v>
      </c>
      <c r="B7507">
        <v>288.6814</v>
      </c>
      <c r="C7507">
        <v>-27.288250000000001</v>
      </c>
    </row>
    <row r="7508" spans="1:3" x14ac:dyDescent="0.2">
      <c r="A7508">
        <v>7.507638</v>
      </c>
      <c r="B7508">
        <v>288.72160000000002</v>
      </c>
      <c r="C7508">
        <v>-27.29806</v>
      </c>
    </row>
    <row r="7509" spans="1:3" x14ac:dyDescent="0.2">
      <c r="A7509">
        <v>7.5086380000000004</v>
      </c>
      <c r="B7509">
        <v>288.76170000000002</v>
      </c>
      <c r="C7509">
        <v>-27.307870000000001</v>
      </c>
    </row>
    <row r="7510" spans="1:3" x14ac:dyDescent="0.2">
      <c r="A7510">
        <v>7.5096379999999998</v>
      </c>
      <c r="B7510">
        <v>288.80189999999999</v>
      </c>
      <c r="C7510">
        <v>-27.317679999999999</v>
      </c>
    </row>
    <row r="7511" spans="1:3" x14ac:dyDescent="0.2">
      <c r="A7511">
        <v>7.5106380000000001</v>
      </c>
      <c r="B7511">
        <v>288.84210000000002</v>
      </c>
      <c r="C7511">
        <v>-27.327490000000001</v>
      </c>
    </row>
    <row r="7512" spans="1:3" x14ac:dyDescent="0.2">
      <c r="A7512">
        <v>7.5116379999999996</v>
      </c>
      <c r="B7512">
        <v>288.88220000000001</v>
      </c>
      <c r="C7512">
        <v>-27.337299999999999</v>
      </c>
    </row>
    <row r="7513" spans="1:3" x14ac:dyDescent="0.2">
      <c r="A7513">
        <v>7.5126379999999999</v>
      </c>
      <c r="B7513">
        <v>288.92239999999998</v>
      </c>
      <c r="C7513">
        <v>-27.347110000000001</v>
      </c>
    </row>
    <row r="7514" spans="1:3" x14ac:dyDescent="0.2">
      <c r="A7514">
        <v>7.5136380000000003</v>
      </c>
      <c r="B7514">
        <v>288.96260000000001</v>
      </c>
      <c r="C7514">
        <v>-27.356919999999999</v>
      </c>
    </row>
    <row r="7515" spans="1:3" x14ac:dyDescent="0.2">
      <c r="A7515">
        <v>7.5146379999999997</v>
      </c>
      <c r="B7515">
        <v>289.0027</v>
      </c>
      <c r="C7515">
        <v>-27.36673</v>
      </c>
    </row>
    <row r="7516" spans="1:3" x14ac:dyDescent="0.2">
      <c r="A7516">
        <v>7.515638</v>
      </c>
      <c r="B7516">
        <v>289.04289999999997</v>
      </c>
      <c r="C7516">
        <v>-27.376539999999999</v>
      </c>
    </row>
    <row r="7517" spans="1:3" x14ac:dyDescent="0.2">
      <c r="A7517">
        <v>7.5166380000000004</v>
      </c>
      <c r="B7517">
        <v>289.08300000000003</v>
      </c>
      <c r="C7517">
        <v>-27.38635</v>
      </c>
    </row>
    <row r="7518" spans="1:3" x14ac:dyDescent="0.2">
      <c r="A7518">
        <v>7.5176379999999998</v>
      </c>
      <c r="B7518">
        <v>289.1232</v>
      </c>
      <c r="C7518">
        <v>-27.396159999999998</v>
      </c>
    </row>
    <row r="7519" spans="1:3" x14ac:dyDescent="0.2">
      <c r="A7519">
        <v>7.5186380000000002</v>
      </c>
      <c r="B7519">
        <v>289.16340000000002</v>
      </c>
      <c r="C7519">
        <v>-27.40597</v>
      </c>
    </row>
    <row r="7520" spans="1:3" x14ac:dyDescent="0.2">
      <c r="A7520">
        <v>7.5196379999999996</v>
      </c>
      <c r="B7520">
        <v>289.20350000000002</v>
      </c>
      <c r="C7520">
        <v>-27.415780000000002</v>
      </c>
    </row>
    <row r="7521" spans="1:3" x14ac:dyDescent="0.2">
      <c r="A7521">
        <v>7.5206379999999999</v>
      </c>
      <c r="B7521">
        <v>289.24369999999999</v>
      </c>
      <c r="C7521">
        <v>-27.42558</v>
      </c>
    </row>
    <row r="7522" spans="1:3" x14ac:dyDescent="0.2">
      <c r="A7522">
        <v>7.5216370000000001</v>
      </c>
      <c r="B7522">
        <v>289.28379999999999</v>
      </c>
      <c r="C7522">
        <v>-27.435390000000002</v>
      </c>
    </row>
    <row r="7523" spans="1:3" x14ac:dyDescent="0.2">
      <c r="A7523">
        <v>7.5226369999999996</v>
      </c>
      <c r="B7523">
        <v>289.32400000000001</v>
      </c>
      <c r="C7523">
        <v>-27.4452</v>
      </c>
    </row>
    <row r="7524" spans="1:3" x14ac:dyDescent="0.2">
      <c r="A7524">
        <v>7.5236369999999999</v>
      </c>
      <c r="B7524">
        <v>289.36419999999998</v>
      </c>
      <c r="C7524">
        <v>-27.455010000000001</v>
      </c>
    </row>
    <row r="7525" spans="1:3" x14ac:dyDescent="0.2">
      <c r="A7525">
        <v>7.5246370000000002</v>
      </c>
      <c r="B7525">
        <v>289.40429999999998</v>
      </c>
      <c r="C7525">
        <v>-27.46482</v>
      </c>
    </row>
    <row r="7526" spans="1:3" x14ac:dyDescent="0.2">
      <c r="A7526">
        <v>7.5256369999999997</v>
      </c>
      <c r="B7526">
        <v>289.44450000000001</v>
      </c>
      <c r="C7526">
        <v>-27.474630000000001</v>
      </c>
    </row>
    <row r="7527" spans="1:3" x14ac:dyDescent="0.2">
      <c r="A7527">
        <v>7.526637</v>
      </c>
      <c r="B7527">
        <v>289.4846</v>
      </c>
      <c r="C7527">
        <v>-27.484439999999999</v>
      </c>
    </row>
    <row r="7528" spans="1:3" x14ac:dyDescent="0.2">
      <c r="A7528">
        <v>7.5276370000000004</v>
      </c>
      <c r="B7528">
        <v>289.52480000000003</v>
      </c>
      <c r="C7528">
        <v>-27.494250000000001</v>
      </c>
    </row>
    <row r="7529" spans="1:3" x14ac:dyDescent="0.2">
      <c r="A7529">
        <v>7.5286369999999998</v>
      </c>
      <c r="B7529">
        <v>289.565</v>
      </c>
      <c r="C7529">
        <v>-27.504059999999999</v>
      </c>
    </row>
    <row r="7530" spans="1:3" x14ac:dyDescent="0.2">
      <c r="A7530">
        <v>7.5296370000000001</v>
      </c>
      <c r="B7530">
        <v>289.60509999999999</v>
      </c>
      <c r="C7530">
        <v>-27.513870000000001</v>
      </c>
    </row>
    <row r="7531" spans="1:3" x14ac:dyDescent="0.2">
      <c r="A7531">
        <v>7.5306369999999996</v>
      </c>
      <c r="B7531">
        <v>289.64530000000002</v>
      </c>
      <c r="C7531">
        <v>-27.523679999999999</v>
      </c>
    </row>
    <row r="7532" spans="1:3" x14ac:dyDescent="0.2">
      <c r="A7532">
        <v>7.5316369999999999</v>
      </c>
      <c r="B7532">
        <v>289.68549999999999</v>
      </c>
      <c r="C7532">
        <v>-27.53349</v>
      </c>
    </row>
    <row r="7533" spans="1:3" x14ac:dyDescent="0.2">
      <c r="A7533">
        <v>7.5326370000000002</v>
      </c>
      <c r="B7533">
        <v>289.72559999999999</v>
      </c>
      <c r="C7533">
        <v>-27.543299999999999</v>
      </c>
    </row>
    <row r="7534" spans="1:3" x14ac:dyDescent="0.2">
      <c r="A7534">
        <v>7.5336369999999997</v>
      </c>
      <c r="B7534">
        <v>289.76580000000001</v>
      </c>
      <c r="C7534">
        <v>-27.55311</v>
      </c>
    </row>
    <row r="7535" spans="1:3" x14ac:dyDescent="0.2">
      <c r="A7535">
        <v>7.5346359999999999</v>
      </c>
      <c r="B7535">
        <v>289.80590000000001</v>
      </c>
      <c r="C7535">
        <v>-27.562919999999998</v>
      </c>
    </row>
    <row r="7536" spans="1:3" x14ac:dyDescent="0.2">
      <c r="A7536">
        <v>7.5356360000000002</v>
      </c>
      <c r="B7536">
        <v>289.84609999999998</v>
      </c>
      <c r="C7536">
        <v>-27.57273</v>
      </c>
    </row>
    <row r="7537" spans="1:3" x14ac:dyDescent="0.2">
      <c r="A7537">
        <v>7.5366359999999997</v>
      </c>
      <c r="B7537">
        <v>289.88630000000001</v>
      </c>
      <c r="C7537">
        <v>-27.582540000000002</v>
      </c>
    </row>
    <row r="7538" spans="1:3" x14ac:dyDescent="0.2">
      <c r="A7538">
        <v>7.537636</v>
      </c>
      <c r="B7538">
        <v>289.9264</v>
      </c>
      <c r="C7538">
        <v>-27.59235</v>
      </c>
    </row>
    <row r="7539" spans="1:3" x14ac:dyDescent="0.2">
      <c r="A7539">
        <v>7.5386360000000003</v>
      </c>
      <c r="B7539">
        <v>289.96660000000003</v>
      </c>
      <c r="C7539">
        <v>-27.602160000000001</v>
      </c>
    </row>
    <row r="7540" spans="1:3" x14ac:dyDescent="0.2">
      <c r="A7540">
        <v>7.5396359999999998</v>
      </c>
      <c r="B7540">
        <v>290.00670000000002</v>
      </c>
      <c r="C7540">
        <v>-27.611969999999999</v>
      </c>
    </row>
    <row r="7541" spans="1:3" x14ac:dyDescent="0.2">
      <c r="A7541">
        <v>7.5406360000000001</v>
      </c>
      <c r="B7541">
        <v>290.04689999999999</v>
      </c>
      <c r="C7541">
        <v>-27.621770000000001</v>
      </c>
    </row>
    <row r="7542" spans="1:3" x14ac:dyDescent="0.2">
      <c r="A7542">
        <v>7.5416359999999996</v>
      </c>
      <c r="B7542">
        <v>290.08710000000002</v>
      </c>
      <c r="C7542">
        <v>-27.63158</v>
      </c>
    </row>
    <row r="7543" spans="1:3" x14ac:dyDescent="0.2">
      <c r="A7543">
        <v>7.5426359999999999</v>
      </c>
      <c r="B7543">
        <v>290.12720000000002</v>
      </c>
      <c r="C7543">
        <v>-27.641390000000001</v>
      </c>
    </row>
    <row r="7544" spans="1:3" x14ac:dyDescent="0.2">
      <c r="A7544">
        <v>7.5436360000000002</v>
      </c>
      <c r="B7544">
        <v>290.16739999999999</v>
      </c>
      <c r="C7544">
        <v>-27.651199999999999</v>
      </c>
    </row>
    <row r="7545" spans="1:3" x14ac:dyDescent="0.2">
      <c r="A7545">
        <v>7.5446359999999997</v>
      </c>
      <c r="B7545">
        <v>290.20760000000001</v>
      </c>
      <c r="C7545">
        <v>-27.661010000000001</v>
      </c>
    </row>
    <row r="7546" spans="1:3" x14ac:dyDescent="0.2">
      <c r="A7546">
        <v>7.545636</v>
      </c>
      <c r="B7546">
        <v>290.24770000000001</v>
      </c>
      <c r="C7546">
        <v>-27.670819999999999</v>
      </c>
    </row>
    <row r="7547" spans="1:3" x14ac:dyDescent="0.2">
      <c r="A7547">
        <v>7.5466360000000003</v>
      </c>
      <c r="B7547">
        <v>290.28789999999998</v>
      </c>
      <c r="C7547">
        <v>-27.680630000000001</v>
      </c>
    </row>
    <row r="7548" spans="1:3" x14ac:dyDescent="0.2">
      <c r="A7548">
        <v>7.5476359999999998</v>
      </c>
      <c r="B7548">
        <v>290.32799999999997</v>
      </c>
      <c r="C7548">
        <v>-27.690439999999999</v>
      </c>
    </row>
    <row r="7549" spans="1:3" x14ac:dyDescent="0.2">
      <c r="A7549">
        <v>7.548635</v>
      </c>
      <c r="B7549">
        <v>290.3682</v>
      </c>
      <c r="C7549">
        <v>-27.70025</v>
      </c>
    </row>
    <row r="7550" spans="1:3" x14ac:dyDescent="0.2">
      <c r="A7550">
        <v>7.5496350000000003</v>
      </c>
      <c r="B7550">
        <v>290.40839999999997</v>
      </c>
      <c r="C7550">
        <v>-27.710059999999999</v>
      </c>
    </row>
    <row r="7551" spans="1:3" x14ac:dyDescent="0.2">
      <c r="A7551">
        <v>7.5506349999999998</v>
      </c>
      <c r="B7551">
        <v>290.44850000000002</v>
      </c>
      <c r="C7551">
        <v>-27.71987</v>
      </c>
    </row>
    <row r="7552" spans="1:3" x14ac:dyDescent="0.2">
      <c r="A7552">
        <v>7.5516350000000001</v>
      </c>
      <c r="B7552">
        <v>290.48869999999999</v>
      </c>
      <c r="C7552">
        <v>-27.729679999999998</v>
      </c>
    </row>
    <row r="7553" spans="1:3" x14ac:dyDescent="0.2">
      <c r="A7553">
        <v>7.5526350000000004</v>
      </c>
      <c r="B7553">
        <v>290.52879999999999</v>
      </c>
      <c r="C7553">
        <v>-27.73949</v>
      </c>
    </row>
    <row r="7554" spans="1:3" x14ac:dyDescent="0.2">
      <c r="A7554">
        <v>7.5536349999999999</v>
      </c>
      <c r="B7554">
        <v>290.56900000000002</v>
      </c>
      <c r="C7554">
        <v>-27.749300000000002</v>
      </c>
    </row>
    <row r="7555" spans="1:3" x14ac:dyDescent="0.2">
      <c r="A7555">
        <v>7.5546350000000002</v>
      </c>
      <c r="B7555">
        <v>290.60919999999999</v>
      </c>
      <c r="C7555">
        <v>-27.75911</v>
      </c>
    </row>
    <row r="7556" spans="1:3" x14ac:dyDescent="0.2">
      <c r="A7556">
        <v>7.5556349999999997</v>
      </c>
      <c r="B7556">
        <v>290.64929999999998</v>
      </c>
      <c r="C7556">
        <v>-27.768920000000001</v>
      </c>
    </row>
    <row r="7557" spans="1:3" x14ac:dyDescent="0.2">
      <c r="A7557">
        <v>7.556635</v>
      </c>
      <c r="B7557">
        <v>290.68950000000001</v>
      </c>
      <c r="C7557">
        <v>-27.778729999999999</v>
      </c>
    </row>
    <row r="7558" spans="1:3" x14ac:dyDescent="0.2">
      <c r="A7558">
        <v>7.5576350000000003</v>
      </c>
      <c r="B7558">
        <v>290.7296</v>
      </c>
      <c r="C7558">
        <v>-27.788540000000001</v>
      </c>
    </row>
    <row r="7559" spans="1:3" x14ac:dyDescent="0.2">
      <c r="A7559">
        <v>7.5586349999999998</v>
      </c>
      <c r="B7559">
        <v>290.76979999999998</v>
      </c>
      <c r="C7559">
        <v>-27.798349999999999</v>
      </c>
    </row>
    <row r="7560" spans="1:3" x14ac:dyDescent="0.2">
      <c r="A7560">
        <v>7.5596350000000001</v>
      </c>
      <c r="B7560">
        <v>290.81</v>
      </c>
      <c r="C7560">
        <v>-27.808160000000001</v>
      </c>
    </row>
    <row r="7561" spans="1:3" x14ac:dyDescent="0.2">
      <c r="A7561">
        <v>7.5606350000000004</v>
      </c>
      <c r="B7561">
        <v>290.8501</v>
      </c>
      <c r="C7561">
        <v>-27.817959999999999</v>
      </c>
    </row>
    <row r="7562" spans="1:3" x14ac:dyDescent="0.2">
      <c r="A7562">
        <v>7.5616349999999999</v>
      </c>
      <c r="B7562">
        <v>290.89030000000002</v>
      </c>
      <c r="C7562">
        <v>-27.827770000000001</v>
      </c>
    </row>
    <row r="7563" spans="1:3" x14ac:dyDescent="0.2">
      <c r="A7563">
        <v>7.5626340000000001</v>
      </c>
      <c r="B7563">
        <v>290.93049999999999</v>
      </c>
      <c r="C7563">
        <v>-27.837579999999999</v>
      </c>
    </row>
    <row r="7564" spans="1:3" x14ac:dyDescent="0.2">
      <c r="A7564">
        <v>7.5636340000000004</v>
      </c>
      <c r="B7564">
        <v>290.97059999999999</v>
      </c>
      <c r="C7564">
        <v>-27.847390000000001</v>
      </c>
    </row>
    <row r="7565" spans="1:3" x14ac:dyDescent="0.2">
      <c r="A7565">
        <v>7.5646339999999999</v>
      </c>
      <c r="B7565">
        <v>291.01080000000002</v>
      </c>
      <c r="C7565">
        <v>-27.857199999999999</v>
      </c>
    </row>
    <row r="7566" spans="1:3" x14ac:dyDescent="0.2">
      <c r="A7566">
        <v>7.5656340000000002</v>
      </c>
      <c r="B7566">
        <v>291.05090000000001</v>
      </c>
      <c r="C7566">
        <v>-27.867010000000001</v>
      </c>
    </row>
    <row r="7567" spans="1:3" x14ac:dyDescent="0.2">
      <c r="A7567">
        <v>7.5666339999999996</v>
      </c>
      <c r="B7567">
        <v>291.09109999999998</v>
      </c>
      <c r="C7567">
        <v>-27.876819999999999</v>
      </c>
    </row>
    <row r="7568" spans="1:3" x14ac:dyDescent="0.2">
      <c r="A7568">
        <v>7.567634</v>
      </c>
      <c r="B7568">
        <v>291.13130000000001</v>
      </c>
      <c r="C7568">
        <v>-27.88663</v>
      </c>
    </row>
    <row r="7569" spans="1:3" x14ac:dyDescent="0.2">
      <c r="A7569">
        <v>7.5686340000000003</v>
      </c>
      <c r="B7569">
        <v>291.17140000000001</v>
      </c>
      <c r="C7569">
        <v>-27.896439999999998</v>
      </c>
    </row>
    <row r="7570" spans="1:3" x14ac:dyDescent="0.2">
      <c r="A7570">
        <v>7.5696339999999998</v>
      </c>
      <c r="B7570">
        <v>291.21159999999998</v>
      </c>
      <c r="C7570">
        <v>-27.90625</v>
      </c>
    </row>
    <row r="7571" spans="1:3" x14ac:dyDescent="0.2">
      <c r="A7571">
        <v>7.5706340000000001</v>
      </c>
      <c r="B7571">
        <v>291.25170000000003</v>
      </c>
      <c r="C7571">
        <v>-27.916060000000002</v>
      </c>
    </row>
    <row r="7572" spans="1:3" x14ac:dyDescent="0.2">
      <c r="A7572">
        <v>7.5716340000000004</v>
      </c>
      <c r="B7572">
        <v>291.2919</v>
      </c>
      <c r="C7572">
        <v>-27.92587</v>
      </c>
    </row>
    <row r="7573" spans="1:3" x14ac:dyDescent="0.2">
      <c r="A7573">
        <v>7.5726339999999999</v>
      </c>
      <c r="B7573">
        <v>291.33210000000003</v>
      </c>
      <c r="C7573">
        <v>-27.935680000000001</v>
      </c>
    </row>
    <row r="7574" spans="1:3" x14ac:dyDescent="0.2">
      <c r="A7574">
        <v>7.5736340000000002</v>
      </c>
      <c r="B7574">
        <v>291.37220000000002</v>
      </c>
      <c r="C7574">
        <v>-27.945489999999999</v>
      </c>
    </row>
    <row r="7575" spans="1:3" x14ac:dyDescent="0.2">
      <c r="A7575">
        <v>7.5746339999999996</v>
      </c>
      <c r="B7575">
        <v>291.41239999999999</v>
      </c>
      <c r="C7575">
        <v>-27.955300000000001</v>
      </c>
    </row>
    <row r="7576" spans="1:3" x14ac:dyDescent="0.2">
      <c r="A7576">
        <v>7.575634</v>
      </c>
      <c r="B7576">
        <v>291.45249999999999</v>
      </c>
      <c r="C7576">
        <v>-27.965109999999999</v>
      </c>
    </row>
    <row r="7577" spans="1:3" x14ac:dyDescent="0.2">
      <c r="A7577">
        <v>7.5766330000000002</v>
      </c>
      <c r="B7577">
        <v>291.49270000000001</v>
      </c>
      <c r="C7577">
        <v>-27.974920000000001</v>
      </c>
    </row>
    <row r="7578" spans="1:3" x14ac:dyDescent="0.2">
      <c r="A7578">
        <v>7.5776329999999996</v>
      </c>
      <c r="B7578">
        <v>291.53289999999998</v>
      </c>
      <c r="C7578">
        <v>-27.984729999999999</v>
      </c>
    </row>
    <row r="7579" spans="1:3" x14ac:dyDescent="0.2">
      <c r="A7579">
        <v>7.578633</v>
      </c>
      <c r="B7579">
        <v>291.57299999999998</v>
      </c>
      <c r="C7579">
        <v>-27.994540000000001</v>
      </c>
    </row>
    <row r="7580" spans="1:3" x14ac:dyDescent="0.2">
      <c r="A7580">
        <v>7.5796330000000003</v>
      </c>
      <c r="B7580">
        <v>291.61320000000001</v>
      </c>
      <c r="C7580">
        <v>-28.004339999999999</v>
      </c>
    </row>
    <row r="7581" spans="1:3" x14ac:dyDescent="0.2">
      <c r="A7581">
        <v>7.5806329999999997</v>
      </c>
      <c r="B7581">
        <v>291.65339999999998</v>
      </c>
      <c r="C7581">
        <v>-28.014150000000001</v>
      </c>
    </row>
    <row r="7582" spans="1:3" x14ac:dyDescent="0.2">
      <c r="A7582">
        <v>7.5816330000000001</v>
      </c>
      <c r="B7582">
        <v>291.69349999999997</v>
      </c>
      <c r="C7582">
        <v>-28.023959999999999</v>
      </c>
    </row>
    <row r="7583" spans="1:3" x14ac:dyDescent="0.2">
      <c r="A7583">
        <v>7.5826330000000004</v>
      </c>
      <c r="B7583">
        <v>291.7337</v>
      </c>
      <c r="C7583">
        <v>-28.033770000000001</v>
      </c>
    </row>
    <row r="7584" spans="1:3" x14ac:dyDescent="0.2">
      <c r="A7584">
        <v>7.5836329999999998</v>
      </c>
      <c r="B7584">
        <v>291.77379999999999</v>
      </c>
      <c r="C7584">
        <v>-28.043579999999999</v>
      </c>
    </row>
    <row r="7585" spans="1:3" x14ac:dyDescent="0.2">
      <c r="A7585">
        <v>7.5846330000000002</v>
      </c>
      <c r="B7585">
        <v>291.81400000000002</v>
      </c>
      <c r="C7585">
        <v>-28.05339</v>
      </c>
    </row>
    <row r="7586" spans="1:3" x14ac:dyDescent="0.2">
      <c r="A7586">
        <v>7.5856329999999996</v>
      </c>
      <c r="B7586">
        <v>291.85419999999999</v>
      </c>
      <c r="C7586">
        <v>-28.063199999999998</v>
      </c>
    </row>
    <row r="7587" spans="1:3" x14ac:dyDescent="0.2">
      <c r="A7587">
        <v>7.586633</v>
      </c>
      <c r="B7587">
        <v>291.89429999999999</v>
      </c>
      <c r="C7587">
        <v>-28.07301</v>
      </c>
    </row>
    <row r="7588" spans="1:3" x14ac:dyDescent="0.2">
      <c r="A7588">
        <v>7.5876330000000003</v>
      </c>
      <c r="B7588">
        <v>291.93450000000001</v>
      </c>
      <c r="C7588">
        <v>-28.082820000000002</v>
      </c>
    </row>
    <row r="7589" spans="1:3" x14ac:dyDescent="0.2">
      <c r="A7589">
        <v>7.5886329999999997</v>
      </c>
      <c r="B7589">
        <v>291.97460000000001</v>
      </c>
      <c r="C7589">
        <v>-28.09263</v>
      </c>
    </row>
    <row r="7590" spans="1:3" x14ac:dyDescent="0.2">
      <c r="A7590">
        <v>7.5896330000000001</v>
      </c>
      <c r="B7590">
        <v>292.01479999999998</v>
      </c>
      <c r="C7590">
        <v>-28.102440000000001</v>
      </c>
    </row>
    <row r="7591" spans="1:3" x14ac:dyDescent="0.2">
      <c r="A7591">
        <v>7.5906320000000003</v>
      </c>
      <c r="B7591">
        <v>292.05500000000001</v>
      </c>
      <c r="C7591">
        <v>-28.11225</v>
      </c>
    </row>
    <row r="7592" spans="1:3" x14ac:dyDescent="0.2">
      <c r="A7592">
        <v>7.5916319999999997</v>
      </c>
      <c r="B7592">
        <v>292.0951</v>
      </c>
      <c r="C7592">
        <v>-28.122060000000001</v>
      </c>
    </row>
    <row r="7593" spans="1:3" x14ac:dyDescent="0.2">
      <c r="A7593">
        <v>7.592632</v>
      </c>
      <c r="B7593">
        <v>292.13529999999997</v>
      </c>
      <c r="C7593">
        <v>-28.131869999999999</v>
      </c>
    </row>
    <row r="7594" spans="1:3" x14ac:dyDescent="0.2">
      <c r="A7594">
        <v>7.5936320000000004</v>
      </c>
      <c r="B7594">
        <v>292.17540000000002</v>
      </c>
      <c r="C7594">
        <v>-28.141680000000001</v>
      </c>
    </row>
    <row r="7595" spans="1:3" x14ac:dyDescent="0.2">
      <c r="A7595">
        <v>7.5946319999999998</v>
      </c>
      <c r="B7595">
        <v>292.21559999999999</v>
      </c>
      <c r="C7595">
        <v>-28.151489999999999</v>
      </c>
    </row>
    <row r="7596" spans="1:3" x14ac:dyDescent="0.2">
      <c r="A7596">
        <v>7.5956320000000002</v>
      </c>
      <c r="B7596">
        <v>292.25580000000002</v>
      </c>
      <c r="C7596">
        <v>-28.161300000000001</v>
      </c>
    </row>
    <row r="7597" spans="1:3" x14ac:dyDescent="0.2">
      <c r="A7597">
        <v>7.5966319999999996</v>
      </c>
      <c r="B7597">
        <v>292.29590000000002</v>
      </c>
      <c r="C7597">
        <v>-28.171109999999999</v>
      </c>
    </row>
    <row r="7598" spans="1:3" x14ac:dyDescent="0.2">
      <c r="A7598">
        <v>7.5976319999999999</v>
      </c>
      <c r="B7598">
        <v>292.33609999999999</v>
      </c>
      <c r="C7598">
        <v>-28.18092</v>
      </c>
    </row>
    <row r="7599" spans="1:3" x14ac:dyDescent="0.2">
      <c r="A7599">
        <v>7.5986320000000003</v>
      </c>
      <c r="B7599">
        <v>292.37630000000001</v>
      </c>
      <c r="C7599">
        <v>-28.190729999999999</v>
      </c>
    </row>
    <row r="7600" spans="1:3" x14ac:dyDescent="0.2">
      <c r="A7600">
        <v>7.5996319999999997</v>
      </c>
      <c r="B7600">
        <v>292.41640000000001</v>
      </c>
      <c r="C7600">
        <v>-28.200530000000001</v>
      </c>
    </row>
    <row r="7601" spans="1:3" x14ac:dyDescent="0.2">
      <c r="A7601">
        <v>7.6006320000000001</v>
      </c>
      <c r="B7601">
        <v>292.45659999999998</v>
      </c>
      <c r="C7601">
        <v>-28.210339999999999</v>
      </c>
    </row>
    <row r="7602" spans="1:3" x14ac:dyDescent="0.2">
      <c r="A7602">
        <v>7.6016320000000004</v>
      </c>
      <c r="B7602">
        <v>292.49669999999998</v>
      </c>
      <c r="C7602">
        <v>-28.22015</v>
      </c>
    </row>
    <row r="7603" spans="1:3" x14ac:dyDescent="0.2">
      <c r="A7603">
        <v>7.6026319999999998</v>
      </c>
      <c r="B7603">
        <v>292.5369</v>
      </c>
      <c r="C7603">
        <v>-28.229959999999998</v>
      </c>
    </row>
    <row r="7604" spans="1:3" x14ac:dyDescent="0.2">
      <c r="A7604">
        <v>7.603631</v>
      </c>
      <c r="B7604">
        <v>292.57709999999997</v>
      </c>
      <c r="C7604">
        <v>-28.23977</v>
      </c>
    </row>
    <row r="7605" spans="1:3" x14ac:dyDescent="0.2">
      <c r="A7605">
        <v>7.6046310000000004</v>
      </c>
      <c r="B7605">
        <v>292.61720000000003</v>
      </c>
      <c r="C7605">
        <v>-28.249580000000002</v>
      </c>
    </row>
    <row r="7606" spans="1:3" x14ac:dyDescent="0.2">
      <c r="A7606">
        <v>7.6056309999999998</v>
      </c>
      <c r="B7606">
        <v>292.6574</v>
      </c>
      <c r="C7606">
        <v>-28.25939</v>
      </c>
    </row>
    <row r="7607" spans="1:3" x14ac:dyDescent="0.2">
      <c r="A7607">
        <v>7.6066310000000001</v>
      </c>
      <c r="B7607">
        <v>292.69749999999999</v>
      </c>
      <c r="C7607">
        <v>-28.269200000000001</v>
      </c>
    </row>
    <row r="7608" spans="1:3" x14ac:dyDescent="0.2">
      <c r="A7608">
        <v>7.6076309999999996</v>
      </c>
      <c r="B7608">
        <v>292.73770000000002</v>
      </c>
      <c r="C7608">
        <v>-28.27901</v>
      </c>
    </row>
    <row r="7609" spans="1:3" x14ac:dyDescent="0.2">
      <c r="A7609">
        <v>7.6086309999999999</v>
      </c>
      <c r="B7609">
        <v>292.77789999999999</v>
      </c>
      <c r="C7609">
        <v>-28.288820000000001</v>
      </c>
    </row>
    <row r="7610" spans="1:3" x14ac:dyDescent="0.2">
      <c r="A7610">
        <v>7.6096310000000003</v>
      </c>
      <c r="B7610">
        <v>292.81799999999998</v>
      </c>
      <c r="C7610">
        <v>-28.298629999999999</v>
      </c>
    </row>
    <row r="7611" spans="1:3" x14ac:dyDescent="0.2">
      <c r="A7611">
        <v>7.6106309999999997</v>
      </c>
      <c r="B7611">
        <v>292.85820000000001</v>
      </c>
      <c r="C7611">
        <v>-28.308440000000001</v>
      </c>
    </row>
    <row r="7612" spans="1:3" x14ac:dyDescent="0.2">
      <c r="A7612">
        <v>7.611631</v>
      </c>
      <c r="B7612">
        <v>292.89830000000001</v>
      </c>
      <c r="C7612">
        <v>-28.318249999999999</v>
      </c>
    </row>
    <row r="7613" spans="1:3" x14ac:dyDescent="0.2">
      <c r="A7613">
        <v>7.6126310000000004</v>
      </c>
      <c r="B7613">
        <v>292.93849999999998</v>
      </c>
      <c r="C7613">
        <v>-28.328060000000001</v>
      </c>
    </row>
    <row r="7614" spans="1:3" x14ac:dyDescent="0.2">
      <c r="A7614">
        <v>7.6136309999999998</v>
      </c>
      <c r="B7614">
        <v>292.9787</v>
      </c>
      <c r="C7614">
        <v>-28.337869999999999</v>
      </c>
    </row>
    <row r="7615" spans="1:3" x14ac:dyDescent="0.2">
      <c r="A7615">
        <v>7.6146310000000001</v>
      </c>
      <c r="B7615">
        <v>293.0188</v>
      </c>
      <c r="C7615">
        <v>-28.34768</v>
      </c>
    </row>
    <row r="7616" spans="1:3" x14ac:dyDescent="0.2">
      <c r="A7616">
        <v>7.6156309999999996</v>
      </c>
      <c r="B7616">
        <v>293.05900000000003</v>
      </c>
      <c r="C7616">
        <v>-28.357489999999999</v>
      </c>
    </row>
    <row r="7617" spans="1:3" x14ac:dyDescent="0.2">
      <c r="A7617">
        <v>7.6166309999999999</v>
      </c>
      <c r="B7617">
        <v>293.0992</v>
      </c>
      <c r="C7617">
        <v>-28.3673</v>
      </c>
    </row>
    <row r="7618" spans="1:3" x14ac:dyDescent="0.2">
      <c r="A7618">
        <v>7.6176300000000001</v>
      </c>
      <c r="B7618">
        <v>293.13929999999999</v>
      </c>
      <c r="C7618">
        <v>-28.377109999999998</v>
      </c>
    </row>
    <row r="7619" spans="1:3" x14ac:dyDescent="0.2">
      <c r="A7619">
        <v>7.6186299999999996</v>
      </c>
      <c r="B7619">
        <v>293.17950000000002</v>
      </c>
      <c r="C7619">
        <v>-28.38692</v>
      </c>
    </row>
    <row r="7620" spans="1:3" x14ac:dyDescent="0.2">
      <c r="A7620">
        <v>7.6196299999999999</v>
      </c>
      <c r="B7620">
        <v>293.21960000000001</v>
      </c>
      <c r="C7620">
        <v>-28.396719999999998</v>
      </c>
    </row>
    <row r="7621" spans="1:3" x14ac:dyDescent="0.2">
      <c r="A7621">
        <v>7.6206300000000002</v>
      </c>
      <c r="B7621">
        <v>293.25979999999998</v>
      </c>
      <c r="C7621">
        <v>-28.40653</v>
      </c>
    </row>
    <row r="7622" spans="1:3" x14ac:dyDescent="0.2">
      <c r="A7622">
        <v>7.6216299999999997</v>
      </c>
      <c r="B7622">
        <v>293.3</v>
      </c>
      <c r="C7622">
        <v>-28.416340000000002</v>
      </c>
    </row>
    <row r="7623" spans="1:3" x14ac:dyDescent="0.2">
      <c r="A7623">
        <v>7.62263</v>
      </c>
      <c r="B7623">
        <v>293.34010000000001</v>
      </c>
      <c r="C7623">
        <v>-28.42615</v>
      </c>
    </row>
    <row r="7624" spans="1:3" x14ac:dyDescent="0.2">
      <c r="A7624">
        <v>7.6236300000000004</v>
      </c>
      <c r="B7624">
        <v>293.38029999999998</v>
      </c>
      <c r="C7624">
        <v>-28.435960000000001</v>
      </c>
    </row>
    <row r="7625" spans="1:3" x14ac:dyDescent="0.2">
      <c r="A7625">
        <v>7.6246299999999998</v>
      </c>
      <c r="B7625">
        <v>293.42039999999997</v>
      </c>
      <c r="C7625">
        <v>-28.44577</v>
      </c>
    </row>
    <row r="7626" spans="1:3" x14ac:dyDescent="0.2">
      <c r="A7626">
        <v>7.6256300000000001</v>
      </c>
      <c r="B7626">
        <v>293.4606</v>
      </c>
      <c r="C7626">
        <v>-28.455580000000001</v>
      </c>
    </row>
    <row r="7627" spans="1:3" x14ac:dyDescent="0.2">
      <c r="A7627">
        <v>7.6266299999999996</v>
      </c>
      <c r="B7627">
        <v>293.50080000000003</v>
      </c>
      <c r="C7627">
        <v>-28.465389999999999</v>
      </c>
    </row>
    <row r="7628" spans="1:3" x14ac:dyDescent="0.2">
      <c r="A7628">
        <v>7.6276299999999999</v>
      </c>
      <c r="B7628">
        <v>293.54090000000002</v>
      </c>
      <c r="C7628">
        <v>-28.475200000000001</v>
      </c>
    </row>
    <row r="7629" spans="1:3" x14ac:dyDescent="0.2">
      <c r="A7629">
        <v>7.6286300000000002</v>
      </c>
      <c r="B7629">
        <v>293.58109999999999</v>
      </c>
      <c r="C7629">
        <v>-28.485009999999999</v>
      </c>
    </row>
    <row r="7630" spans="1:3" x14ac:dyDescent="0.2">
      <c r="A7630">
        <v>7.6296299999999997</v>
      </c>
      <c r="B7630">
        <v>293.62119999999999</v>
      </c>
      <c r="C7630">
        <v>-28.494820000000001</v>
      </c>
    </row>
    <row r="7631" spans="1:3" x14ac:dyDescent="0.2">
      <c r="A7631">
        <v>7.63063</v>
      </c>
      <c r="B7631">
        <v>293.66140000000001</v>
      </c>
      <c r="C7631">
        <v>-28.504629999999999</v>
      </c>
    </row>
    <row r="7632" spans="1:3" x14ac:dyDescent="0.2">
      <c r="A7632">
        <v>7.6316290000000002</v>
      </c>
      <c r="B7632">
        <v>293.70159999999998</v>
      </c>
      <c r="C7632">
        <v>-28.51444</v>
      </c>
    </row>
    <row r="7633" spans="1:3" x14ac:dyDescent="0.2">
      <c r="A7633">
        <v>7.6326289999999997</v>
      </c>
      <c r="B7633">
        <v>293.74169999999998</v>
      </c>
      <c r="C7633">
        <v>-28.524249999999999</v>
      </c>
    </row>
    <row r="7634" spans="1:3" x14ac:dyDescent="0.2">
      <c r="A7634">
        <v>7.633629</v>
      </c>
      <c r="B7634">
        <v>293.78190000000001</v>
      </c>
      <c r="C7634">
        <v>-28.53406</v>
      </c>
    </row>
    <row r="7635" spans="1:3" x14ac:dyDescent="0.2">
      <c r="A7635">
        <v>7.6346290000000003</v>
      </c>
      <c r="B7635">
        <v>293.82209999999998</v>
      </c>
      <c r="C7635">
        <v>-28.543869999999998</v>
      </c>
    </row>
    <row r="7636" spans="1:3" x14ac:dyDescent="0.2">
      <c r="A7636">
        <v>7.6356289999999998</v>
      </c>
      <c r="B7636">
        <v>293.86219999999997</v>
      </c>
      <c r="C7636">
        <v>-28.55368</v>
      </c>
    </row>
    <row r="7637" spans="1:3" x14ac:dyDescent="0.2">
      <c r="A7637">
        <v>7.6366290000000001</v>
      </c>
      <c r="B7637">
        <v>293.9024</v>
      </c>
      <c r="C7637">
        <v>-28.563490000000002</v>
      </c>
    </row>
    <row r="7638" spans="1:3" x14ac:dyDescent="0.2">
      <c r="A7638">
        <v>7.6376289999999996</v>
      </c>
      <c r="B7638">
        <v>293.9425</v>
      </c>
      <c r="C7638">
        <v>-28.5733</v>
      </c>
    </row>
    <row r="7639" spans="1:3" x14ac:dyDescent="0.2">
      <c r="A7639">
        <v>7.6386289999999999</v>
      </c>
      <c r="B7639">
        <v>293.98270000000002</v>
      </c>
      <c r="C7639">
        <v>-28.583110000000001</v>
      </c>
    </row>
    <row r="7640" spans="1:3" x14ac:dyDescent="0.2">
      <c r="A7640">
        <v>7.6396290000000002</v>
      </c>
      <c r="B7640">
        <v>294.02289999999999</v>
      </c>
      <c r="C7640">
        <v>-28.59291</v>
      </c>
    </row>
    <row r="7641" spans="1:3" x14ac:dyDescent="0.2">
      <c r="A7641">
        <v>7.6406289999999997</v>
      </c>
      <c r="B7641">
        <v>294.06299999999999</v>
      </c>
      <c r="C7641">
        <v>-28.602720000000001</v>
      </c>
    </row>
    <row r="7642" spans="1:3" x14ac:dyDescent="0.2">
      <c r="A7642">
        <v>7.641629</v>
      </c>
      <c r="B7642">
        <v>294.10320000000002</v>
      </c>
      <c r="C7642">
        <v>-28.61253</v>
      </c>
    </row>
    <row r="7643" spans="1:3" x14ac:dyDescent="0.2">
      <c r="A7643">
        <v>7.6426290000000003</v>
      </c>
      <c r="B7643">
        <v>294.14330000000001</v>
      </c>
      <c r="C7643">
        <v>-28.622340000000001</v>
      </c>
    </row>
    <row r="7644" spans="1:3" x14ac:dyDescent="0.2">
      <c r="A7644">
        <v>7.6436289999999998</v>
      </c>
      <c r="B7644">
        <v>294.18349999999998</v>
      </c>
      <c r="C7644">
        <v>-28.632149999999999</v>
      </c>
    </row>
    <row r="7645" spans="1:3" x14ac:dyDescent="0.2">
      <c r="A7645">
        <v>7.6446290000000001</v>
      </c>
      <c r="B7645">
        <v>294.22370000000001</v>
      </c>
      <c r="C7645">
        <v>-28.641960000000001</v>
      </c>
    </row>
    <row r="7646" spans="1:3" x14ac:dyDescent="0.2">
      <c r="A7646">
        <v>7.6456280000000003</v>
      </c>
      <c r="B7646">
        <v>294.2638</v>
      </c>
      <c r="C7646">
        <v>-28.651769999999999</v>
      </c>
    </row>
    <row r="7647" spans="1:3" x14ac:dyDescent="0.2">
      <c r="A7647">
        <v>7.6466279999999998</v>
      </c>
      <c r="B7647">
        <v>294.30399999999997</v>
      </c>
      <c r="C7647">
        <v>-28.661580000000001</v>
      </c>
    </row>
    <row r="7648" spans="1:3" x14ac:dyDescent="0.2">
      <c r="A7648">
        <v>7.6476280000000001</v>
      </c>
      <c r="B7648">
        <v>294.34410000000003</v>
      </c>
      <c r="C7648">
        <v>-28.671389999999999</v>
      </c>
    </row>
    <row r="7649" spans="1:3" x14ac:dyDescent="0.2">
      <c r="A7649">
        <v>7.6486280000000004</v>
      </c>
      <c r="B7649">
        <v>294.3843</v>
      </c>
      <c r="C7649">
        <v>-28.6812</v>
      </c>
    </row>
    <row r="7650" spans="1:3" x14ac:dyDescent="0.2">
      <c r="A7650">
        <v>7.6496279999999999</v>
      </c>
      <c r="B7650">
        <v>294.42450000000002</v>
      </c>
      <c r="C7650">
        <v>-28.691009999999999</v>
      </c>
    </row>
    <row r="7651" spans="1:3" x14ac:dyDescent="0.2">
      <c r="A7651">
        <v>7.6506280000000002</v>
      </c>
      <c r="B7651">
        <v>294.46460000000002</v>
      </c>
      <c r="C7651">
        <v>-28.70082</v>
      </c>
    </row>
    <row r="7652" spans="1:3" x14ac:dyDescent="0.2">
      <c r="A7652">
        <v>7.6516279999999997</v>
      </c>
      <c r="B7652">
        <v>294.50479999999999</v>
      </c>
      <c r="C7652">
        <v>-28.710629999999998</v>
      </c>
    </row>
    <row r="7653" spans="1:3" x14ac:dyDescent="0.2">
      <c r="A7653">
        <v>7.652628</v>
      </c>
      <c r="B7653">
        <v>294.54500000000002</v>
      </c>
      <c r="C7653">
        <v>-28.72044</v>
      </c>
    </row>
    <row r="7654" spans="1:3" x14ac:dyDescent="0.2">
      <c r="A7654">
        <v>7.6536280000000003</v>
      </c>
      <c r="B7654">
        <v>294.58510000000001</v>
      </c>
      <c r="C7654">
        <v>-28.730250000000002</v>
      </c>
    </row>
    <row r="7655" spans="1:3" x14ac:dyDescent="0.2">
      <c r="A7655">
        <v>7.6546279999999998</v>
      </c>
      <c r="B7655">
        <v>294.62529999999998</v>
      </c>
      <c r="C7655">
        <v>-28.74006</v>
      </c>
    </row>
    <row r="7656" spans="1:3" x14ac:dyDescent="0.2">
      <c r="A7656">
        <v>7.6556280000000001</v>
      </c>
      <c r="B7656">
        <v>294.66539999999998</v>
      </c>
      <c r="C7656">
        <v>-28.749870000000001</v>
      </c>
    </row>
    <row r="7657" spans="1:3" x14ac:dyDescent="0.2">
      <c r="A7657">
        <v>7.6566280000000004</v>
      </c>
      <c r="B7657">
        <v>294.7056</v>
      </c>
      <c r="C7657">
        <v>-28.759679999999999</v>
      </c>
    </row>
    <row r="7658" spans="1:3" x14ac:dyDescent="0.2">
      <c r="A7658">
        <v>7.6576279999999999</v>
      </c>
      <c r="B7658">
        <v>294.74579999999997</v>
      </c>
      <c r="C7658">
        <v>-28.769490000000001</v>
      </c>
    </row>
    <row r="7659" spans="1:3" x14ac:dyDescent="0.2">
      <c r="A7659">
        <v>7.6586280000000002</v>
      </c>
      <c r="B7659">
        <v>294.78590000000003</v>
      </c>
      <c r="C7659">
        <v>-28.77929</v>
      </c>
    </row>
    <row r="7660" spans="1:3" x14ac:dyDescent="0.2">
      <c r="A7660">
        <v>7.6596270000000004</v>
      </c>
      <c r="B7660">
        <v>294.8261</v>
      </c>
      <c r="C7660">
        <v>-28.789100000000001</v>
      </c>
    </row>
    <row r="7661" spans="1:3" x14ac:dyDescent="0.2">
      <c r="A7661">
        <v>7.6606269999999999</v>
      </c>
      <c r="B7661">
        <v>294.86619999999999</v>
      </c>
      <c r="C7661">
        <v>-28.798909999999999</v>
      </c>
    </row>
    <row r="7662" spans="1:3" x14ac:dyDescent="0.2">
      <c r="A7662">
        <v>7.6616270000000002</v>
      </c>
      <c r="B7662">
        <v>294.90640000000002</v>
      </c>
      <c r="C7662">
        <v>-28.808720000000001</v>
      </c>
    </row>
    <row r="7663" spans="1:3" x14ac:dyDescent="0.2">
      <c r="A7663">
        <v>7.6626269999999996</v>
      </c>
      <c r="B7663">
        <v>294.94659999999999</v>
      </c>
      <c r="C7663">
        <v>-28.818529999999999</v>
      </c>
    </row>
    <row r="7664" spans="1:3" x14ac:dyDescent="0.2">
      <c r="A7664">
        <v>7.663627</v>
      </c>
      <c r="B7664">
        <v>294.98669999999998</v>
      </c>
      <c r="C7664">
        <v>-28.828340000000001</v>
      </c>
    </row>
    <row r="7665" spans="1:3" x14ac:dyDescent="0.2">
      <c r="A7665">
        <v>7.6646270000000003</v>
      </c>
      <c r="B7665">
        <v>295.02690000000001</v>
      </c>
      <c r="C7665">
        <v>-28.838149999999999</v>
      </c>
    </row>
    <row r="7666" spans="1:3" x14ac:dyDescent="0.2">
      <c r="A7666">
        <v>7.6656269999999997</v>
      </c>
      <c r="B7666">
        <v>295.06700000000001</v>
      </c>
      <c r="C7666">
        <v>-28.84796</v>
      </c>
    </row>
    <row r="7667" spans="1:3" x14ac:dyDescent="0.2">
      <c r="A7667">
        <v>7.6666270000000001</v>
      </c>
      <c r="B7667">
        <v>295.10719999999998</v>
      </c>
      <c r="C7667">
        <v>-28.857769999999999</v>
      </c>
    </row>
    <row r="7668" spans="1:3" x14ac:dyDescent="0.2">
      <c r="A7668">
        <v>7.6676270000000004</v>
      </c>
      <c r="B7668">
        <v>295.1474</v>
      </c>
      <c r="C7668">
        <v>-28.86758</v>
      </c>
    </row>
    <row r="7669" spans="1:3" x14ac:dyDescent="0.2">
      <c r="A7669">
        <v>7.6686269999999999</v>
      </c>
      <c r="B7669">
        <v>295.1875</v>
      </c>
      <c r="C7669">
        <v>-28.877389999999998</v>
      </c>
    </row>
    <row r="7670" spans="1:3" x14ac:dyDescent="0.2">
      <c r="A7670">
        <v>7.6696270000000002</v>
      </c>
      <c r="B7670">
        <v>295.22770000000003</v>
      </c>
      <c r="C7670">
        <v>-28.8872</v>
      </c>
    </row>
    <row r="7671" spans="1:3" x14ac:dyDescent="0.2">
      <c r="A7671">
        <v>7.6706269999999996</v>
      </c>
      <c r="B7671">
        <v>295.2679</v>
      </c>
      <c r="C7671">
        <v>-28.897010000000002</v>
      </c>
    </row>
    <row r="7672" spans="1:3" x14ac:dyDescent="0.2">
      <c r="A7672">
        <v>7.671627</v>
      </c>
      <c r="B7672">
        <v>295.30799999999999</v>
      </c>
      <c r="C7672">
        <v>-28.90682</v>
      </c>
    </row>
    <row r="7673" spans="1:3" x14ac:dyDescent="0.2">
      <c r="A7673">
        <v>7.6726260000000002</v>
      </c>
      <c r="B7673">
        <v>295.34820000000002</v>
      </c>
      <c r="C7673">
        <v>-28.916630000000001</v>
      </c>
    </row>
    <row r="7674" spans="1:3" x14ac:dyDescent="0.2">
      <c r="A7674">
        <v>7.6736259999999996</v>
      </c>
      <c r="B7674">
        <v>295.38830000000002</v>
      </c>
      <c r="C7674">
        <v>-28.926439999999999</v>
      </c>
    </row>
    <row r="7675" spans="1:3" x14ac:dyDescent="0.2">
      <c r="A7675">
        <v>7.6746259999999999</v>
      </c>
      <c r="B7675">
        <v>295.42849999999999</v>
      </c>
      <c r="C7675">
        <v>-28.936250000000001</v>
      </c>
    </row>
    <row r="7676" spans="1:3" x14ac:dyDescent="0.2">
      <c r="A7676">
        <v>7.6756260000000003</v>
      </c>
      <c r="B7676">
        <v>295.46870000000001</v>
      </c>
      <c r="C7676">
        <v>-28.946059999999999</v>
      </c>
    </row>
    <row r="7677" spans="1:3" x14ac:dyDescent="0.2">
      <c r="A7677">
        <v>7.6766259999999997</v>
      </c>
      <c r="B7677">
        <v>295.50880000000001</v>
      </c>
      <c r="C7677">
        <v>-28.955870000000001</v>
      </c>
    </row>
    <row r="7678" spans="1:3" x14ac:dyDescent="0.2">
      <c r="A7678">
        <v>7.6776260000000001</v>
      </c>
      <c r="B7678">
        <v>295.54899999999998</v>
      </c>
      <c r="C7678">
        <v>-28.965679999999999</v>
      </c>
    </row>
    <row r="7679" spans="1:3" x14ac:dyDescent="0.2">
      <c r="A7679">
        <v>7.6786260000000004</v>
      </c>
      <c r="B7679">
        <v>295.58909999999997</v>
      </c>
      <c r="C7679">
        <v>-28.975480000000001</v>
      </c>
    </row>
    <row r="7680" spans="1:3" x14ac:dyDescent="0.2">
      <c r="A7680">
        <v>7.6796259999999998</v>
      </c>
      <c r="B7680">
        <v>295.6293</v>
      </c>
      <c r="C7680">
        <v>-28.985289999999999</v>
      </c>
    </row>
    <row r="7681" spans="1:3" x14ac:dyDescent="0.2">
      <c r="A7681">
        <v>7.6806260000000002</v>
      </c>
      <c r="B7681">
        <v>295.66950000000003</v>
      </c>
      <c r="C7681">
        <v>-28.995100000000001</v>
      </c>
    </row>
    <row r="7682" spans="1:3" x14ac:dyDescent="0.2">
      <c r="A7682">
        <v>7.6816259999999996</v>
      </c>
      <c r="B7682">
        <v>295.70960000000002</v>
      </c>
      <c r="C7682">
        <v>-29.004909999999999</v>
      </c>
    </row>
    <row r="7683" spans="1:3" x14ac:dyDescent="0.2">
      <c r="A7683">
        <v>7.682626</v>
      </c>
      <c r="B7683">
        <v>295.74979999999999</v>
      </c>
      <c r="C7683">
        <v>-29.014720000000001</v>
      </c>
    </row>
    <row r="7684" spans="1:3" x14ac:dyDescent="0.2">
      <c r="A7684">
        <v>7.6836260000000003</v>
      </c>
      <c r="B7684">
        <v>295.78989999999999</v>
      </c>
      <c r="C7684">
        <v>-29.024529999999999</v>
      </c>
    </row>
    <row r="7685" spans="1:3" x14ac:dyDescent="0.2">
      <c r="A7685">
        <v>7.6846259999999997</v>
      </c>
      <c r="B7685">
        <v>295.83010000000002</v>
      </c>
      <c r="C7685">
        <v>-29.03434</v>
      </c>
    </row>
    <row r="7686" spans="1:3" x14ac:dyDescent="0.2">
      <c r="A7686">
        <v>7.6856260000000001</v>
      </c>
      <c r="B7686">
        <v>295.87029999999999</v>
      </c>
      <c r="C7686">
        <v>-29.044149999999998</v>
      </c>
    </row>
    <row r="7687" spans="1:3" x14ac:dyDescent="0.2">
      <c r="A7687">
        <v>7.6866250000000003</v>
      </c>
      <c r="B7687">
        <v>295.91039999999998</v>
      </c>
      <c r="C7687">
        <v>-29.05396</v>
      </c>
    </row>
    <row r="7688" spans="1:3" x14ac:dyDescent="0.2">
      <c r="A7688">
        <v>7.6876249999999997</v>
      </c>
      <c r="B7688">
        <v>295.95060000000001</v>
      </c>
      <c r="C7688">
        <v>-29.063770000000002</v>
      </c>
    </row>
    <row r="7689" spans="1:3" x14ac:dyDescent="0.2">
      <c r="A7689">
        <v>7.688625</v>
      </c>
      <c r="B7689">
        <v>295.99079999999998</v>
      </c>
      <c r="C7689">
        <v>-29.07358</v>
      </c>
    </row>
    <row r="7690" spans="1:3" x14ac:dyDescent="0.2">
      <c r="A7690">
        <v>7.6896250000000004</v>
      </c>
      <c r="B7690">
        <v>296.03089999999997</v>
      </c>
      <c r="C7690">
        <v>-29.083390000000001</v>
      </c>
    </row>
    <row r="7691" spans="1:3" x14ac:dyDescent="0.2">
      <c r="A7691">
        <v>7.6906249999999998</v>
      </c>
      <c r="B7691">
        <v>296.0711</v>
      </c>
      <c r="C7691">
        <v>-29.0932</v>
      </c>
    </row>
    <row r="7692" spans="1:3" x14ac:dyDescent="0.2">
      <c r="A7692">
        <v>7.6916250000000002</v>
      </c>
      <c r="B7692">
        <v>296.1112</v>
      </c>
      <c r="C7692">
        <v>-29.103010000000001</v>
      </c>
    </row>
    <row r="7693" spans="1:3" x14ac:dyDescent="0.2">
      <c r="A7693">
        <v>7.6926249999999996</v>
      </c>
      <c r="B7693">
        <v>296.15140000000002</v>
      </c>
      <c r="C7693">
        <v>-29.112819999999999</v>
      </c>
    </row>
    <row r="7694" spans="1:3" x14ac:dyDescent="0.2">
      <c r="A7694">
        <v>7.6936249999999999</v>
      </c>
      <c r="B7694">
        <v>296.19159999999999</v>
      </c>
      <c r="C7694">
        <v>-29.122630000000001</v>
      </c>
    </row>
    <row r="7695" spans="1:3" x14ac:dyDescent="0.2">
      <c r="A7695">
        <v>7.6946250000000003</v>
      </c>
      <c r="B7695">
        <v>296.23169999999999</v>
      </c>
      <c r="C7695">
        <v>-29.132439999999999</v>
      </c>
    </row>
    <row r="7696" spans="1:3" x14ac:dyDescent="0.2">
      <c r="A7696">
        <v>7.6956249999999997</v>
      </c>
      <c r="B7696">
        <v>296.27190000000002</v>
      </c>
      <c r="C7696">
        <v>-29.142250000000001</v>
      </c>
    </row>
    <row r="7697" spans="1:3" x14ac:dyDescent="0.2">
      <c r="A7697">
        <v>7.696625</v>
      </c>
      <c r="B7697">
        <v>296.31200000000001</v>
      </c>
      <c r="C7697">
        <v>-29.152059999999999</v>
      </c>
    </row>
    <row r="7698" spans="1:3" x14ac:dyDescent="0.2">
      <c r="A7698">
        <v>7.6976250000000004</v>
      </c>
      <c r="B7698">
        <v>296.35219999999998</v>
      </c>
      <c r="C7698">
        <v>-29.16187</v>
      </c>
    </row>
    <row r="7699" spans="1:3" x14ac:dyDescent="0.2">
      <c r="A7699">
        <v>7.6986249999999998</v>
      </c>
      <c r="B7699">
        <v>296.39240000000001</v>
      </c>
      <c r="C7699">
        <v>-29.171669999999999</v>
      </c>
    </row>
    <row r="7700" spans="1:3" x14ac:dyDescent="0.2">
      <c r="A7700">
        <v>7.6996250000000002</v>
      </c>
      <c r="B7700">
        <v>296.4325</v>
      </c>
      <c r="C7700">
        <v>-29.181480000000001</v>
      </c>
    </row>
    <row r="7701" spans="1:3" x14ac:dyDescent="0.2">
      <c r="A7701">
        <v>7.7006240000000004</v>
      </c>
      <c r="B7701">
        <v>296.47269999999997</v>
      </c>
      <c r="C7701">
        <v>-29.191289999999999</v>
      </c>
    </row>
    <row r="7702" spans="1:3" x14ac:dyDescent="0.2">
      <c r="A7702">
        <v>7.7016239999999998</v>
      </c>
      <c r="B7702">
        <v>296.51280000000003</v>
      </c>
      <c r="C7702">
        <v>-29.2011</v>
      </c>
    </row>
    <row r="7703" spans="1:3" x14ac:dyDescent="0.2">
      <c r="A7703">
        <v>7.7026240000000001</v>
      </c>
      <c r="B7703">
        <v>296.553</v>
      </c>
      <c r="C7703">
        <v>-29.210909999999998</v>
      </c>
    </row>
    <row r="7704" spans="1:3" x14ac:dyDescent="0.2">
      <c r="A7704">
        <v>7.7036239999999996</v>
      </c>
      <c r="B7704">
        <v>296.59320000000002</v>
      </c>
      <c r="C7704">
        <v>-29.22072</v>
      </c>
    </row>
    <row r="7705" spans="1:3" x14ac:dyDescent="0.2">
      <c r="A7705">
        <v>7.7046239999999999</v>
      </c>
      <c r="B7705">
        <v>296.63330000000002</v>
      </c>
      <c r="C7705">
        <v>-29.230530000000002</v>
      </c>
    </row>
    <row r="7706" spans="1:3" x14ac:dyDescent="0.2">
      <c r="A7706">
        <v>7.7056240000000003</v>
      </c>
      <c r="B7706">
        <v>296.67349999999999</v>
      </c>
      <c r="C7706">
        <v>-29.24034</v>
      </c>
    </row>
    <row r="7707" spans="1:3" x14ac:dyDescent="0.2">
      <c r="A7707">
        <v>7.7066239999999997</v>
      </c>
      <c r="B7707">
        <v>296.71370000000002</v>
      </c>
      <c r="C7707">
        <v>-29.250150000000001</v>
      </c>
    </row>
    <row r="7708" spans="1:3" x14ac:dyDescent="0.2">
      <c r="A7708">
        <v>7.707624</v>
      </c>
      <c r="B7708">
        <v>296.75380000000001</v>
      </c>
      <c r="C7708">
        <v>-29.25996</v>
      </c>
    </row>
    <row r="7709" spans="1:3" x14ac:dyDescent="0.2">
      <c r="A7709">
        <v>7.7086240000000004</v>
      </c>
      <c r="B7709">
        <v>296.79399999999998</v>
      </c>
      <c r="C7709">
        <v>-29.269770000000001</v>
      </c>
    </row>
    <row r="7710" spans="1:3" x14ac:dyDescent="0.2">
      <c r="A7710">
        <v>7.7096239999999998</v>
      </c>
      <c r="B7710">
        <v>296.83409999999998</v>
      </c>
      <c r="C7710">
        <v>-29.279579999999999</v>
      </c>
    </row>
    <row r="7711" spans="1:3" x14ac:dyDescent="0.2">
      <c r="A7711">
        <v>7.7106240000000001</v>
      </c>
      <c r="B7711">
        <v>296.87430000000001</v>
      </c>
      <c r="C7711">
        <v>-29.289390000000001</v>
      </c>
    </row>
    <row r="7712" spans="1:3" x14ac:dyDescent="0.2">
      <c r="A7712">
        <v>7.7116239999999996</v>
      </c>
      <c r="B7712">
        <v>296.91449999999998</v>
      </c>
      <c r="C7712">
        <v>-29.299199999999999</v>
      </c>
    </row>
    <row r="7713" spans="1:3" x14ac:dyDescent="0.2">
      <c r="A7713">
        <v>7.7126239999999999</v>
      </c>
      <c r="B7713">
        <v>296.95460000000003</v>
      </c>
      <c r="C7713">
        <v>-29.309010000000001</v>
      </c>
    </row>
    <row r="7714" spans="1:3" x14ac:dyDescent="0.2">
      <c r="A7714">
        <v>7.7136240000000003</v>
      </c>
      <c r="B7714">
        <v>296.9948</v>
      </c>
      <c r="C7714">
        <v>-29.318819999999999</v>
      </c>
    </row>
    <row r="7715" spans="1:3" x14ac:dyDescent="0.2">
      <c r="A7715">
        <v>7.7146229999999996</v>
      </c>
      <c r="B7715">
        <v>297.03489999999999</v>
      </c>
      <c r="C7715">
        <v>-29.32863</v>
      </c>
    </row>
    <row r="7716" spans="1:3" x14ac:dyDescent="0.2">
      <c r="A7716">
        <v>7.7156229999999999</v>
      </c>
      <c r="B7716">
        <v>297.07510000000002</v>
      </c>
      <c r="C7716">
        <v>-29.338439999999999</v>
      </c>
    </row>
    <row r="7717" spans="1:3" x14ac:dyDescent="0.2">
      <c r="A7717">
        <v>7.7166230000000002</v>
      </c>
      <c r="B7717">
        <v>297.11529999999999</v>
      </c>
      <c r="C7717">
        <v>-29.34825</v>
      </c>
    </row>
    <row r="7718" spans="1:3" x14ac:dyDescent="0.2">
      <c r="A7718">
        <v>7.7176229999999997</v>
      </c>
      <c r="B7718">
        <v>297.15539999999999</v>
      </c>
      <c r="C7718">
        <v>-29.358059999999998</v>
      </c>
    </row>
    <row r="7719" spans="1:3" x14ac:dyDescent="0.2">
      <c r="A7719">
        <v>7.718623</v>
      </c>
      <c r="B7719">
        <v>297.19560000000001</v>
      </c>
      <c r="C7719">
        <v>-29.36786</v>
      </c>
    </row>
    <row r="7720" spans="1:3" x14ac:dyDescent="0.2">
      <c r="A7720">
        <v>7.7196230000000003</v>
      </c>
      <c r="B7720">
        <v>297.23570000000001</v>
      </c>
      <c r="C7720">
        <v>-29.377669999999998</v>
      </c>
    </row>
    <row r="7721" spans="1:3" x14ac:dyDescent="0.2">
      <c r="A7721">
        <v>7.7206229999999998</v>
      </c>
      <c r="B7721">
        <v>297.27589999999998</v>
      </c>
      <c r="C7721">
        <v>-29.38748</v>
      </c>
    </row>
    <row r="7722" spans="1:3" x14ac:dyDescent="0.2">
      <c r="A7722">
        <v>7.7216230000000001</v>
      </c>
      <c r="B7722">
        <v>297.31610000000001</v>
      </c>
      <c r="C7722">
        <v>-29.397290000000002</v>
      </c>
    </row>
    <row r="7723" spans="1:3" x14ac:dyDescent="0.2">
      <c r="A7723">
        <v>7.7226229999999996</v>
      </c>
      <c r="B7723">
        <v>297.3562</v>
      </c>
      <c r="C7723">
        <v>-29.4071</v>
      </c>
    </row>
    <row r="7724" spans="1:3" x14ac:dyDescent="0.2">
      <c r="A7724">
        <v>7.7236229999999999</v>
      </c>
      <c r="B7724">
        <v>297.39640000000003</v>
      </c>
      <c r="C7724">
        <v>-29.416910000000001</v>
      </c>
    </row>
    <row r="7725" spans="1:3" x14ac:dyDescent="0.2">
      <c r="A7725">
        <v>7.7246230000000002</v>
      </c>
      <c r="B7725">
        <v>297.4366</v>
      </c>
      <c r="C7725">
        <v>-29.42672</v>
      </c>
    </row>
    <row r="7726" spans="1:3" x14ac:dyDescent="0.2">
      <c r="A7726">
        <v>7.7256229999999997</v>
      </c>
      <c r="B7726">
        <v>297.47669999999999</v>
      </c>
      <c r="C7726">
        <v>-29.436530000000001</v>
      </c>
    </row>
    <row r="7727" spans="1:3" x14ac:dyDescent="0.2">
      <c r="A7727">
        <v>7.726623</v>
      </c>
      <c r="B7727">
        <v>297.51690000000002</v>
      </c>
      <c r="C7727">
        <v>-29.446339999999999</v>
      </c>
    </row>
    <row r="7728" spans="1:3" x14ac:dyDescent="0.2">
      <c r="A7728">
        <v>7.7276230000000004</v>
      </c>
      <c r="B7728">
        <v>297.55700000000002</v>
      </c>
      <c r="C7728">
        <v>-29.456150000000001</v>
      </c>
    </row>
    <row r="7729" spans="1:3" x14ac:dyDescent="0.2">
      <c r="A7729">
        <v>7.7286219999999997</v>
      </c>
      <c r="B7729">
        <v>297.59719999999999</v>
      </c>
      <c r="C7729">
        <v>-29.465959999999999</v>
      </c>
    </row>
    <row r="7730" spans="1:3" x14ac:dyDescent="0.2">
      <c r="A7730">
        <v>7.729622</v>
      </c>
      <c r="B7730">
        <v>297.63740000000001</v>
      </c>
      <c r="C7730">
        <v>-29.475770000000001</v>
      </c>
    </row>
    <row r="7731" spans="1:3" x14ac:dyDescent="0.2">
      <c r="A7731">
        <v>7.7306220000000003</v>
      </c>
      <c r="B7731">
        <v>297.67750000000001</v>
      </c>
      <c r="C7731">
        <v>-29.485579999999999</v>
      </c>
    </row>
    <row r="7732" spans="1:3" x14ac:dyDescent="0.2">
      <c r="A7732">
        <v>7.7316219999999998</v>
      </c>
      <c r="B7732">
        <v>297.71769999999998</v>
      </c>
      <c r="C7732">
        <v>-29.49539</v>
      </c>
    </row>
    <row r="7733" spans="1:3" x14ac:dyDescent="0.2">
      <c r="A7733">
        <v>7.7326220000000001</v>
      </c>
      <c r="B7733">
        <v>297.75779999999997</v>
      </c>
      <c r="C7733">
        <v>-29.505199999999999</v>
      </c>
    </row>
    <row r="7734" spans="1:3" x14ac:dyDescent="0.2">
      <c r="A7734">
        <v>7.7336220000000004</v>
      </c>
      <c r="B7734">
        <v>297.798</v>
      </c>
      <c r="C7734">
        <v>-29.51501</v>
      </c>
    </row>
    <row r="7735" spans="1:3" x14ac:dyDescent="0.2">
      <c r="A7735">
        <v>7.7346219999999999</v>
      </c>
      <c r="B7735">
        <v>297.83819999999997</v>
      </c>
      <c r="C7735">
        <v>-29.524819999999998</v>
      </c>
    </row>
    <row r="7736" spans="1:3" x14ac:dyDescent="0.2">
      <c r="A7736">
        <v>7.7356220000000002</v>
      </c>
      <c r="B7736">
        <v>297.87830000000002</v>
      </c>
      <c r="C7736">
        <v>-29.53463</v>
      </c>
    </row>
    <row r="7737" spans="1:3" x14ac:dyDescent="0.2">
      <c r="A7737">
        <v>7.7366219999999997</v>
      </c>
      <c r="B7737">
        <v>297.91849999999999</v>
      </c>
      <c r="C7737">
        <v>-29.544440000000002</v>
      </c>
    </row>
    <row r="7738" spans="1:3" x14ac:dyDescent="0.2">
      <c r="A7738">
        <v>7.737622</v>
      </c>
      <c r="B7738">
        <v>297.95859999999999</v>
      </c>
      <c r="C7738">
        <v>-29.55424</v>
      </c>
    </row>
    <row r="7739" spans="1:3" x14ac:dyDescent="0.2">
      <c r="A7739">
        <v>7.7386220000000003</v>
      </c>
      <c r="B7739">
        <v>297.99880000000002</v>
      </c>
      <c r="C7739">
        <v>-29.564050000000002</v>
      </c>
    </row>
    <row r="7740" spans="1:3" x14ac:dyDescent="0.2">
      <c r="A7740">
        <v>7.7396219999999998</v>
      </c>
      <c r="B7740">
        <v>298.03899999999999</v>
      </c>
      <c r="C7740">
        <v>-29.57386</v>
      </c>
    </row>
    <row r="7741" spans="1:3" x14ac:dyDescent="0.2">
      <c r="A7741">
        <v>7.7406220000000001</v>
      </c>
      <c r="B7741">
        <v>298.07909999999998</v>
      </c>
      <c r="C7741">
        <v>-29.583670000000001</v>
      </c>
    </row>
    <row r="7742" spans="1:3" x14ac:dyDescent="0.2">
      <c r="A7742">
        <v>7.7416210000000003</v>
      </c>
      <c r="B7742">
        <v>298.11930000000001</v>
      </c>
      <c r="C7742">
        <v>-29.59348</v>
      </c>
    </row>
    <row r="7743" spans="1:3" x14ac:dyDescent="0.2">
      <c r="A7743">
        <v>7.7426209999999998</v>
      </c>
      <c r="B7743">
        <v>298.15949999999998</v>
      </c>
      <c r="C7743">
        <v>-29.603290000000001</v>
      </c>
    </row>
    <row r="7744" spans="1:3" x14ac:dyDescent="0.2">
      <c r="A7744">
        <v>7.7436210000000001</v>
      </c>
      <c r="B7744">
        <v>298.19959999999998</v>
      </c>
      <c r="C7744">
        <v>-29.613099999999999</v>
      </c>
    </row>
    <row r="7745" spans="1:3" x14ac:dyDescent="0.2">
      <c r="A7745">
        <v>7.7446210000000004</v>
      </c>
      <c r="B7745">
        <v>298.2398</v>
      </c>
      <c r="C7745">
        <v>-29.622910000000001</v>
      </c>
    </row>
    <row r="7746" spans="1:3" x14ac:dyDescent="0.2">
      <c r="A7746">
        <v>7.7456209999999999</v>
      </c>
      <c r="B7746">
        <v>298.2799</v>
      </c>
      <c r="C7746">
        <v>-29.632719999999999</v>
      </c>
    </row>
    <row r="7747" spans="1:3" x14ac:dyDescent="0.2">
      <c r="A7747">
        <v>7.7466210000000002</v>
      </c>
      <c r="B7747">
        <v>298.32010000000002</v>
      </c>
      <c r="C7747">
        <v>-29.642530000000001</v>
      </c>
    </row>
    <row r="7748" spans="1:3" x14ac:dyDescent="0.2">
      <c r="A7748">
        <v>7.7476209999999996</v>
      </c>
      <c r="B7748">
        <v>298.3603</v>
      </c>
      <c r="C7748">
        <v>-29.652339999999999</v>
      </c>
    </row>
    <row r="7749" spans="1:3" x14ac:dyDescent="0.2">
      <c r="A7749">
        <v>7.748621</v>
      </c>
      <c r="B7749">
        <v>298.40039999999999</v>
      </c>
      <c r="C7749">
        <v>-29.66215</v>
      </c>
    </row>
    <row r="7750" spans="1:3" x14ac:dyDescent="0.2">
      <c r="A7750">
        <v>7.7496210000000003</v>
      </c>
      <c r="B7750">
        <v>298.44060000000002</v>
      </c>
      <c r="C7750">
        <v>-29.671959999999999</v>
      </c>
    </row>
    <row r="7751" spans="1:3" x14ac:dyDescent="0.2">
      <c r="A7751">
        <v>7.7506209999999998</v>
      </c>
      <c r="B7751">
        <v>298.48070000000001</v>
      </c>
      <c r="C7751">
        <v>-29.68177</v>
      </c>
    </row>
    <row r="7752" spans="1:3" x14ac:dyDescent="0.2">
      <c r="A7752">
        <v>7.7516210000000001</v>
      </c>
      <c r="B7752">
        <v>298.52089999999998</v>
      </c>
      <c r="C7752">
        <v>-29.691579999999998</v>
      </c>
    </row>
    <row r="7753" spans="1:3" x14ac:dyDescent="0.2">
      <c r="A7753">
        <v>7.7526210000000004</v>
      </c>
      <c r="B7753">
        <v>298.56110000000001</v>
      </c>
      <c r="C7753">
        <v>-29.70139</v>
      </c>
    </row>
    <row r="7754" spans="1:3" x14ac:dyDescent="0.2">
      <c r="A7754">
        <v>7.7536209999999999</v>
      </c>
      <c r="B7754">
        <v>298.60120000000001</v>
      </c>
      <c r="C7754">
        <v>-29.711200000000002</v>
      </c>
    </row>
    <row r="7755" spans="1:3" x14ac:dyDescent="0.2">
      <c r="A7755">
        <v>7.7546210000000002</v>
      </c>
      <c r="B7755">
        <v>298.64139999999998</v>
      </c>
      <c r="C7755">
        <v>-29.72101</v>
      </c>
    </row>
    <row r="7756" spans="1:3" x14ac:dyDescent="0.2">
      <c r="A7756">
        <v>7.7556200000000004</v>
      </c>
      <c r="B7756">
        <v>298.68150000000003</v>
      </c>
      <c r="C7756">
        <v>-29.730820000000001</v>
      </c>
    </row>
    <row r="7757" spans="1:3" x14ac:dyDescent="0.2">
      <c r="A7757">
        <v>7.7566199999999998</v>
      </c>
      <c r="B7757">
        <v>298.7217</v>
      </c>
      <c r="C7757">
        <v>-29.740629999999999</v>
      </c>
    </row>
    <row r="7758" spans="1:3" x14ac:dyDescent="0.2">
      <c r="A7758">
        <v>7.7576200000000002</v>
      </c>
      <c r="B7758">
        <v>298.76190000000003</v>
      </c>
      <c r="C7758">
        <v>-29.750430000000001</v>
      </c>
    </row>
    <row r="7759" spans="1:3" x14ac:dyDescent="0.2">
      <c r="A7759">
        <v>7.7586199999999996</v>
      </c>
      <c r="B7759">
        <v>298.80200000000002</v>
      </c>
      <c r="C7759">
        <v>-29.76024</v>
      </c>
    </row>
    <row r="7760" spans="1:3" x14ac:dyDescent="0.2">
      <c r="A7760">
        <v>7.75962</v>
      </c>
      <c r="B7760">
        <v>298.84219999999999</v>
      </c>
      <c r="C7760">
        <v>-29.770050000000001</v>
      </c>
    </row>
    <row r="7761" spans="1:3" x14ac:dyDescent="0.2">
      <c r="A7761">
        <v>7.7606200000000003</v>
      </c>
      <c r="B7761">
        <v>298.88240000000002</v>
      </c>
      <c r="C7761">
        <v>-29.779859999999999</v>
      </c>
    </row>
    <row r="7762" spans="1:3" x14ac:dyDescent="0.2">
      <c r="A7762">
        <v>7.7616199999999997</v>
      </c>
      <c r="B7762">
        <v>298.92250000000001</v>
      </c>
      <c r="C7762">
        <v>-29.789670000000001</v>
      </c>
    </row>
    <row r="7763" spans="1:3" x14ac:dyDescent="0.2">
      <c r="A7763">
        <v>7.7626200000000001</v>
      </c>
      <c r="B7763">
        <v>298.96269999999998</v>
      </c>
      <c r="C7763">
        <v>-29.799479999999999</v>
      </c>
    </row>
    <row r="7764" spans="1:3" x14ac:dyDescent="0.2">
      <c r="A7764">
        <v>7.7636200000000004</v>
      </c>
      <c r="B7764">
        <v>299.00279999999998</v>
      </c>
      <c r="C7764">
        <v>-29.809290000000001</v>
      </c>
    </row>
    <row r="7765" spans="1:3" x14ac:dyDescent="0.2">
      <c r="A7765">
        <v>7.7646199999999999</v>
      </c>
      <c r="B7765">
        <v>299.04300000000001</v>
      </c>
      <c r="C7765">
        <v>-29.819099999999999</v>
      </c>
    </row>
    <row r="7766" spans="1:3" x14ac:dyDescent="0.2">
      <c r="A7766">
        <v>7.7656200000000002</v>
      </c>
      <c r="B7766">
        <v>299.08319999999998</v>
      </c>
      <c r="C7766">
        <v>-29.82891</v>
      </c>
    </row>
    <row r="7767" spans="1:3" x14ac:dyDescent="0.2">
      <c r="A7767">
        <v>7.7666199999999996</v>
      </c>
      <c r="B7767">
        <v>299.12329999999997</v>
      </c>
      <c r="C7767">
        <v>-29.838719999999999</v>
      </c>
    </row>
    <row r="7768" spans="1:3" x14ac:dyDescent="0.2">
      <c r="A7768">
        <v>7.76762</v>
      </c>
      <c r="B7768">
        <v>299.1635</v>
      </c>
      <c r="C7768">
        <v>-29.84853</v>
      </c>
    </row>
    <row r="7769" spans="1:3" x14ac:dyDescent="0.2">
      <c r="A7769">
        <v>7.7686200000000003</v>
      </c>
      <c r="B7769">
        <v>299.20359999999999</v>
      </c>
      <c r="C7769">
        <v>-29.858339999999998</v>
      </c>
    </row>
    <row r="7770" spans="1:3" x14ac:dyDescent="0.2">
      <c r="A7770">
        <v>7.7696189999999996</v>
      </c>
      <c r="B7770">
        <v>299.24380000000002</v>
      </c>
      <c r="C7770">
        <v>-29.86815</v>
      </c>
    </row>
    <row r="7771" spans="1:3" x14ac:dyDescent="0.2">
      <c r="A7771">
        <v>7.7706189999999999</v>
      </c>
      <c r="B7771">
        <v>299.28399999999999</v>
      </c>
      <c r="C7771">
        <v>-29.877960000000002</v>
      </c>
    </row>
    <row r="7772" spans="1:3" x14ac:dyDescent="0.2">
      <c r="A7772">
        <v>7.7716190000000003</v>
      </c>
      <c r="B7772">
        <v>299.32409999999999</v>
      </c>
      <c r="C7772">
        <v>-29.88777</v>
      </c>
    </row>
    <row r="7773" spans="1:3" x14ac:dyDescent="0.2">
      <c r="A7773">
        <v>7.7726189999999997</v>
      </c>
      <c r="B7773">
        <v>299.36430000000001</v>
      </c>
      <c r="C7773">
        <v>-29.897580000000001</v>
      </c>
    </row>
    <row r="7774" spans="1:3" x14ac:dyDescent="0.2">
      <c r="A7774">
        <v>7.7736190000000001</v>
      </c>
      <c r="B7774">
        <v>299.40440000000001</v>
      </c>
      <c r="C7774">
        <v>-29.907389999999999</v>
      </c>
    </row>
    <row r="7775" spans="1:3" x14ac:dyDescent="0.2">
      <c r="A7775">
        <v>7.7746190000000004</v>
      </c>
      <c r="B7775">
        <v>299.44459999999998</v>
      </c>
      <c r="C7775">
        <v>-29.917200000000001</v>
      </c>
    </row>
    <row r="7776" spans="1:3" x14ac:dyDescent="0.2">
      <c r="A7776">
        <v>7.7756189999999998</v>
      </c>
      <c r="B7776">
        <v>299.48480000000001</v>
      </c>
      <c r="C7776">
        <v>-29.927009999999999</v>
      </c>
    </row>
    <row r="7777" spans="1:3" x14ac:dyDescent="0.2">
      <c r="A7777">
        <v>7.7766190000000002</v>
      </c>
      <c r="B7777">
        <v>299.5249</v>
      </c>
      <c r="C7777">
        <v>-29.936820000000001</v>
      </c>
    </row>
    <row r="7778" spans="1:3" x14ac:dyDescent="0.2">
      <c r="A7778">
        <v>7.7776189999999996</v>
      </c>
      <c r="B7778">
        <v>299.56509999999997</v>
      </c>
      <c r="C7778">
        <v>-29.946619999999999</v>
      </c>
    </row>
    <row r="7779" spans="1:3" x14ac:dyDescent="0.2">
      <c r="A7779">
        <v>7.778619</v>
      </c>
      <c r="B7779">
        <v>299.6053</v>
      </c>
      <c r="C7779">
        <v>-29.956430000000001</v>
      </c>
    </row>
    <row r="7780" spans="1:3" x14ac:dyDescent="0.2">
      <c r="A7780">
        <v>7.7796190000000003</v>
      </c>
      <c r="B7780">
        <v>299.6454</v>
      </c>
      <c r="C7780">
        <v>-29.966239999999999</v>
      </c>
    </row>
    <row r="7781" spans="1:3" x14ac:dyDescent="0.2">
      <c r="A7781">
        <v>7.7806189999999997</v>
      </c>
      <c r="B7781">
        <v>299.68560000000002</v>
      </c>
      <c r="C7781">
        <v>-29.976050000000001</v>
      </c>
    </row>
    <row r="7782" spans="1:3" x14ac:dyDescent="0.2">
      <c r="A7782">
        <v>7.7816190000000001</v>
      </c>
      <c r="B7782">
        <v>299.72570000000002</v>
      </c>
      <c r="C7782">
        <v>-29.985859999999999</v>
      </c>
    </row>
    <row r="7783" spans="1:3" x14ac:dyDescent="0.2">
      <c r="A7783">
        <v>7.7826190000000004</v>
      </c>
      <c r="B7783">
        <v>299.76589999999999</v>
      </c>
      <c r="C7783">
        <v>-29.99567</v>
      </c>
    </row>
    <row r="7784" spans="1:3" x14ac:dyDescent="0.2">
      <c r="A7784">
        <v>7.7836179999999997</v>
      </c>
      <c r="B7784">
        <v>299.80610000000001</v>
      </c>
      <c r="C7784">
        <v>-30.005479999999999</v>
      </c>
    </row>
    <row r="7785" spans="1:3" x14ac:dyDescent="0.2">
      <c r="A7785">
        <v>7.784618</v>
      </c>
      <c r="B7785">
        <v>299.84620000000001</v>
      </c>
      <c r="C7785">
        <v>-30.01529</v>
      </c>
    </row>
    <row r="7786" spans="1:3" x14ac:dyDescent="0.2">
      <c r="A7786">
        <v>7.7856180000000004</v>
      </c>
      <c r="B7786">
        <v>299.88639999999998</v>
      </c>
      <c r="C7786">
        <v>-30.025099999999998</v>
      </c>
    </row>
    <row r="7787" spans="1:3" x14ac:dyDescent="0.2">
      <c r="A7787">
        <v>7.7866179999999998</v>
      </c>
      <c r="B7787">
        <v>299.92649999999998</v>
      </c>
      <c r="C7787">
        <v>-30.03491</v>
      </c>
    </row>
    <row r="7788" spans="1:3" x14ac:dyDescent="0.2">
      <c r="A7788">
        <v>7.7876180000000002</v>
      </c>
      <c r="B7788">
        <v>299.9667</v>
      </c>
      <c r="C7788">
        <v>-30.044720000000002</v>
      </c>
    </row>
    <row r="7789" spans="1:3" x14ac:dyDescent="0.2">
      <c r="A7789">
        <v>7.7886179999999996</v>
      </c>
      <c r="B7789">
        <v>300.00689999999997</v>
      </c>
      <c r="C7789">
        <v>-30.05453</v>
      </c>
    </row>
    <row r="7790" spans="1:3" x14ac:dyDescent="0.2">
      <c r="A7790">
        <v>7.7896179999999999</v>
      </c>
      <c r="B7790">
        <v>300.04700000000003</v>
      </c>
      <c r="C7790">
        <v>-30.064340000000001</v>
      </c>
    </row>
    <row r="7791" spans="1:3" x14ac:dyDescent="0.2">
      <c r="A7791">
        <v>7.7906180000000003</v>
      </c>
      <c r="B7791">
        <v>300.0872</v>
      </c>
      <c r="C7791">
        <v>-30.074149999999999</v>
      </c>
    </row>
    <row r="7792" spans="1:3" x14ac:dyDescent="0.2">
      <c r="A7792">
        <v>7.7916179999999997</v>
      </c>
      <c r="B7792">
        <v>300.12729999999999</v>
      </c>
      <c r="C7792">
        <v>-30.083960000000001</v>
      </c>
    </row>
    <row r="7793" spans="1:3" x14ac:dyDescent="0.2">
      <c r="A7793">
        <v>7.792618</v>
      </c>
      <c r="B7793">
        <v>300.16750000000002</v>
      </c>
      <c r="C7793">
        <v>-30.093769999999999</v>
      </c>
    </row>
    <row r="7794" spans="1:3" x14ac:dyDescent="0.2">
      <c r="A7794">
        <v>7.7936180000000004</v>
      </c>
      <c r="B7794">
        <v>300.20769999999999</v>
      </c>
      <c r="C7794">
        <v>-30.103580000000001</v>
      </c>
    </row>
    <row r="7795" spans="1:3" x14ac:dyDescent="0.2">
      <c r="A7795">
        <v>7.7946179999999998</v>
      </c>
      <c r="B7795">
        <v>300.24779999999998</v>
      </c>
      <c r="C7795">
        <v>-30.113389999999999</v>
      </c>
    </row>
    <row r="7796" spans="1:3" x14ac:dyDescent="0.2">
      <c r="A7796">
        <v>7.7956180000000002</v>
      </c>
      <c r="B7796">
        <v>300.28800000000001</v>
      </c>
      <c r="C7796">
        <v>-30.123200000000001</v>
      </c>
    </row>
    <row r="7797" spans="1:3" x14ac:dyDescent="0.2">
      <c r="A7797">
        <v>7.7966179999999996</v>
      </c>
      <c r="B7797">
        <v>300.32819999999998</v>
      </c>
      <c r="C7797">
        <v>-30.133009999999999</v>
      </c>
    </row>
    <row r="7798" spans="1:3" x14ac:dyDescent="0.2">
      <c r="A7798">
        <v>7.7976169999999998</v>
      </c>
      <c r="B7798">
        <v>300.36829999999998</v>
      </c>
      <c r="C7798">
        <v>-30.142810000000001</v>
      </c>
    </row>
    <row r="7799" spans="1:3" x14ac:dyDescent="0.2">
      <c r="A7799">
        <v>7.7986170000000001</v>
      </c>
      <c r="B7799">
        <v>300.4085</v>
      </c>
      <c r="C7799">
        <v>-30.152619999999999</v>
      </c>
    </row>
    <row r="7800" spans="1:3" x14ac:dyDescent="0.2">
      <c r="A7800">
        <v>7.7996169999999996</v>
      </c>
      <c r="B7800">
        <v>300.4486</v>
      </c>
      <c r="C7800">
        <v>-30.162430000000001</v>
      </c>
    </row>
    <row r="7801" spans="1:3" x14ac:dyDescent="0.2">
      <c r="A7801">
        <v>7.8006169999999999</v>
      </c>
      <c r="B7801">
        <v>300.48880000000003</v>
      </c>
      <c r="C7801">
        <v>-30.172239999999999</v>
      </c>
    </row>
    <row r="7802" spans="1:3" x14ac:dyDescent="0.2">
      <c r="A7802">
        <v>7.8016170000000002</v>
      </c>
      <c r="B7802">
        <v>300.529</v>
      </c>
      <c r="C7802">
        <v>-30.18205</v>
      </c>
    </row>
    <row r="7803" spans="1:3" x14ac:dyDescent="0.2">
      <c r="A7803">
        <v>7.8026169999999997</v>
      </c>
      <c r="B7803">
        <v>300.56909999999999</v>
      </c>
      <c r="C7803">
        <v>-30.191859999999998</v>
      </c>
    </row>
    <row r="7804" spans="1:3" x14ac:dyDescent="0.2">
      <c r="A7804">
        <v>7.803617</v>
      </c>
      <c r="B7804">
        <v>300.60930000000002</v>
      </c>
      <c r="C7804">
        <v>-30.20167</v>
      </c>
    </row>
    <row r="7805" spans="1:3" x14ac:dyDescent="0.2">
      <c r="A7805">
        <v>7.8046170000000004</v>
      </c>
      <c r="B7805">
        <v>300.64940000000001</v>
      </c>
      <c r="C7805">
        <v>-30.211480000000002</v>
      </c>
    </row>
    <row r="7806" spans="1:3" x14ac:dyDescent="0.2">
      <c r="A7806">
        <v>7.8056169999999998</v>
      </c>
      <c r="B7806">
        <v>300.68959999999998</v>
      </c>
      <c r="C7806">
        <v>-30.22129</v>
      </c>
    </row>
    <row r="7807" spans="1:3" x14ac:dyDescent="0.2">
      <c r="A7807">
        <v>7.8066170000000001</v>
      </c>
      <c r="B7807">
        <v>300.72980000000001</v>
      </c>
      <c r="C7807">
        <v>-30.231100000000001</v>
      </c>
    </row>
    <row r="7808" spans="1:3" x14ac:dyDescent="0.2">
      <c r="A7808">
        <v>7.8076169999999996</v>
      </c>
      <c r="B7808">
        <v>300.76990000000001</v>
      </c>
      <c r="C7808">
        <v>-30.24091</v>
      </c>
    </row>
    <row r="7809" spans="1:3" x14ac:dyDescent="0.2">
      <c r="A7809">
        <v>7.8086169999999999</v>
      </c>
      <c r="B7809">
        <v>300.81009999999998</v>
      </c>
      <c r="C7809">
        <v>-30.250720000000001</v>
      </c>
    </row>
    <row r="7810" spans="1:3" x14ac:dyDescent="0.2">
      <c r="A7810">
        <v>7.8096170000000003</v>
      </c>
      <c r="B7810">
        <v>300.8503</v>
      </c>
      <c r="C7810">
        <v>-30.260529999999999</v>
      </c>
    </row>
    <row r="7811" spans="1:3" x14ac:dyDescent="0.2">
      <c r="A7811">
        <v>7.8106159999999996</v>
      </c>
      <c r="B7811">
        <v>300.8904</v>
      </c>
      <c r="C7811">
        <v>-30.270340000000001</v>
      </c>
    </row>
    <row r="7812" spans="1:3" x14ac:dyDescent="0.2">
      <c r="A7812">
        <v>7.8116159999999999</v>
      </c>
      <c r="B7812">
        <v>300.93060000000003</v>
      </c>
      <c r="C7812">
        <v>-30.280149999999999</v>
      </c>
    </row>
    <row r="7813" spans="1:3" x14ac:dyDescent="0.2">
      <c r="A7813">
        <v>7.8126160000000002</v>
      </c>
      <c r="B7813">
        <v>300.97070000000002</v>
      </c>
      <c r="C7813">
        <v>-30.289960000000001</v>
      </c>
    </row>
    <row r="7814" spans="1:3" x14ac:dyDescent="0.2">
      <c r="A7814">
        <v>7.8136159999999997</v>
      </c>
      <c r="B7814">
        <v>301.01089999999999</v>
      </c>
      <c r="C7814">
        <v>-30.299769999999999</v>
      </c>
    </row>
    <row r="7815" spans="1:3" x14ac:dyDescent="0.2">
      <c r="A7815">
        <v>7.814616</v>
      </c>
      <c r="B7815">
        <v>301.05110000000002</v>
      </c>
      <c r="C7815">
        <v>-30.30958</v>
      </c>
    </row>
    <row r="7816" spans="1:3" x14ac:dyDescent="0.2">
      <c r="A7816">
        <v>7.8156160000000003</v>
      </c>
      <c r="B7816">
        <v>301.09120000000001</v>
      </c>
      <c r="C7816">
        <v>-30.319389999999999</v>
      </c>
    </row>
    <row r="7817" spans="1:3" x14ac:dyDescent="0.2">
      <c r="A7817">
        <v>7.8166159999999998</v>
      </c>
      <c r="B7817">
        <v>301.13139999999999</v>
      </c>
      <c r="C7817">
        <v>-30.3292</v>
      </c>
    </row>
    <row r="7818" spans="1:3" x14ac:dyDescent="0.2">
      <c r="A7818">
        <v>7.8176160000000001</v>
      </c>
      <c r="B7818">
        <v>301.17149999999998</v>
      </c>
      <c r="C7818">
        <v>-30.338999999999999</v>
      </c>
    </row>
    <row r="7819" spans="1:3" x14ac:dyDescent="0.2">
      <c r="A7819">
        <v>7.8186159999999996</v>
      </c>
      <c r="B7819">
        <v>301.21170000000001</v>
      </c>
      <c r="C7819">
        <v>-30.34881</v>
      </c>
    </row>
    <row r="7820" spans="1:3" x14ac:dyDescent="0.2">
      <c r="A7820">
        <v>7.8196159999999999</v>
      </c>
      <c r="B7820">
        <v>301.25189999999998</v>
      </c>
      <c r="C7820">
        <v>-30.358619999999998</v>
      </c>
    </row>
    <row r="7821" spans="1:3" x14ac:dyDescent="0.2">
      <c r="A7821">
        <v>7.8206160000000002</v>
      </c>
      <c r="B7821">
        <v>301.29199999999997</v>
      </c>
      <c r="C7821">
        <v>-30.36843</v>
      </c>
    </row>
    <row r="7822" spans="1:3" x14ac:dyDescent="0.2">
      <c r="A7822">
        <v>7.8216159999999997</v>
      </c>
      <c r="B7822">
        <v>301.3322</v>
      </c>
      <c r="C7822">
        <v>-30.378240000000002</v>
      </c>
    </row>
    <row r="7823" spans="1:3" x14ac:dyDescent="0.2">
      <c r="A7823">
        <v>7.822616</v>
      </c>
      <c r="B7823">
        <v>301.3723</v>
      </c>
      <c r="C7823">
        <v>-30.38805</v>
      </c>
    </row>
    <row r="7824" spans="1:3" x14ac:dyDescent="0.2">
      <c r="A7824">
        <v>7.8236160000000003</v>
      </c>
      <c r="B7824">
        <v>301.41250000000002</v>
      </c>
      <c r="C7824">
        <v>-30.397860000000001</v>
      </c>
    </row>
    <row r="7825" spans="1:3" x14ac:dyDescent="0.2">
      <c r="A7825">
        <v>7.8246149999999997</v>
      </c>
      <c r="B7825">
        <v>301.45269999999999</v>
      </c>
      <c r="C7825">
        <v>-30.40767</v>
      </c>
    </row>
    <row r="7826" spans="1:3" x14ac:dyDescent="0.2">
      <c r="A7826">
        <v>7.825615</v>
      </c>
      <c r="B7826">
        <v>301.49279999999999</v>
      </c>
      <c r="C7826">
        <v>-30.417480000000001</v>
      </c>
    </row>
    <row r="7827" spans="1:3" x14ac:dyDescent="0.2">
      <c r="A7827">
        <v>7.8266150000000003</v>
      </c>
      <c r="B7827">
        <v>301.53300000000002</v>
      </c>
      <c r="C7827">
        <v>-30.427289999999999</v>
      </c>
    </row>
    <row r="7828" spans="1:3" x14ac:dyDescent="0.2">
      <c r="A7828">
        <v>7.8276149999999998</v>
      </c>
      <c r="B7828">
        <v>301.57319999999999</v>
      </c>
      <c r="C7828">
        <v>-30.437100000000001</v>
      </c>
    </row>
    <row r="7829" spans="1:3" x14ac:dyDescent="0.2">
      <c r="A7829">
        <v>7.8286150000000001</v>
      </c>
      <c r="B7829">
        <v>301.61329999999998</v>
      </c>
      <c r="C7829">
        <v>-30.446909999999999</v>
      </c>
    </row>
    <row r="7830" spans="1:3" x14ac:dyDescent="0.2">
      <c r="A7830">
        <v>7.8296150000000004</v>
      </c>
      <c r="B7830">
        <v>301.65350000000001</v>
      </c>
      <c r="C7830">
        <v>-30.456720000000001</v>
      </c>
    </row>
    <row r="7831" spans="1:3" x14ac:dyDescent="0.2">
      <c r="A7831">
        <v>7.8306149999999999</v>
      </c>
      <c r="B7831">
        <v>301.6936</v>
      </c>
      <c r="C7831">
        <v>-30.466529999999999</v>
      </c>
    </row>
    <row r="7832" spans="1:3" x14ac:dyDescent="0.2">
      <c r="A7832">
        <v>7.8316150000000002</v>
      </c>
      <c r="B7832">
        <v>301.73379999999997</v>
      </c>
      <c r="C7832">
        <v>-30.47634</v>
      </c>
    </row>
    <row r="7833" spans="1:3" x14ac:dyDescent="0.2">
      <c r="A7833">
        <v>7.8326149999999997</v>
      </c>
      <c r="B7833">
        <v>301.774</v>
      </c>
      <c r="C7833">
        <v>-30.486149999999999</v>
      </c>
    </row>
    <row r="7834" spans="1:3" x14ac:dyDescent="0.2">
      <c r="A7834">
        <v>7.833615</v>
      </c>
      <c r="B7834">
        <v>301.8141</v>
      </c>
      <c r="C7834">
        <v>-30.49596</v>
      </c>
    </row>
    <row r="7835" spans="1:3" x14ac:dyDescent="0.2">
      <c r="A7835">
        <v>7.8346150000000003</v>
      </c>
      <c r="B7835">
        <v>301.85430000000002</v>
      </c>
      <c r="C7835">
        <v>-30.505769999999998</v>
      </c>
    </row>
    <row r="7836" spans="1:3" x14ac:dyDescent="0.2">
      <c r="A7836">
        <v>7.8356149999999998</v>
      </c>
      <c r="B7836">
        <v>301.89440000000002</v>
      </c>
      <c r="C7836">
        <v>-30.51558</v>
      </c>
    </row>
    <row r="7837" spans="1:3" x14ac:dyDescent="0.2">
      <c r="A7837">
        <v>7.8366150000000001</v>
      </c>
      <c r="B7837">
        <v>301.93459999999999</v>
      </c>
      <c r="C7837">
        <v>-30.525379999999998</v>
      </c>
    </row>
    <row r="7838" spans="1:3" x14ac:dyDescent="0.2">
      <c r="A7838">
        <v>7.8376150000000004</v>
      </c>
      <c r="B7838">
        <v>301.97480000000002</v>
      </c>
      <c r="C7838">
        <v>-30.53519</v>
      </c>
    </row>
    <row r="7839" spans="1:3" x14ac:dyDescent="0.2">
      <c r="A7839">
        <v>7.8386139999999997</v>
      </c>
      <c r="B7839">
        <v>302.01490000000001</v>
      </c>
      <c r="C7839">
        <v>-30.545000000000002</v>
      </c>
    </row>
    <row r="7840" spans="1:3" x14ac:dyDescent="0.2">
      <c r="A7840">
        <v>7.8396140000000001</v>
      </c>
      <c r="B7840">
        <v>302.05509999999998</v>
      </c>
      <c r="C7840">
        <v>-30.55481</v>
      </c>
    </row>
    <row r="7841" spans="1:3" x14ac:dyDescent="0.2">
      <c r="A7841">
        <v>7.8406140000000004</v>
      </c>
      <c r="B7841">
        <v>302.09519999999998</v>
      </c>
      <c r="C7841">
        <v>-30.564620000000001</v>
      </c>
    </row>
    <row r="7842" spans="1:3" x14ac:dyDescent="0.2">
      <c r="A7842">
        <v>7.8416139999999999</v>
      </c>
      <c r="B7842">
        <v>302.1354</v>
      </c>
      <c r="C7842">
        <v>-30.57443</v>
      </c>
    </row>
    <row r="7843" spans="1:3" x14ac:dyDescent="0.2">
      <c r="A7843">
        <v>7.8426140000000002</v>
      </c>
      <c r="B7843">
        <v>302.17559999999997</v>
      </c>
      <c r="C7843">
        <v>-30.584240000000001</v>
      </c>
    </row>
    <row r="7844" spans="1:3" x14ac:dyDescent="0.2">
      <c r="A7844">
        <v>7.8436139999999996</v>
      </c>
      <c r="B7844">
        <v>302.21570000000003</v>
      </c>
      <c r="C7844">
        <v>-30.594049999999999</v>
      </c>
    </row>
    <row r="7845" spans="1:3" x14ac:dyDescent="0.2">
      <c r="A7845">
        <v>7.844614</v>
      </c>
      <c r="B7845">
        <v>302.2559</v>
      </c>
      <c r="C7845">
        <v>-30.603860000000001</v>
      </c>
    </row>
    <row r="7846" spans="1:3" x14ac:dyDescent="0.2">
      <c r="A7846">
        <v>7.8456140000000003</v>
      </c>
      <c r="B7846">
        <v>302.29610000000002</v>
      </c>
      <c r="C7846">
        <v>-30.613669999999999</v>
      </c>
    </row>
    <row r="7847" spans="1:3" x14ac:dyDescent="0.2">
      <c r="A7847">
        <v>7.8466139999999998</v>
      </c>
      <c r="B7847">
        <v>302.33620000000002</v>
      </c>
      <c r="C7847">
        <v>-30.623480000000001</v>
      </c>
    </row>
    <row r="7848" spans="1:3" x14ac:dyDescent="0.2">
      <c r="A7848">
        <v>7.8476140000000001</v>
      </c>
      <c r="B7848">
        <v>302.37639999999999</v>
      </c>
      <c r="C7848">
        <v>-30.633289999999999</v>
      </c>
    </row>
    <row r="7849" spans="1:3" x14ac:dyDescent="0.2">
      <c r="A7849">
        <v>7.8486140000000004</v>
      </c>
      <c r="B7849">
        <v>302.41649999999998</v>
      </c>
      <c r="C7849">
        <v>-30.6431</v>
      </c>
    </row>
    <row r="7850" spans="1:3" x14ac:dyDescent="0.2">
      <c r="A7850">
        <v>7.8496139999999999</v>
      </c>
      <c r="B7850">
        <v>302.45670000000001</v>
      </c>
      <c r="C7850">
        <v>-30.652909999999999</v>
      </c>
    </row>
    <row r="7851" spans="1:3" x14ac:dyDescent="0.2">
      <c r="A7851">
        <v>7.8506140000000002</v>
      </c>
      <c r="B7851">
        <v>302.49689999999998</v>
      </c>
      <c r="C7851">
        <v>-30.66272</v>
      </c>
    </row>
    <row r="7852" spans="1:3" x14ac:dyDescent="0.2">
      <c r="A7852">
        <v>7.8516139999999996</v>
      </c>
      <c r="B7852">
        <v>302.53699999999998</v>
      </c>
      <c r="C7852">
        <v>-30.672529999999998</v>
      </c>
    </row>
    <row r="7853" spans="1:3" x14ac:dyDescent="0.2">
      <c r="A7853">
        <v>7.8526129999999998</v>
      </c>
      <c r="B7853">
        <v>302.5772</v>
      </c>
      <c r="C7853">
        <v>-30.68234</v>
      </c>
    </row>
    <row r="7854" spans="1:3" x14ac:dyDescent="0.2">
      <c r="A7854">
        <v>7.8536130000000002</v>
      </c>
      <c r="B7854">
        <v>302.6173</v>
      </c>
      <c r="C7854">
        <v>-30.692150000000002</v>
      </c>
    </row>
    <row r="7855" spans="1:3" x14ac:dyDescent="0.2">
      <c r="A7855">
        <v>7.8546129999999996</v>
      </c>
      <c r="B7855">
        <v>302.65750000000003</v>
      </c>
      <c r="C7855">
        <v>-30.70196</v>
      </c>
    </row>
    <row r="7856" spans="1:3" x14ac:dyDescent="0.2">
      <c r="A7856">
        <v>7.855613</v>
      </c>
      <c r="B7856">
        <v>302.6977</v>
      </c>
      <c r="C7856">
        <v>-30.711770000000001</v>
      </c>
    </row>
    <row r="7857" spans="1:3" x14ac:dyDescent="0.2">
      <c r="A7857">
        <v>7.8566130000000003</v>
      </c>
      <c r="B7857">
        <v>302.73779999999999</v>
      </c>
      <c r="C7857">
        <v>-30.72157</v>
      </c>
    </row>
    <row r="7858" spans="1:3" x14ac:dyDescent="0.2">
      <c r="A7858">
        <v>7.8576129999999997</v>
      </c>
      <c r="B7858">
        <v>302.77800000000002</v>
      </c>
      <c r="C7858">
        <v>-30.731380000000001</v>
      </c>
    </row>
    <row r="7859" spans="1:3" x14ac:dyDescent="0.2">
      <c r="A7859">
        <v>7.8586130000000001</v>
      </c>
      <c r="B7859">
        <v>302.81810000000002</v>
      </c>
      <c r="C7859">
        <v>-30.74119</v>
      </c>
    </row>
    <row r="7860" spans="1:3" x14ac:dyDescent="0.2">
      <c r="A7860">
        <v>7.8596130000000004</v>
      </c>
      <c r="B7860">
        <v>302.85829999999999</v>
      </c>
      <c r="C7860">
        <v>-30.751000000000001</v>
      </c>
    </row>
    <row r="7861" spans="1:3" x14ac:dyDescent="0.2">
      <c r="A7861">
        <v>7.8606129999999999</v>
      </c>
      <c r="B7861">
        <v>302.89850000000001</v>
      </c>
      <c r="C7861">
        <v>-30.760809999999999</v>
      </c>
    </row>
    <row r="7862" spans="1:3" x14ac:dyDescent="0.2">
      <c r="A7862">
        <v>7.8616130000000002</v>
      </c>
      <c r="B7862">
        <v>302.93860000000001</v>
      </c>
      <c r="C7862">
        <v>-30.770620000000001</v>
      </c>
    </row>
    <row r="7863" spans="1:3" x14ac:dyDescent="0.2">
      <c r="A7863">
        <v>7.8626129999999996</v>
      </c>
      <c r="B7863">
        <v>302.97879999999998</v>
      </c>
      <c r="C7863">
        <v>-30.780429999999999</v>
      </c>
    </row>
    <row r="7864" spans="1:3" x14ac:dyDescent="0.2">
      <c r="A7864">
        <v>7.863613</v>
      </c>
      <c r="B7864">
        <v>303.01900000000001</v>
      </c>
      <c r="C7864">
        <v>-30.790240000000001</v>
      </c>
    </row>
    <row r="7865" spans="1:3" x14ac:dyDescent="0.2">
      <c r="A7865">
        <v>7.8646130000000003</v>
      </c>
      <c r="B7865">
        <v>303.0591</v>
      </c>
      <c r="C7865">
        <v>-30.800049999999999</v>
      </c>
    </row>
    <row r="7866" spans="1:3" x14ac:dyDescent="0.2">
      <c r="A7866">
        <v>7.8656129999999997</v>
      </c>
      <c r="B7866">
        <v>303.09930000000003</v>
      </c>
      <c r="C7866">
        <v>-30.80986</v>
      </c>
    </row>
    <row r="7867" spans="1:3" x14ac:dyDescent="0.2">
      <c r="A7867">
        <v>7.8666119999999999</v>
      </c>
      <c r="B7867">
        <v>303.13940000000002</v>
      </c>
      <c r="C7867">
        <v>-30.819669999999999</v>
      </c>
    </row>
    <row r="7868" spans="1:3" x14ac:dyDescent="0.2">
      <c r="A7868">
        <v>7.8676120000000003</v>
      </c>
      <c r="B7868">
        <v>303.17959999999999</v>
      </c>
      <c r="C7868">
        <v>-30.82948</v>
      </c>
    </row>
    <row r="7869" spans="1:3" x14ac:dyDescent="0.2">
      <c r="A7869">
        <v>7.8686119999999997</v>
      </c>
      <c r="B7869">
        <v>303.21980000000002</v>
      </c>
      <c r="C7869">
        <v>-30.839289999999998</v>
      </c>
    </row>
    <row r="7870" spans="1:3" x14ac:dyDescent="0.2">
      <c r="A7870">
        <v>7.8696120000000001</v>
      </c>
      <c r="B7870">
        <v>303.25990000000002</v>
      </c>
      <c r="C7870">
        <v>-30.8491</v>
      </c>
    </row>
    <row r="7871" spans="1:3" x14ac:dyDescent="0.2">
      <c r="A7871">
        <v>7.8706120000000004</v>
      </c>
      <c r="B7871">
        <v>303.30009999999999</v>
      </c>
      <c r="C7871">
        <v>-30.858910000000002</v>
      </c>
    </row>
    <row r="7872" spans="1:3" x14ac:dyDescent="0.2">
      <c r="A7872">
        <v>7.8716119999999998</v>
      </c>
      <c r="B7872">
        <v>303.34019999999998</v>
      </c>
      <c r="C7872">
        <v>-30.86872</v>
      </c>
    </row>
    <row r="7873" spans="1:3" x14ac:dyDescent="0.2">
      <c r="A7873">
        <v>7.8726120000000002</v>
      </c>
      <c r="B7873">
        <v>303.38040000000001</v>
      </c>
      <c r="C7873">
        <v>-30.878530000000001</v>
      </c>
    </row>
    <row r="7874" spans="1:3" x14ac:dyDescent="0.2">
      <c r="A7874">
        <v>7.8736119999999996</v>
      </c>
      <c r="B7874">
        <v>303.42059999999998</v>
      </c>
      <c r="C7874">
        <v>-30.888339999999999</v>
      </c>
    </row>
    <row r="7875" spans="1:3" x14ac:dyDescent="0.2">
      <c r="A7875">
        <v>7.8746119999999999</v>
      </c>
      <c r="B7875">
        <v>303.46069999999997</v>
      </c>
      <c r="C7875">
        <v>-30.898150000000001</v>
      </c>
    </row>
    <row r="7876" spans="1:3" x14ac:dyDescent="0.2">
      <c r="A7876">
        <v>7.8756120000000003</v>
      </c>
      <c r="B7876">
        <v>303.5009</v>
      </c>
      <c r="C7876">
        <v>-30.907959999999999</v>
      </c>
    </row>
    <row r="7877" spans="1:3" x14ac:dyDescent="0.2">
      <c r="A7877">
        <v>7.8766119999999997</v>
      </c>
      <c r="B7877">
        <v>303.541</v>
      </c>
      <c r="C7877">
        <v>-30.917760000000001</v>
      </c>
    </row>
    <row r="7878" spans="1:3" x14ac:dyDescent="0.2">
      <c r="A7878">
        <v>7.8776120000000001</v>
      </c>
      <c r="B7878">
        <v>303.58120000000002</v>
      </c>
      <c r="C7878">
        <v>-30.927569999999999</v>
      </c>
    </row>
    <row r="7879" spans="1:3" x14ac:dyDescent="0.2">
      <c r="A7879">
        <v>7.8786120000000004</v>
      </c>
      <c r="B7879">
        <v>303.62139999999999</v>
      </c>
      <c r="C7879">
        <v>-30.937380000000001</v>
      </c>
    </row>
    <row r="7880" spans="1:3" x14ac:dyDescent="0.2">
      <c r="A7880">
        <v>7.8796109999999997</v>
      </c>
      <c r="B7880">
        <v>303.66149999999999</v>
      </c>
      <c r="C7880">
        <v>-30.947189999999999</v>
      </c>
    </row>
    <row r="7881" spans="1:3" x14ac:dyDescent="0.2">
      <c r="A7881">
        <v>7.880611</v>
      </c>
      <c r="B7881">
        <v>303.70170000000002</v>
      </c>
      <c r="C7881">
        <v>-30.957000000000001</v>
      </c>
    </row>
    <row r="7882" spans="1:3" x14ac:dyDescent="0.2">
      <c r="A7882">
        <v>7.8816110000000004</v>
      </c>
      <c r="B7882">
        <v>303.74189999999999</v>
      </c>
      <c r="C7882">
        <v>-30.966809999999999</v>
      </c>
    </row>
    <row r="7883" spans="1:3" x14ac:dyDescent="0.2">
      <c r="A7883">
        <v>7.8826109999999998</v>
      </c>
      <c r="B7883">
        <v>303.78199999999998</v>
      </c>
      <c r="C7883">
        <v>-30.97662</v>
      </c>
    </row>
    <row r="7884" spans="1:3" x14ac:dyDescent="0.2">
      <c r="A7884">
        <v>7.8836110000000001</v>
      </c>
      <c r="B7884">
        <v>303.82220000000001</v>
      </c>
      <c r="C7884">
        <v>-30.986429999999999</v>
      </c>
    </row>
    <row r="7885" spans="1:3" x14ac:dyDescent="0.2">
      <c r="A7885">
        <v>7.8846109999999996</v>
      </c>
      <c r="B7885">
        <v>303.8623</v>
      </c>
      <c r="C7885">
        <v>-30.99624</v>
      </c>
    </row>
    <row r="7886" spans="1:3" x14ac:dyDescent="0.2">
      <c r="A7886">
        <v>7.8856109999999999</v>
      </c>
      <c r="B7886">
        <v>303.90249999999997</v>
      </c>
      <c r="C7886">
        <v>-31.006049999999998</v>
      </c>
    </row>
    <row r="7887" spans="1:3" x14ac:dyDescent="0.2">
      <c r="A7887">
        <v>7.8866110000000003</v>
      </c>
      <c r="B7887">
        <v>303.9427</v>
      </c>
      <c r="C7887">
        <v>-31.01586</v>
      </c>
    </row>
    <row r="7888" spans="1:3" x14ac:dyDescent="0.2">
      <c r="A7888">
        <v>7.8876109999999997</v>
      </c>
      <c r="B7888">
        <v>303.9828</v>
      </c>
      <c r="C7888">
        <v>-31.025670000000002</v>
      </c>
    </row>
    <row r="7889" spans="1:3" x14ac:dyDescent="0.2">
      <c r="A7889">
        <v>7.888611</v>
      </c>
      <c r="B7889">
        <v>304.02300000000002</v>
      </c>
      <c r="C7889">
        <v>-31.03548</v>
      </c>
    </row>
    <row r="7890" spans="1:3" x14ac:dyDescent="0.2">
      <c r="A7890">
        <v>7.8896110000000004</v>
      </c>
      <c r="B7890">
        <v>304.06310000000002</v>
      </c>
      <c r="C7890">
        <v>-31.045290000000001</v>
      </c>
    </row>
    <row r="7891" spans="1:3" x14ac:dyDescent="0.2">
      <c r="A7891">
        <v>7.8906109999999998</v>
      </c>
      <c r="B7891">
        <v>304.10329999999999</v>
      </c>
      <c r="C7891">
        <v>-31.055099999999999</v>
      </c>
    </row>
    <row r="7892" spans="1:3" x14ac:dyDescent="0.2">
      <c r="A7892">
        <v>7.8916110000000002</v>
      </c>
      <c r="B7892">
        <v>304.14350000000002</v>
      </c>
      <c r="C7892">
        <v>-31.064910000000001</v>
      </c>
    </row>
    <row r="7893" spans="1:3" x14ac:dyDescent="0.2">
      <c r="A7893">
        <v>7.8926109999999996</v>
      </c>
      <c r="B7893">
        <v>304.18360000000001</v>
      </c>
      <c r="C7893">
        <v>-31.074719999999999</v>
      </c>
    </row>
    <row r="7894" spans="1:3" x14ac:dyDescent="0.2">
      <c r="A7894">
        <v>7.8936099999999998</v>
      </c>
      <c r="B7894">
        <v>304.22379999999998</v>
      </c>
      <c r="C7894">
        <v>-31.084530000000001</v>
      </c>
    </row>
    <row r="7895" spans="1:3" x14ac:dyDescent="0.2">
      <c r="A7895">
        <v>7.8946100000000001</v>
      </c>
      <c r="B7895">
        <v>304.26389999999998</v>
      </c>
      <c r="C7895">
        <v>-31.094339999999999</v>
      </c>
    </row>
    <row r="7896" spans="1:3" x14ac:dyDescent="0.2">
      <c r="A7896">
        <v>7.8956099999999996</v>
      </c>
      <c r="B7896">
        <v>304.30410000000001</v>
      </c>
      <c r="C7896">
        <v>-31.104150000000001</v>
      </c>
    </row>
    <row r="7897" spans="1:3" x14ac:dyDescent="0.2">
      <c r="A7897">
        <v>7.8966099999999999</v>
      </c>
      <c r="B7897">
        <v>304.34429999999998</v>
      </c>
      <c r="C7897">
        <v>-31.113949999999999</v>
      </c>
    </row>
    <row r="7898" spans="1:3" x14ac:dyDescent="0.2">
      <c r="A7898">
        <v>7.8976100000000002</v>
      </c>
      <c r="B7898">
        <v>304.38440000000003</v>
      </c>
      <c r="C7898">
        <v>-31.123760000000001</v>
      </c>
    </row>
    <row r="7899" spans="1:3" x14ac:dyDescent="0.2">
      <c r="A7899">
        <v>7.8986099999999997</v>
      </c>
      <c r="B7899">
        <v>304.4246</v>
      </c>
      <c r="C7899">
        <v>-31.133569999999999</v>
      </c>
    </row>
    <row r="7900" spans="1:3" x14ac:dyDescent="0.2">
      <c r="A7900">
        <v>7.89961</v>
      </c>
      <c r="B7900">
        <v>304.46480000000003</v>
      </c>
      <c r="C7900">
        <v>-31.143380000000001</v>
      </c>
    </row>
    <row r="7901" spans="1:3" x14ac:dyDescent="0.2">
      <c r="A7901">
        <v>7.9006100000000004</v>
      </c>
      <c r="B7901">
        <v>304.50490000000002</v>
      </c>
      <c r="C7901">
        <v>-31.153189999999999</v>
      </c>
    </row>
    <row r="7902" spans="1:3" x14ac:dyDescent="0.2">
      <c r="A7902">
        <v>7.9016099999999998</v>
      </c>
      <c r="B7902">
        <v>304.54509999999999</v>
      </c>
      <c r="C7902">
        <v>-31.163</v>
      </c>
    </row>
    <row r="7903" spans="1:3" x14ac:dyDescent="0.2">
      <c r="A7903">
        <v>7.9026100000000001</v>
      </c>
      <c r="B7903">
        <v>304.58519999999999</v>
      </c>
      <c r="C7903">
        <v>-31.172809999999998</v>
      </c>
    </row>
    <row r="7904" spans="1:3" x14ac:dyDescent="0.2">
      <c r="A7904">
        <v>7.9036099999999996</v>
      </c>
      <c r="B7904">
        <v>304.62540000000001</v>
      </c>
      <c r="C7904">
        <v>-31.18262</v>
      </c>
    </row>
    <row r="7905" spans="1:3" x14ac:dyDescent="0.2">
      <c r="A7905">
        <v>7.9046099999999999</v>
      </c>
      <c r="B7905">
        <v>304.66559999999998</v>
      </c>
      <c r="C7905">
        <v>-31.192430000000002</v>
      </c>
    </row>
    <row r="7906" spans="1:3" x14ac:dyDescent="0.2">
      <c r="A7906">
        <v>7.9056100000000002</v>
      </c>
      <c r="B7906">
        <v>304.70569999999998</v>
      </c>
      <c r="C7906">
        <v>-31.20224</v>
      </c>
    </row>
    <row r="7907" spans="1:3" x14ac:dyDescent="0.2">
      <c r="A7907">
        <v>7.9066099999999997</v>
      </c>
      <c r="B7907">
        <v>304.74590000000001</v>
      </c>
      <c r="C7907">
        <v>-31.212050000000001</v>
      </c>
    </row>
    <row r="7908" spans="1:3" x14ac:dyDescent="0.2">
      <c r="A7908">
        <v>7.9076089999999999</v>
      </c>
      <c r="B7908">
        <v>304.786</v>
      </c>
      <c r="C7908">
        <v>-31.22186</v>
      </c>
    </row>
    <row r="7909" spans="1:3" x14ac:dyDescent="0.2">
      <c r="A7909">
        <v>7.9086090000000002</v>
      </c>
      <c r="B7909">
        <v>304.82619999999997</v>
      </c>
      <c r="C7909">
        <v>-31.231670000000001</v>
      </c>
    </row>
    <row r="7910" spans="1:3" x14ac:dyDescent="0.2">
      <c r="A7910">
        <v>7.9096089999999997</v>
      </c>
      <c r="B7910">
        <v>304.8664</v>
      </c>
      <c r="C7910">
        <v>-31.241479999999999</v>
      </c>
    </row>
    <row r="7911" spans="1:3" x14ac:dyDescent="0.2">
      <c r="A7911">
        <v>7.910609</v>
      </c>
      <c r="B7911">
        <v>304.90649999999999</v>
      </c>
      <c r="C7911">
        <v>-31.251290000000001</v>
      </c>
    </row>
    <row r="7912" spans="1:3" x14ac:dyDescent="0.2">
      <c r="A7912">
        <v>7.9116090000000003</v>
      </c>
      <c r="B7912">
        <v>304.94670000000002</v>
      </c>
      <c r="C7912">
        <v>-31.261099999999999</v>
      </c>
    </row>
    <row r="7913" spans="1:3" x14ac:dyDescent="0.2">
      <c r="A7913">
        <v>7.9126089999999998</v>
      </c>
      <c r="B7913">
        <v>304.98680000000002</v>
      </c>
      <c r="C7913">
        <v>-31.270910000000001</v>
      </c>
    </row>
    <row r="7914" spans="1:3" x14ac:dyDescent="0.2">
      <c r="A7914">
        <v>7.9136090000000001</v>
      </c>
      <c r="B7914">
        <v>305.02699999999999</v>
      </c>
      <c r="C7914">
        <v>-31.280719999999999</v>
      </c>
    </row>
    <row r="7915" spans="1:3" x14ac:dyDescent="0.2">
      <c r="A7915">
        <v>7.9146089999999996</v>
      </c>
      <c r="B7915">
        <v>305.06720000000001</v>
      </c>
      <c r="C7915">
        <v>-31.29053</v>
      </c>
    </row>
    <row r="7916" spans="1:3" x14ac:dyDescent="0.2">
      <c r="A7916">
        <v>7.9156089999999999</v>
      </c>
      <c r="B7916">
        <v>305.10730000000001</v>
      </c>
      <c r="C7916">
        <v>-31.300329999999999</v>
      </c>
    </row>
    <row r="7917" spans="1:3" x14ac:dyDescent="0.2">
      <c r="A7917">
        <v>7.9166090000000002</v>
      </c>
      <c r="B7917">
        <v>305.14749999999998</v>
      </c>
      <c r="C7917">
        <v>-31.310140000000001</v>
      </c>
    </row>
    <row r="7918" spans="1:3" x14ac:dyDescent="0.2">
      <c r="A7918">
        <v>7.9176089999999997</v>
      </c>
      <c r="B7918">
        <v>305.18770000000001</v>
      </c>
      <c r="C7918">
        <v>-31.319949999999999</v>
      </c>
    </row>
    <row r="7919" spans="1:3" x14ac:dyDescent="0.2">
      <c r="A7919">
        <v>7.918609</v>
      </c>
      <c r="B7919">
        <v>305.2278</v>
      </c>
      <c r="C7919">
        <v>-31.32976</v>
      </c>
    </row>
    <row r="7920" spans="1:3" x14ac:dyDescent="0.2">
      <c r="A7920">
        <v>7.9196090000000003</v>
      </c>
      <c r="B7920">
        <v>305.26799999999997</v>
      </c>
      <c r="C7920">
        <v>-31.339569999999998</v>
      </c>
    </row>
    <row r="7921" spans="1:3" x14ac:dyDescent="0.2">
      <c r="A7921">
        <v>7.9206089999999998</v>
      </c>
      <c r="B7921">
        <v>305.30810000000002</v>
      </c>
      <c r="C7921">
        <v>-31.34938</v>
      </c>
    </row>
    <row r="7922" spans="1:3" x14ac:dyDescent="0.2">
      <c r="A7922">
        <v>7.921608</v>
      </c>
      <c r="B7922">
        <v>305.34829999999999</v>
      </c>
      <c r="C7922">
        <v>-31.359190000000002</v>
      </c>
    </row>
    <row r="7923" spans="1:3" x14ac:dyDescent="0.2">
      <c r="A7923">
        <v>7.9226080000000003</v>
      </c>
      <c r="B7923">
        <v>305.38850000000002</v>
      </c>
      <c r="C7923">
        <v>-31.369</v>
      </c>
    </row>
    <row r="7924" spans="1:3" x14ac:dyDescent="0.2">
      <c r="A7924">
        <v>7.9236079999999998</v>
      </c>
      <c r="B7924">
        <v>305.42860000000002</v>
      </c>
      <c r="C7924">
        <v>-31.378810000000001</v>
      </c>
    </row>
    <row r="7925" spans="1:3" x14ac:dyDescent="0.2">
      <c r="A7925">
        <v>7.9246080000000001</v>
      </c>
      <c r="B7925">
        <v>305.46879999999999</v>
      </c>
      <c r="C7925">
        <v>-31.38862</v>
      </c>
    </row>
    <row r="7926" spans="1:3" x14ac:dyDescent="0.2">
      <c r="A7926">
        <v>7.9256080000000004</v>
      </c>
      <c r="B7926">
        <v>305.50889999999998</v>
      </c>
      <c r="C7926">
        <v>-31.398430000000001</v>
      </c>
    </row>
    <row r="7927" spans="1:3" x14ac:dyDescent="0.2">
      <c r="A7927">
        <v>7.9266079999999999</v>
      </c>
      <c r="B7927">
        <v>305.54910000000001</v>
      </c>
      <c r="C7927">
        <v>-31.408239999999999</v>
      </c>
    </row>
    <row r="7928" spans="1:3" x14ac:dyDescent="0.2">
      <c r="A7928">
        <v>7.9276080000000002</v>
      </c>
      <c r="B7928">
        <v>305.58929999999998</v>
      </c>
      <c r="C7928">
        <v>-31.418050000000001</v>
      </c>
    </row>
    <row r="7929" spans="1:3" x14ac:dyDescent="0.2">
      <c r="A7929">
        <v>7.9286079999999997</v>
      </c>
      <c r="B7929">
        <v>305.62939999999998</v>
      </c>
      <c r="C7929">
        <v>-31.427859999999999</v>
      </c>
    </row>
    <row r="7930" spans="1:3" x14ac:dyDescent="0.2">
      <c r="A7930">
        <v>7.929608</v>
      </c>
      <c r="B7930">
        <v>305.6696</v>
      </c>
      <c r="C7930">
        <v>-31.437670000000001</v>
      </c>
    </row>
    <row r="7931" spans="1:3" x14ac:dyDescent="0.2">
      <c r="A7931">
        <v>7.9306080000000003</v>
      </c>
      <c r="B7931">
        <v>305.7097</v>
      </c>
      <c r="C7931">
        <v>-31.447479999999999</v>
      </c>
    </row>
    <row r="7932" spans="1:3" x14ac:dyDescent="0.2">
      <c r="A7932">
        <v>7.9316079999999998</v>
      </c>
      <c r="B7932">
        <v>305.74990000000003</v>
      </c>
      <c r="C7932">
        <v>-31.45729</v>
      </c>
    </row>
    <row r="7933" spans="1:3" x14ac:dyDescent="0.2">
      <c r="A7933">
        <v>7.9326080000000001</v>
      </c>
      <c r="B7933">
        <v>305.7901</v>
      </c>
      <c r="C7933">
        <v>-31.467099999999999</v>
      </c>
    </row>
    <row r="7934" spans="1:3" x14ac:dyDescent="0.2">
      <c r="A7934">
        <v>7.9336080000000004</v>
      </c>
      <c r="B7934">
        <v>305.83019999999999</v>
      </c>
      <c r="C7934">
        <v>-31.47691</v>
      </c>
    </row>
    <row r="7935" spans="1:3" x14ac:dyDescent="0.2">
      <c r="A7935">
        <v>7.9346079999999999</v>
      </c>
      <c r="B7935">
        <v>305.87040000000002</v>
      </c>
      <c r="C7935">
        <v>-31.486719999999998</v>
      </c>
    </row>
    <row r="7936" spans="1:3" x14ac:dyDescent="0.2">
      <c r="A7936">
        <v>7.9356070000000001</v>
      </c>
      <c r="B7936">
        <v>305.91059999999999</v>
      </c>
      <c r="C7936">
        <v>-31.49652</v>
      </c>
    </row>
    <row r="7937" spans="1:3" x14ac:dyDescent="0.2">
      <c r="A7937">
        <v>7.9366070000000004</v>
      </c>
      <c r="B7937">
        <v>305.95069999999998</v>
      </c>
      <c r="C7937">
        <v>-31.506329999999998</v>
      </c>
    </row>
    <row r="7938" spans="1:3" x14ac:dyDescent="0.2">
      <c r="A7938">
        <v>7.9376069999999999</v>
      </c>
      <c r="B7938">
        <v>305.99090000000001</v>
      </c>
      <c r="C7938">
        <v>-31.51614</v>
      </c>
    </row>
    <row r="7939" spans="1:3" x14ac:dyDescent="0.2">
      <c r="A7939">
        <v>7.9386070000000002</v>
      </c>
      <c r="B7939">
        <v>306.03100000000001</v>
      </c>
      <c r="C7939">
        <v>-31.525950000000002</v>
      </c>
    </row>
    <row r="7940" spans="1:3" x14ac:dyDescent="0.2">
      <c r="A7940">
        <v>7.9396069999999996</v>
      </c>
      <c r="B7940">
        <v>306.07119999999998</v>
      </c>
      <c r="C7940">
        <v>-31.53576</v>
      </c>
    </row>
    <row r="7941" spans="1:3" x14ac:dyDescent="0.2">
      <c r="A7941">
        <v>7.940607</v>
      </c>
      <c r="B7941">
        <v>306.1114</v>
      </c>
      <c r="C7941">
        <v>-31.545570000000001</v>
      </c>
    </row>
    <row r="7942" spans="1:3" x14ac:dyDescent="0.2">
      <c r="A7942">
        <v>7.9416070000000003</v>
      </c>
      <c r="B7942">
        <v>306.1515</v>
      </c>
      <c r="C7942">
        <v>-31.55538</v>
      </c>
    </row>
    <row r="7943" spans="1:3" x14ac:dyDescent="0.2">
      <c r="A7943">
        <v>7.9426069999999998</v>
      </c>
      <c r="B7943">
        <v>306.19170000000003</v>
      </c>
      <c r="C7943">
        <v>-31.565190000000001</v>
      </c>
    </row>
    <row r="7944" spans="1:3" x14ac:dyDescent="0.2">
      <c r="A7944">
        <v>7.9436070000000001</v>
      </c>
      <c r="B7944">
        <v>306.23180000000002</v>
      </c>
      <c r="C7944">
        <v>-31.574999999999999</v>
      </c>
    </row>
    <row r="7945" spans="1:3" x14ac:dyDescent="0.2">
      <c r="A7945">
        <v>7.9446070000000004</v>
      </c>
      <c r="B7945">
        <v>306.27199999999999</v>
      </c>
      <c r="C7945">
        <v>-31.584810000000001</v>
      </c>
    </row>
    <row r="7946" spans="1:3" x14ac:dyDescent="0.2">
      <c r="A7946">
        <v>7.9456069999999999</v>
      </c>
      <c r="B7946">
        <v>306.31220000000002</v>
      </c>
      <c r="C7946">
        <v>-31.594619999999999</v>
      </c>
    </row>
    <row r="7947" spans="1:3" x14ac:dyDescent="0.2">
      <c r="A7947">
        <v>7.9466070000000002</v>
      </c>
      <c r="B7947">
        <v>306.35230000000001</v>
      </c>
      <c r="C7947">
        <v>-31.604430000000001</v>
      </c>
    </row>
    <row r="7948" spans="1:3" x14ac:dyDescent="0.2">
      <c r="A7948">
        <v>7.9476069999999996</v>
      </c>
      <c r="B7948">
        <v>306.39249999999998</v>
      </c>
      <c r="C7948">
        <v>-31.614239999999999</v>
      </c>
    </row>
    <row r="7949" spans="1:3" x14ac:dyDescent="0.2">
      <c r="A7949">
        <v>7.9486059999999998</v>
      </c>
      <c r="B7949">
        <v>306.43259999999998</v>
      </c>
      <c r="C7949">
        <v>-31.62405</v>
      </c>
    </row>
    <row r="7950" spans="1:3" x14ac:dyDescent="0.2">
      <c r="A7950">
        <v>7.9496060000000002</v>
      </c>
      <c r="B7950">
        <v>306.47280000000001</v>
      </c>
      <c r="C7950">
        <v>-31.633859999999999</v>
      </c>
    </row>
    <row r="7951" spans="1:3" x14ac:dyDescent="0.2">
      <c r="A7951">
        <v>7.9506059999999996</v>
      </c>
      <c r="B7951">
        <v>306.51299999999998</v>
      </c>
      <c r="C7951">
        <v>-31.64367</v>
      </c>
    </row>
    <row r="7952" spans="1:3" x14ac:dyDescent="0.2">
      <c r="A7952">
        <v>7.951606</v>
      </c>
      <c r="B7952">
        <v>306.55309999999997</v>
      </c>
      <c r="C7952">
        <v>-31.653479999999998</v>
      </c>
    </row>
    <row r="7953" spans="1:3" x14ac:dyDescent="0.2">
      <c r="A7953">
        <v>7.9526060000000003</v>
      </c>
      <c r="B7953">
        <v>306.5933</v>
      </c>
      <c r="C7953">
        <v>-31.66329</v>
      </c>
    </row>
    <row r="7954" spans="1:3" x14ac:dyDescent="0.2">
      <c r="A7954">
        <v>7.9536059999999997</v>
      </c>
      <c r="B7954">
        <v>306.63350000000003</v>
      </c>
      <c r="C7954">
        <v>-31.673100000000002</v>
      </c>
    </row>
    <row r="7955" spans="1:3" x14ac:dyDescent="0.2">
      <c r="A7955">
        <v>7.9546060000000001</v>
      </c>
      <c r="B7955">
        <v>306.67360000000002</v>
      </c>
      <c r="C7955">
        <v>-31.68291</v>
      </c>
    </row>
    <row r="7956" spans="1:3" x14ac:dyDescent="0.2">
      <c r="A7956">
        <v>7.9556060000000004</v>
      </c>
      <c r="B7956">
        <v>306.71379999999999</v>
      </c>
      <c r="C7956">
        <v>-31.692710000000002</v>
      </c>
    </row>
    <row r="7957" spans="1:3" x14ac:dyDescent="0.2">
      <c r="A7957">
        <v>7.9566059999999998</v>
      </c>
      <c r="B7957">
        <v>306.75389999999999</v>
      </c>
      <c r="C7957">
        <v>-31.70252</v>
      </c>
    </row>
    <row r="7958" spans="1:3" x14ac:dyDescent="0.2">
      <c r="A7958">
        <v>7.9576060000000002</v>
      </c>
      <c r="B7958">
        <v>306.79410000000001</v>
      </c>
      <c r="C7958">
        <v>-31.712330000000001</v>
      </c>
    </row>
    <row r="7959" spans="1:3" x14ac:dyDescent="0.2">
      <c r="A7959">
        <v>7.9586059999999996</v>
      </c>
      <c r="B7959">
        <v>306.83429999999998</v>
      </c>
      <c r="C7959">
        <v>-31.72214</v>
      </c>
    </row>
    <row r="7960" spans="1:3" x14ac:dyDescent="0.2">
      <c r="A7960">
        <v>7.959606</v>
      </c>
      <c r="B7960">
        <v>306.87439999999998</v>
      </c>
      <c r="C7960">
        <v>-31.731950000000001</v>
      </c>
    </row>
    <row r="7961" spans="1:3" x14ac:dyDescent="0.2">
      <c r="A7961">
        <v>7.9606060000000003</v>
      </c>
      <c r="B7961">
        <v>306.91460000000001</v>
      </c>
      <c r="C7961">
        <v>-31.741759999999999</v>
      </c>
    </row>
    <row r="7962" spans="1:3" x14ac:dyDescent="0.2">
      <c r="A7962">
        <v>7.9616059999999997</v>
      </c>
      <c r="B7962">
        <v>306.9547</v>
      </c>
      <c r="C7962">
        <v>-31.751570000000001</v>
      </c>
    </row>
    <row r="7963" spans="1:3" x14ac:dyDescent="0.2">
      <c r="A7963">
        <v>7.9626049999999999</v>
      </c>
      <c r="B7963">
        <v>306.99489999999997</v>
      </c>
      <c r="C7963">
        <v>-31.761379999999999</v>
      </c>
    </row>
    <row r="7964" spans="1:3" x14ac:dyDescent="0.2">
      <c r="A7964">
        <v>7.9636050000000003</v>
      </c>
      <c r="B7964">
        <v>307.0351</v>
      </c>
      <c r="C7964">
        <v>-31.771190000000001</v>
      </c>
    </row>
    <row r="7965" spans="1:3" x14ac:dyDescent="0.2">
      <c r="A7965">
        <v>7.9646049999999997</v>
      </c>
      <c r="B7965">
        <v>307.0752</v>
      </c>
      <c r="C7965">
        <v>-31.780999999999999</v>
      </c>
    </row>
    <row r="7966" spans="1:3" x14ac:dyDescent="0.2">
      <c r="A7966">
        <v>7.965605</v>
      </c>
      <c r="B7966">
        <v>307.11540000000002</v>
      </c>
      <c r="C7966">
        <v>-31.79081</v>
      </c>
    </row>
    <row r="7967" spans="1:3" x14ac:dyDescent="0.2">
      <c r="A7967">
        <v>7.9666050000000004</v>
      </c>
      <c r="B7967">
        <v>307.15550000000002</v>
      </c>
      <c r="C7967">
        <v>-31.800619999999999</v>
      </c>
    </row>
    <row r="7968" spans="1:3" x14ac:dyDescent="0.2">
      <c r="A7968">
        <v>7.9676049999999998</v>
      </c>
      <c r="B7968">
        <v>307.19569999999999</v>
      </c>
      <c r="C7968">
        <v>-31.81043</v>
      </c>
    </row>
    <row r="7969" spans="1:3" x14ac:dyDescent="0.2">
      <c r="A7969">
        <v>7.9686050000000002</v>
      </c>
      <c r="B7969">
        <v>307.23590000000002</v>
      </c>
      <c r="C7969">
        <v>-31.820239999999998</v>
      </c>
    </row>
    <row r="7970" spans="1:3" x14ac:dyDescent="0.2">
      <c r="A7970">
        <v>7.9696049999999996</v>
      </c>
      <c r="B7970">
        <v>307.27600000000001</v>
      </c>
      <c r="C7970">
        <v>-31.83005</v>
      </c>
    </row>
    <row r="7971" spans="1:3" x14ac:dyDescent="0.2">
      <c r="A7971">
        <v>7.9706049999999999</v>
      </c>
      <c r="B7971">
        <v>307.31619999999998</v>
      </c>
      <c r="C7971">
        <v>-31.839860000000002</v>
      </c>
    </row>
    <row r="7972" spans="1:3" x14ac:dyDescent="0.2">
      <c r="A7972">
        <v>7.9716050000000003</v>
      </c>
      <c r="B7972">
        <v>307.35640000000001</v>
      </c>
      <c r="C7972">
        <v>-31.84967</v>
      </c>
    </row>
    <row r="7973" spans="1:3" x14ac:dyDescent="0.2">
      <c r="A7973">
        <v>7.9726049999999997</v>
      </c>
      <c r="B7973">
        <v>307.3965</v>
      </c>
      <c r="C7973">
        <v>-31.859480000000001</v>
      </c>
    </row>
    <row r="7974" spans="1:3" x14ac:dyDescent="0.2">
      <c r="A7974">
        <v>7.9736050000000001</v>
      </c>
      <c r="B7974">
        <v>307.43669999999997</v>
      </c>
      <c r="C7974">
        <v>-31.869289999999999</v>
      </c>
    </row>
    <row r="7975" spans="1:3" x14ac:dyDescent="0.2">
      <c r="A7975">
        <v>7.9746050000000004</v>
      </c>
      <c r="B7975">
        <v>307.47680000000003</v>
      </c>
      <c r="C7975">
        <v>-31.879100000000001</v>
      </c>
    </row>
    <row r="7976" spans="1:3" x14ac:dyDescent="0.2">
      <c r="A7976">
        <v>7.9756049999999998</v>
      </c>
      <c r="B7976">
        <v>307.517</v>
      </c>
      <c r="C7976">
        <v>-31.8889</v>
      </c>
    </row>
    <row r="7977" spans="1:3" x14ac:dyDescent="0.2">
      <c r="A7977">
        <v>7.976604</v>
      </c>
      <c r="B7977">
        <v>307.55720000000002</v>
      </c>
      <c r="C7977">
        <v>-31.898710000000001</v>
      </c>
    </row>
    <row r="7978" spans="1:3" x14ac:dyDescent="0.2">
      <c r="A7978">
        <v>7.9776040000000004</v>
      </c>
      <c r="B7978">
        <v>307.59730000000002</v>
      </c>
      <c r="C7978">
        <v>-31.908519999999999</v>
      </c>
    </row>
    <row r="7979" spans="1:3" x14ac:dyDescent="0.2">
      <c r="A7979">
        <v>7.9786039999999998</v>
      </c>
      <c r="B7979">
        <v>307.63749999999999</v>
      </c>
      <c r="C7979">
        <v>-31.918330000000001</v>
      </c>
    </row>
    <row r="7980" spans="1:3" x14ac:dyDescent="0.2">
      <c r="A7980">
        <v>7.9796040000000001</v>
      </c>
      <c r="B7980">
        <v>307.67759999999998</v>
      </c>
      <c r="C7980">
        <v>-31.928139999999999</v>
      </c>
    </row>
    <row r="7981" spans="1:3" x14ac:dyDescent="0.2">
      <c r="A7981">
        <v>7.9806039999999996</v>
      </c>
      <c r="B7981">
        <v>307.71780000000001</v>
      </c>
      <c r="C7981">
        <v>-31.937950000000001</v>
      </c>
    </row>
    <row r="7982" spans="1:3" x14ac:dyDescent="0.2">
      <c r="A7982">
        <v>7.9816039999999999</v>
      </c>
      <c r="B7982">
        <v>307.75799999999998</v>
      </c>
      <c r="C7982">
        <v>-31.947759999999999</v>
      </c>
    </row>
    <row r="7983" spans="1:3" x14ac:dyDescent="0.2">
      <c r="A7983">
        <v>7.9826040000000003</v>
      </c>
      <c r="B7983">
        <v>307.79809999999998</v>
      </c>
      <c r="C7983">
        <v>-31.95757</v>
      </c>
    </row>
    <row r="7984" spans="1:3" x14ac:dyDescent="0.2">
      <c r="A7984">
        <v>7.9836039999999997</v>
      </c>
      <c r="B7984">
        <v>307.8383</v>
      </c>
      <c r="C7984">
        <v>-31.967379999999999</v>
      </c>
    </row>
    <row r="7985" spans="1:3" x14ac:dyDescent="0.2">
      <c r="A7985">
        <v>7.984604</v>
      </c>
      <c r="B7985">
        <v>307.8784</v>
      </c>
      <c r="C7985">
        <v>-31.97719</v>
      </c>
    </row>
    <row r="7986" spans="1:3" x14ac:dyDescent="0.2">
      <c r="A7986">
        <v>7.9856040000000004</v>
      </c>
      <c r="B7986">
        <v>307.91860000000003</v>
      </c>
      <c r="C7986">
        <v>-31.986999999999998</v>
      </c>
    </row>
    <row r="7987" spans="1:3" x14ac:dyDescent="0.2">
      <c r="A7987">
        <v>7.9866039999999998</v>
      </c>
      <c r="B7987">
        <v>307.9588</v>
      </c>
      <c r="C7987">
        <v>-31.99681</v>
      </c>
    </row>
    <row r="7988" spans="1:3" x14ac:dyDescent="0.2">
      <c r="A7988">
        <v>7.9876040000000001</v>
      </c>
      <c r="B7988">
        <v>307.99889999999999</v>
      </c>
      <c r="C7988">
        <v>-32.006619999999998</v>
      </c>
    </row>
    <row r="7989" spans="1:3" x14ac:dyDescent="0.2">
      <c r="A7989">
        <v>7.9886039999999996</v>
      </c>
      <c r="B7989">
        <v>308.03910000000002</v>
      </c>
      <c r="C7989">
        <v>-32.01643</v>
      </c>
    </row>
    <row r="7990" spans="1:3" x14ac:dyDescent="0.2">
      <c r="A7990">
        <v>7.9896039999999999</v>
      </c>
      <c r="B7990">
        <v>308.07929999999999</v>
      </c>
      <c r="C7990">
        <v>-32.026240000000001</v>
      </c>
    </row>
    <row r="7991" spans="1:3" x14ac:dyDescent="0.2">
      <c r="A7991">
        <v>7.9906030000000001</v>
      </c>
      <c r="B7991">
        <v>308.11939999999998</v>
      </c>
      <c r="C7991">
        <v>-32.036050000000003</v>
      </c>
    </row>
    <row r="7992" spans="1:3" x14ac:dyDescent="0.2">
      <c r="A7992">
        <v>7.9916029999999996</v>
      </c>
      <c r="B7992">
        <v>308.15960000000001</v>
      </c>
      <c r="C7992">
        <v>-32.045859999999998</v>
      </c>
    </row>
    <row r="7993" spans="1:3" x14ac:dyDescent="0.2">
      <c r="A7993">
        <v>7.9926029999999999</v>
      </c>
      <c r="B7993">
        <v>308.19970000000001</v>
      </c>
      <c r="C7993">
        <v>-32.055680000000002</v>
      </c>
    </row>
    <row r="7994" spans="1:3" x14ac:dyDescent="0.2">
      <c r="A7994">
        <v>7.9936030000000002</v>
      </c>
      <c r="B7994">
        <v>308.23989999999998</v>
      </c>
      <c r="C7994">
        <v>-32.065489999999997</v>
      </c>
    </row>
    <row r="7995" spans="1:3" x14ac:dyDescent="0.2">
      <c r="A7995">
        <v>7.9946029999999997</v>
      </c>
      <c r="B7995">
        <v>308.2801</v>
      </c>
      <c r="C7995">
        <v>-32.075299999999999</v>
      </c>
    </row>
    <row r="7996" spans="1:3" x14ac:dyDescent="0.2">
      <c r="A7996">
        <v>7.995603</v>
      </c>
      <c r="B7996">
        <v>308.3202</v>
      </c>
      <c r="C7996">
        <v>-32.08511</v>
      </c>
    </row>
    <row r="7997" spans="1:3" x14ac:dyDescent="0.2">
      <c r="A7997">
        <v>7.9966030000000003</v>
      </c>
      <c r="B7997">
        <v>308.36040000000003</v>
      </c>
      <c r="C7997">
        <v>-32.094920000000002</v>
      </c>
    </row>
    <row r="7998" spans="1:3" x14ac:dyDescent="0.2">
      <c r="A7998">
        <v>7.9976029999999998</v>
      </c>
      <c r="B7998">
        <v>308.40050000000002</v>
      </c>
      <c r="C7998">
        <v>-32.104730000000004</v>
      </c>
    </row>
    <row r="7999" spans="1:3" x14ac:dyDescent="0.2">
      <c r="A7999">
        <v>7.9986030000000001</v>
      </c>
      <c r="B7999">
        <v>308.44069999999999</v>
      </c>
      <c r="C7999">
        <v>-32.114539999999998</v>
      </c>
    </row>
    <row r="8000" spans="1:3" x14ac:dyDescent="0.2">
      <c r="A8000">
        <v>7.9996029999999996</v>
      </c>
      <c r="B8000">
        <v>308.48090000000002</v>
      </c>
      <c r="C8000">
        <v>-32.124360000000003</v>
      </c>
    </row>
    <row r="8001" spans="1:3" x14ac:dyDescent="0.2">
      <c r="A8001">
        <v>8.0006029999999999</v>
      </c>
      <c r="B8001">
        <v>308.52100000000002</v>
      </c>
      <c r="C8001">
        <v>-32.134169999999997</v>
      </c>
    </row>
    <row r="8002" spans="1:3" x14ac:dyDescent="0.2">
      <c r="A8002">
        <v>8.0016029999999994</v>
      </c>
      <c r="B8002">
        <v>308.56119999999999</v>
      </c>
      <c r="C8002">
        <v>-32.143979999999999</v>
      </c>
    </row>
    <row r="8003" spans="1:3" x14ac:dyDescent="0.2">
      <c r="A8003">
        <v>8.0026039999999998</v>
      </c>
      <c r="B8003">
        <v>308.60129999999998</v>
      </c>
      <c r="C8003">
        <v>-32.153790000000001</v>
      </c>
    </row>
    <row r="8004" spans="1:3" x14ac:dyDescent="0.2">
      <c r="A8004">
        <v>8.0036039999999993</v>
      </c>
      <c r="B8004">
        <v>308.64150000000001</v>
      </c>
      <c r="C8004">
        <v>-32.163600000000002</v>
      </c>
    </row>
    <row r="8005" spans="1:3" x14ac:dyDescent="0.2">
      <c r="A8005">
        <v>8.0046040000000005</v>
      </c>
      <c r="B8005">
        <v>308.68169999999998</v>
      </c>
      <c r="C8005">
        <v>-32.173409999999997</v>
      </c>
    </row>
    <row r="8006" spans="1:3" x14ac:dyDescent="0.2">
      <c r="A8006">
        <v>8.0056049999999992</v>
      </c>
      <c r="B8006">
        <v>308.72179999999997</v>
      </c>
      <c r="C8006">
        <v>-32.183219999999999</v>
      </c>
    </row>
    <row r="8007" spans="1:3" x14ac:dyDescent="0.2">
      <c r="A8007">
        <v>8.0066050000000004</v>
      </c>
      <c r="B8007">
        <v>308.762</v>
      </c>
      <c r="C8007">
        <v>-32.193040000000003</v>
      </c>
    </row>
    <row r="8008" spans="1:3" x14ac:dyDescent="0.2">
      <c r="A8008">
        <v>8.0076059999999991</v>
      </c>
      <c r="B8008">
        <v>308.80220000000003</v>
      </c>
      <c r="C8008">
        <v>-32.202849999999998</v>
      </c>
    </row>
    <row r="8009" spans="1:3" x14ac:dyDescent="0.2">
      <c r="A8009">
        <v>8.0086060000000003</v>
      </c>
      <c r="B8009">
        <v>308.84230000000002</v>
      </c>
      <c r="C8009">
        <v>-32.21266</v>
      </c>
    </row>
    <row r="8010" spans="1:3" x14ac:dyDescent="0.2">
      <c r="A8010">
        <v>8.0096059999999998</v>
      </c>
      <c r="B8010">
        <v>308.88249999999999</v>
      </c>
      <c r="C8010">
        <v>-32.222470000000001</v>
      </c>
    </row>
    <row r="8011" spans="1:3" x14ac:dyDescent="0.2">
      <c r="A8011">
        <v>8.0106070000000003</v>
      </c>
      <c r="B8011">
        <v>308.92259999999999</v>
      </c>
      <c r="C8011">
        <v>-32.232280000000003</v>
      </c>
    </row>
    <row r="8012" spans="1:3" x14ac:dyDescent="0.2">
      <c r="A8012">
        <v>8.0116069999999997</v>
      </c>
      <c r="B8012">
        <v>308.96280000000002</v>
      </c>
      <c r="C8012">
        <v>-32.242089999999997</v>
      </c>
    </row>
    <row r="8013" spans="1:3" x14ac:dyDescent="0.2">
      <c r="A8013">
        <v>8.0126080000000002</v>
      </c>
      <c r="B8013">
        <v>309.00299999999999</v>
      </c>
      <c r="C8013">
        <v>-32.251899999999999</v>
      </c>
    </row>
    <row r="8014" spans="1:3" x14ac:dyDescent="0.2">
      <c r="A8014">
        <v>8.0136079999999996</v>
      </c>
      <c r="B8014">
        <v>309.04309999999998</v>
      </c>
      <c r="C8014">
        <v>-32.261710000000001</v>
      </c>
    </row>
    <row r="8015" spans="1:3" x14ac:dyDescent="0.2">
      <c r="A8015">
        <v>8.0146080000000008</v>
      </c>
      <c r="B8015">
        <v>309.08330000000001</v>
      </c>
      <c r="C8015">
        <v>-32.271529999999998</v>
      </c>
    </row>
    <row r="8016" spans="1:3" x14ac:dyDescent="0.2">
      <c r="A8016">
        <v>8.0156089999999995</v>
      </c>
      <c r="B8016">
        <v>309.1234</v>
      </c>
      <c r="C8016">
        <v>-32.28134</v>
      </c>
    </row>
    <row r="8017" spans="1:3" x14ac:dyDescent="0.2">
      <c r="A8017">
        <v>8.0166090000000008</v>
      </c>
      <c r="B8017">
        <v>309.16359999999997</v>
      </c>
      <c r="C8017">
        <v>-32.291150000000002</v>
      </c>
    </row>
    <row r="8018" spans="1:3" x14ac:dyDescent="0.2">
      <c r="A8018">
        <v>8.0176099999999995</v>
      </c>
      <c r="B8018">
        <v>309.2038</v>
      </c>
      <c r="C8018">
        <v>-32.300960000000003</v>
      </c>
    </row>
    <row r="8019" spans="1:3" x14ac:dyDescent="0.2">
      <c r="A8019">
        <v>8.0186100000000007</v>
      </c>
      <c r="B8019">
        <v>309.2439</v>
      </c>
      <c r="C8019">
        <v>-32.310769999999998</v>
      </c>
    </row>
    <row r="8020" spans="1:3" x14ac:dyDescent="0.2">
      <c r="A8020">
        <v>8.0196100000000001</v>
      </c>
      <c r="B8020">
        <v>309.28410000000002</v>
      </c>
      <c r="C8020">
        <v>-32.32058</v>
      </c>
    </row>
    <row r="8021" spans="1:3" x14ac:dyDescent="0.2">
      <c r="A8021">
        <v>8.0206110000000006</v>
      </c>
      <c r="B8021">
        <v>309.32420000000002</v>
      </c>
      <c r="C8021">
        <v>-32.330390000000001</v>
      </c>
    </row>
    <row r="8022" spans="1:3" x14ac:dyDescent="0.2">
      <c r="A8022">
        <v>8.021611</v>
      </c>
      <c r="B8022">
        <v>309.36439999999999</v>
      </c>
      <c r="C8022">
        <v>-32.340209999999999</v>
      </c>
    </row>
    <row r="8023" spans="1:3" x14ac:dyDescent="0.2">
      <c r="A8023">
        <v>8.0226120000000005</v>
      </c>
      <c r="B8023">
        <v>309.40460000000002</v>
      </c>
      <c r="C8023">
        <v>-32.350020000000001</v>
      </c>
    </row>
    <row r="8024" spans="1:3" x14ac:dyDescent="0.2">
      <c r="A8024">
        <v>8.023612</v>
      </c>
      <c r="B8024">
        <v>309.44470000000001</v>
      </c>
      <c r="C8024">
        <v>-32.359830000000002</v>
      </c>
    </row>
    <row r="8025" spans="1:3" x14ac:dyDescent="0.2">
      <c r="A8025">
        <v>8.0246119999999994</v>
      </c>
      <c r="B8025">
        <v>309.48489999999998</v>
      </c>
      <c r="C8025">
        <v>-32.369639999999997</v>
      </c>
    </row>
    <row r="8026" spans="1:3" x14ac:dyDescent="0.2">
      <c r="A8026">
        <v>8.0256129999999999</v>
      </c>
      <c r="B8026">
        <v>309.52510000000001</v>
      </c>
      <c r="C8026">
        <v>-32.379449999999999</v>
      </c>
    </row>
    <row r="8027" spans="1:3" x14ac:dyDescent="0.2">
      <c r="A8027">
        <v>8.0266129999999993</v>
      </c>
      <c r="B8027">
        <v>309.5652</v>
      </c>
      <c r="C8027">
        <v>-32.38926</v>
      </c>
    </row>
    <row r="8028" spans="1:3" x14ac:dyDescent="0.2">
      <c r="A8028">
        <v>8.0276139999999998</v>
      </c>
      <c r="B8028">
        <v>309.60539999999997</v>
      </c>
      <c r="C8028">
        <v>-32.399070000000002</v>
      </c>
    </row>
    <row r="8029" spans="1:3" x14ac:dyDescent="0.2">
      <c r="A8029">
        <v>8.0286139999999993</v>
      </c>
      <c r="B8029">
        <v>309.64550000000003</v>
      </c>
      <c r="C8029">
        <v>-32.40889</v>
      </c>
    </row>
    <row r="8030" spans="1:3" x14ac:dyDescent="0.2">
      <c r="A8030">
        <v>8.0296140000000005</v>
      </c>
      <c r="B8030">
        <v>309.6857</v>
      </c>
      <c r="C8030">
        <v>-32.418700000000001</v>
      </c>
    </row>
    <row r="8031" spans="1:3" x14ac:dyDescent="0.2">
      <c r="A8031">
        <v>8.0306149999999992</v>
      </c>
      <c r="B8031">
        <v>309.72590000000002</v>
      </c>
      <c r="C8031">
        <v>-32.428510000000003</v>
      </c>
    </row>
    <row r="8032" spans="1:3" x14ac:dyDescent="0.2">
      <c r="A8032">
        <v>8.0316150000000004</v>
      </c>
      <c r="B8032">
        <v>309.76600000000002</v>
      </c>
      <c r="C8032">
        <v>-32.438319999999997</v>
      </c>
    </row>
    <row r="8033" spans="1:3" x14ac:dyDescent="0.2">
      <c r="A8033">
        <v>8.0326160000000009</v>
      </c>
      <c r="B8033">
        <v>309.80619999999999</v>
      </c>
      <c r="C8033">
        <v>-32.448129999999999</v>
      </c>
    </row>
    <row r="8034" spans="1:3" x14ac:dyDescent="0.2">
      <c r="A8034">
        <v>8.0336160000000003</v>
      </c>
      <c r="B8034">
        <v>309.84629999999999</v>
      </c>
      <c r="C8034">
        <v>-32.457940000000001</v>
      </c>
    </row>
    <row r="8035" spans="1:3" x14ac:dyDescent="0.2">
      <c r="A8035">
        <v>8.0346159999999998</v>
      </c>
      <c r="B8035">
        <v>309.88650000000001</v>
      </c>
      <c r="C8035">
        <v>-32.467750000000002</v>
      </c>
    </row>
    <row r="8036" spans="1:3" x14ac:dyDescent="0.2">
      <c r="A8036">
        <v>8.0356170000000002</v>
      </c>
      <c r="B8036">
        <v>309.92669999999998</v>
      </c>
      <c r="C8036">
        <v>-32.47757</v>
      </c>
    </row>
    <row r="8037" spans="1:3" x14ac:dyDescent="0.2">
      <c r="A8037">
        <v>8.0366169999999997</v>
      </c>
      <c r="B8037">
        <v>309.96679999999998</v>
      </c>
      <c r="C8037">
        <v>-32.487380000000002</v>
      </c>
    </row>
    <row r="8038" spans="1:3" x14ac:dyDescent="0.2">
      <c r="A8038">
        <v>8.0376180000000002</v>
      </c>
      <c r="B8038">
        <v>310.00700000000001</v>
      </c>
      <c r="C8038">
        <v>-32.497190000000003</v>
      </c>
    </row>
    <row r="8039" spans="1:3" x14ac:dyDescent="0.2">
      <c r="A8039">
        <v>8.0386179999999996</v>
      </c>
      <c r="B8039">
        <v>310.0471</v>
      </c>
      <c r="C8039">
        <v>-32.506999999999998</v>
      </c>
    </row>
    <row r="8040" spans="1:3" x14ac:dyDescent="0.2">
      <c r="A8040">
        <v>8.0396180000000008</v>
      </c>
      <c r="B8040">
        <v>310.08730000000003</v>
      </c>
      <c r="C8040">
        <v>-32.51681</v>
      </c>
    </row>
    <row r="8041" spans="1:3" x14ac:dyDescent="0.2">
      <c r="A8041">
        <v>8.0406189999999995</v>
      </c>
      <c r="B8041">
        <v>310.1275</v>
      </c>
      <c r="C8041">
        <v>-32.526620000000001</v>
      </c>
    </row>
    <row r="8042" spans="1:3" x14ac:dyDescent="0.2">
      <c r="A8042">
        <v>8.0416190000000007</v>
      </c>
      <c r="B8042">
        <v>310.16759999999999</v>
      </c>
      <c r="C8042">
        <v>-32.536430000000003</v>
      </c>
    </row>
    <row r="8043" spans="1:3" x14ac:dyDescent="0.2">
      <c r="A8043">
        <v>8.0426199999999994</v>
      </c>
      <c r="B8043">
        <v>310.20780000000002</v>
      </c>
      <c r="C8043">
        <v>-32.546250000000001</v>
      </c>
    </row>
    <row r="8044" spans="1:3" x14ac:dyDescent="0.2">
      <c r="A8044">
        <v>8.0436200000000007</v>
      </c>
      <c r="B8044">
        <v>310.24799999999999</v>
      </c>
      <c r="C8044">
        <v>-32.556060000000002</v>
      </c>
    </row>
    <row r="8045" spans="1:3" x14ac:dyDescent="0.2">
      <c r="A8045">
        <v>8.0446209999999994</v>
      </c>
      <c r="B8045">
        <v>310.28809999999999</v>
      </c>
      <c r="C8045">
        <v>-32.565869999999997</v>
      </c>
    </row>
    <row r="8046" spans="1:3" x14ac:dyDescent="0.2">
      <c r="A8046">
        <v>8.0456210000000006</v>
      </c>
      <c r="B8046">
        <v>310.32830000000001</v>
      </c>
      <c r="C8046">
        <v>-32.575679999999998</v>
      </c>
    </row>
    <row r="8047" spans="1:3" x14ac:dyDescent="0.2">
      <c r="A8047">
        <v>8.046621</v>
      </c>
      <c r="B8047">
        <v>310.36840000000001</v>
      </c>
      <c r="C8047">
        <v>-32.58549</v>
      </c>
    </row>
    <row r="8048" spans="1:3" x14ac:dyDescent="0.2">
      <c r="A8048">
        <v>8.0476220000000005</v>
      </c>
      <c r="B8048">
        <v>310.40859999999998</v>
      </c>
      <c r="C8048">
        <v>-32.595300000000002</v>
      </c>
    </row>
    <row r="8049" spans="1:3" x14ac:dyDescent="0.2">
      <c r="A8049">
        <v>8.0486219999999999</v>
      </c>
      <c r="B8049">
        <v>310.44880000000001</v>
      </c>
      <c r="C8049">
        <v>-32.605110000000003</v>
      </c>
    </row>
    <row r="8050" spans="1:3" x14ac:dyDescent="0.2">
      <c r="A8050">
        <v>8.0496230000000004</v>
      </c>
      <c r="B8050">
        <v>310.4889</v>
      </c>
      <c r="C8050">
        <v>-32.614930000000001</v>
      </c>
    </row>
    <row r="8051" spans="1:3" x14ac:dyDescent="0.2">
      <c r="A8051">
        <v>8.0506229999999999</v>
      </c>
      <c r="B8051">
        <v>310.52910000000003</v>
      </c>
      <c r="C8051">
        <v>-32.624740000000003</v>
      </c>
    </row>
    <row r="8052" spans="1:3" x14ac:dyDescent="0.2">
      <c r="A8052">
        <v>8.0516229999999993</v>
      </c>
      <c r="B8052">
        <v>310.56920000000002</v>
      </c>
      <c r="C8052">
        <v>-32.634549999999997</v>
      </c>
    </row>
    <row r="8053" spans="1:3" x14ac:dyDescent="0.2">
      <c r="A8053">
        <v>8.0526239999999998</v>
      </c>
      <c r="B8053">
        <v>310.60939999999999</v>
      </c>
      <c r="C8053">
        <v>-32.644359999999999</v>
      </c>
    </row>
    <row r="8054" spans="1:3" x14ac:dyDescent="0.2">
      <c r="A8054">
        <v>8.0536239999999992</v>
      </c>
      <c r="B8054">
        <v>310.64960000000002</v>
      </c>
      <c r="C8054">
        <v>-32.654170000000001</v>
      </c>
    </row>
    <row r="8055" spans="1:3" x14ac:dyDescent="0.2">
      <c r="A8055">
        <v>8.0546249999999997</v>
      </c>
      <c r="B8055">
        <v>310.68970000000002</v>
      </c>
      <c r="C8055">
        <v>-32.663980000000002</v>
      </c>
    </row>
    <row r="8056" spans="1:3" x14ac:dyDescent="0.2">
      <c r="A8056">
        <v>8.0556249999999991</v>
      </c>
      <c r="B8056">
        <v>310.72989999999999</v>
      </c>
      <c r="C8056">
        <v>-32.673789999999997</v>
      </c>
    </row>
    <row r="8057" spans="1:3" x14ac:dyDescent="0.2">
      <c r="A8057">
        <v>8.0566250000000004</v>
      </c>
      <c r="B8057">
        <v>310.77010000000001</v>
      </c>
      <c r="C8057">
        <v>-32.683610000000002</v>
      </c>
    </row>
    <row r="8058" spans="1:3" x14ac:dyDescent="0.2">
      <c r="A8058">
        <v>8.0576260000000008</v>
      </c>
      <c r="B8058">
        <v>310.81020000000001</v>
      </c>
      <c r="C8058">
        <v>-32.693420000000003</v>
      </c>
    </row>
    <row r="8059" spans="1:3" x14ac:dyDescent="0.2">
      <c r="A8059">
        <v>8.0586260000000003</v>
      </c>
      <c r="B8059">
        <v>310.85039999999998</v>
      </c>
      <c r="C8059">
        <v>-32.703229999999998</v>
      </c>
    </row>
    <row r="8060" spans="1:3" x14ac:dyDescent="0.2">
      <c r="A8060">
        <v>8.0596270000000008</v>
      </c>
      <c r="B8060">
        <v>310.89049999999997</v>
      </c>
      <c r="C8060">
        <v>-32.713039999999999</v>
      </c>
    </row>
    <row r="8061" spans="1:3" x14ac:dyDescent="0.2">
      <c r="A8061">
        <v>8.0606270000000002</v>
      </c>
      <c r="B8061">
        <v>310.9307</v>
      </c>
      <c r="C8061">
        <v>-32.722850000000001</v>
      </c>
    </row>
    <row r="8062" spans="1:3" x14ac:dyDescent="0.2">
      <c r="A8062">
        <v>8.0616269999999997</v>
      </c>
      <c r="B8062">
        <v>310.97089999999997</v>
      </c>
      <c r="C8062">
        <v>-32.732660000000003</v>
      </c>
    </row>
    <row r="8063" spans="1:3" x14ac:dyDescent="0.2">
      <c r="A8063">
        <v>8.0626280000000001</v>
      </c>
      <c r="B8063">
        <v>311.01100000000002</v>
      </c>
      <c r="C8063">
        <v>-32.742469999999997</v>
      </c>
    </row>
    <row r="8064" spans="1:3" x14ac:dyDescent="0.2">
      <c r="A8064">
        <v>8.0636279999999996</v>
      </c>
      <c r="B8064">
        <v>311.05119999999999</v>
      </c>
      <c r="C8064">
        <v>-32.752290000000002</v>
      </c>
    </row>
    <row r="8065" spans="1:3" x14ac:dyDescent="0.2">
      <c r="A8065">
        <v>8.064629</v>
      </c>
      <c r="B8065">
        <v>311.09129999999999</v>
      </c>
      <c r="C8065">
        <v>-32.762099999999997</v>
      </c>
    </row>
    <row r="8066" spans="1:3" x14ac:dyDescent="0.2">
      <c r="A8066">
        <v>8.0656289999999995</v>
      </c>
      <c r="B8066">
        <v>311.13150000000002</v>
      </c>
      <c r="C8066">
        <v>-32.771909999999998</v>
      </c>
    </row>
    <row r="8067" spans="1:3" x14ac:dyDescent="0.2">
      <c r="A8067">
        <v>8.0666290000000007</v>
      </c>
      <c r="B8067">
        <v>311.17169999999999</v>
      </c>
      <c r="C8067">
        <v>-32.78172</v>
      </c>
    </row>
    <row r="8068" spans="1:3" x14ac:dyDescent="0.2">
      <c r="A8068">
        <v>8.0676299999999994</v>
      </c>
      <c r="B8068">
        <v>311.21179999999998</v>
      </c>
      <c r="C8068">
        <v>-32.791530000000002</v>
      </c>
    </row>
    <row r="8069" spans="1:3" x14ac:dyDescent="0.2">
      <c r="A8069">
        <v>8.0686300000000006</v>
      </c>
      <c r="B8069">
        <v>311.25200000000001</v>
      </c>
      <c r="C8069">
        <v>-32.801340000000003</v>
      </c>
    </row>
    <row r="8070" spans="1:3" x14ac:dyDescent="0.2">
      <c r="A8070">
        <v>8.0696309999999993</v>
      </c>
      <c r="B8070">
        <v>311.2921</v>
      </c>
      <c r="C8070">
        <v>-32.811149999999998</v>
      </c>
    </row>
    <row r="8071" spans="1:3" x14ac:dyDescent="0.2">
      <c r="A8071">
        <v>8.0706310000000006</v>
      </c>
      <c r="B8071">
        <v>311.33229999999998</v>
      </c>
      <c r="C8071">
        <v>-32.820959999999999</v>
      </c>
    </row>
    <row r="8072" spans="1:3" x14ac:dyDescent="0.2">
      <c r="A8072">
        <v>8.071631</v>
      </c>
      <c r="B8072">
        <v>311.3725</v>
      </c>
      <c r="C8072">
        <v>-32.830779999999997</v>
      </c>
    </row>
    <row r="8073" spans="1:3" x14ac:dyDescent="0.2">
      <c r="A8073">
        <v>8.0726320000000005</v>
      </c>
      <c r="B8073">
        <v>311.4126</v>
      </c>
      <c r="C8073">
        <v>-32.840589999999999</v>
      </c>
    </row>
    <row r="8074" spans="1:3" x14ac:dyDescent="0.2">
      <c r="A8074">
        <v>8.0736319999999999</v>
      </c>
      <c r="B8074">
        <v>311.45280000000002</v>
      </c>
      <c r="C8074">
        <v>-32.8504</v>
      </c>
    </row>
    <row r="8075" spans="1:3" x14ac:dyDescent="0.2">
      <c r="A8075">
        <v>8.0746330000000004</v>
      </c>
      <c r="B8075">
        <v>311.49299999999999</v>
      </c>
      <c r="C8075">
        <v>-32.860210000000002</v>
      </c>
    </row>
    <row r="8076" spans="1:3" x14ac:dyDescent="0.2">
      <c r="A8076">
        <v>8.0756329999999998</v>
      </c>
      <c r="B8076">
        <v>311.53309999999999</v>
      </c>
      <c r="C8076">
        <v>-32.870019999999997</v>
      </c>
    </row>
    <row r="8077" spans="1:3" x14ac:dyDescent="0.2">
      <c r="A8077">
        <v>8.0766329999999993</v>
      </c>
      <c r="B8077">
        <v>311.57330000000002</v>
      </c>
      <c r="C8077">
        <v>-32.879829999999998</v>
      </c>
    </row>
    <row r="8078" spans="1:3" x14ac:dyDescent="0.2">
      <c r="A8078">
        <v>8.0776339999999998</v>
      </c>
      <c r="B8078">
        <v>311.61340000000001</v>
      </c>
      <c r="C8078">
        <v>-32.88964</v>
      </c>
    </row>
    <row r="8079" spans="1:3" x14ac:dyDescent="0.2">
      <c r="A8079">
        <v>8.0786339999999992</v>
      </c>
      <c r="B8079">
        <v>311.65359999999998</v>
      </c>
      <c r="C8079">
        <v>-32.899459999999998</v>
      </c>
    </row>
    <row r="8080" spans="1:3" x14ac:dyDescent="0.2">
      <c r="A8080">
        <v>8.0796349999999997</v>
      </c>
      <c r="B8080">
        <v>311.69380000000001</v>
      </c>
      <c r="C8080">
        <v>-32.909269999999999</v>
      </c>
    </row>
    <row r="8081" spans="1:3" x14ac:dyDescent="0.2">
      <c r="A8081">
        <v>8.0806349999999991</v>
      </c>
      <c r="B8081">
        <v>311.73390000000001</v>
      </c>
      <c r="C8081">
        <v>-32.919080000000001</v>
      </c>
    </row>
    <row r="8082" spans="1:3" x14ac:dyDescent="0.2">
      <c r="A8082">
        <v>8.0816350000000003</v>
      </c>
      <c r="B8082">
        <v>311.77409999999998</v>
      </c>
      <c r="C8082">
        <v>-32.928890000000003</v>
      </c>
    </row>
    <row r="8083" spans="1:3" x14ac:dyDescent="0.2">
      <c r="A8083">
        <v>8.0826360000000008</v>
      </c>
      <c r="B8083">
        <v>311.81420000000003</v>
      </c>
      <c r="C8083">
        <v>-32.938699999999997</v>
      </c>
    </row>
    <row r="8084" spans="1:3" x14ac:dyDescent="0.2">
      <c r="A8084">
        <v>8.0836360000000003</v>
      </c>
      <c r="B8084">
        <v>311.8544</v>
      </c>
      <c r="C8084">
        <v>-32.948509999999999</v>
      </c>
    </row>
    <row r="8085" spans="1:3" x14ac:dyDescent="0.2">
      <c r="A8085">
        <v>8.0846370000000007</v>
      </c>
      <c r="B8085">
        <v>311.89460000000003</v>
      </c>
      <c r="C8085">
        <v>-32.958320000000001</v>
      </c>
    </row>
    <row r="8086" spans="1:3" x14ac:dyDescent="0.2">
      <c r="A8086">
        <v>8.0856370000000002</v>
      </c>
      <c r="B8086">
        <v>311.93470000000002</v>
      </c>
      <c r="C8086">
        <v>-32.968139999999998</v>
      </c>
    </row>
    <row r="8087" spans="1:3" x14ac:dyDescent="0.2">
      <c r="A8087">
        <v>8.0866369999999996</v>
      </c>
      <c r="B8087">
        <v>311.97489999999999</v>
      </c>
      <c r="C8087">
        <v>-32.97795</v>
      </c>
    </row>
    <row r="8088" spans="1:3" x14ac:dyDescent="0.2">
      <c r="A8088">
        <v>8.0876380000000001</v>
      </c>
      <c r="B8088">
        <v>312.01499999999999</v>
      </c>
      <c r="C8088">
        <v>-32.987760000000002</v>
      </c>
    </row>
    <row r="8089" spans="1:3" x14ac:dyDescent="0.2">
      <c r="A8089">
        <v>8.0886379999999996</v>
      </c>
      <c r="B8089">
        <v>312.05520000000001</v>
      </c>
      <c r="C8089">
        <v>-32.997570000000003</v>
      </c>
    </row>
    <row r="8090" spans="1:3" x14ac:dyDescent="0.2">
      <c r="A8090">
        <v>8.089639</v>
      </c>
      <c r="B8090">
        <v>312.09539999999998</v>
      </c>
      <c r="C8090">
        <v>-33.007379999999998</v>
      </c>
    </row>
    <row r="8091" spans="1:3" x14ac:dyDescent="0.2">
      <c r="A8091">
        <v>8.0906389999999995</v>
      </c>
      <c r="B8091">
        <v>312.13549999999998</v>
      </c>
      <c r="C8091">
        <v>-33.017189999999999</v>
      </c>
    </row>
    <row r="8092" spans="1:3" x14ac:dyDescent="0.2">
      <c r="A8092">
        <v>8.0916399999999999</v>
      </c>
      <c r="B8092">
        <v>312.17570000000001</v>
      </c>
      <c r="C8092">
        <v>-33.027000000000001</v>
      </c>
    </row>
    <row r="8093" spans="1:3" x14ac:dyDescent="0.2">
      <c r="A8093">
        <v>8.0926399999999994</v>
      </c>
      <c r="B8093">
        <v>312.21589999999998</v>
      </c>
      <c r="C8093">
        <v>-33.036819999999999</v>
      </c>
    </row>
    <row r="8094" spans="1:3" x14ac:dyDescent="0.2">
      <c r="A8094">
        <v>8.0936400000000006</v>
      </c>
      <c r="B8094">
        <v>312.25599999999997</v>
      </c>
      <c r="C8094">
        <v>-33.04663</v>
      </c>
    </row>
    <row r="8095" spans="1:3" x14ac:dyDescent="0.2">
      <c r="A8095">
        <v>8.0946409999999993</v>
      </c>
      <c r="B8095">
        <v>312.2962</v>
      </c>
      <c r="C8095">
        <v>-33.056440000000002</v>
      </c>
    </row>
    <row r="8096" spans="1:3" x14ac:dyDescent="0.2">
      <c r="A8096">
        <v>8.0956410000000005</v>
      </c>
      <c r="B8096">
        <v>312.33629999999999</v>
      </c>
      <c r="C8096">
        <v>-33.066249999999997</v>
      </c>
    </row>
    <row r="8097" spans="1:3" x14ac:dyDescent="0.2">
      <c r="A8097">
        <v>8.0966419999999992</v>
      </c>
      <c r="B8097">
        <v>312.37650000000002</v>
      </c>
      <c r="C8097">
        <v>-33.076059999999998</v>
      </c>
    </row>
    <row r="8098" spans="1:3" x14ac:dyDescent="0.2">
      <c r="A8098">
        <v>8.0976420000000005</v>
      </c>
      <c r="B8098">
        <v>312.41669999999999</v>
      </c>
      <c r="C8098">
        <v>-33.08587</v>
      </c>
    </row>
    <row r="8099" spans="1:3" x14ac:dyDescent="0.2">
      <c r="A8099">
        <v>8.0986419999999999</v>
      </c>
      <c r="B8099">
        <v>312.45679999999999</v>
      </c>
      <c r="C8099">
        <v>-33.095680000000002</v>
      </c>
    </row>
    <row r="8100" spans="1:3" x14ac:dyDescent="0.2">
      <c r="A8100">
        <v>8.0996430000000004</v>
      </c>
      <c r="B8100">
        <v>312.49700000000001</v>
      </c>
      <c r="C8100">
        <v>-33.105499999999999</v>
      </c>
    </row>
    <row r="8101" spans="1:3" x14ac:dyDescent="0.2">
      <c r="A8101">
        <v>8.1006429999999998</v>
      </c>
      <c r="B8101">
        <v>312.53710000000001</v>
      </c>
      <c r="C8101">
        <v>-33.115310000000001</v>
      </c>
    </row>
    <row r="8102" spans="1:3" x14ac:dyDescent="0.2">
      <c r="A8102">
        <v>8.1016440000000003</v>
      </c>
      <c r="B8102">
        <v>312.57729999999998</v>
      </c>
      <c r="C8102">
        <v>-33.125120000000003</v>
      </c>
    </row>
    <row r="8103" spans="1:3" x14ac:dyDescent="0.2">
      <c r="A8103">
        <v>8.1026439999999997</v>
      </c>
      <c r="B8103">
        <v>312.61750000000001</v>
      </c>
      <c r="C8103">
        <v>-33.134929999999997</v>
      </c>
    </row>
    <row r="8104" spans="1:3" x14ac:dyDescent="0.2">
      <c r="A8104">
        <v>8.1036439999999992</v>
      </c>
      <c r="B8104">
        <v>312.6576</v>
      </c>
      <c r="C8104">
        <v>-33.144739999999999</v>
      </c>
    </row>
    <row r="8105" spans="1:3" x14ac:dyDescent="0.2">
      <c r="A8105">
        <v>8.1046449999999997</v>
      </c>
      <c r="B8105">
        <v>312.69779999999997</v>
      </c>
      <c r="C8105">
        <v>-33.15455</v>
      </c>
    </row>
    <row r="8106" spans="1:3" x14ac:dyDescent="0.2">
      <c r="A8106">
        <v>8.1056450000000009</v>
      </c>
      <c r="B8106">
        <v>312.73790000000002</v>
      </c>
      <c r="C8106">
        <v>-33.164360000000002</v>
      </c>
    </row>
    <row r="8107" spans="1:3" x14ac:dyDescent="0.2">
      <c r="A8107">
        <v>8.1066459999999996</v>
      </c>
      <c r="B8107">
        <v>312.77809999999999</v>
      </c>
      <c r="C8107">
        <v>-33.17418</v>
      </c>
    </row>
    <row r="8108" spans="1:3" x14ac:dyDescent="0.2">
      <c r="A8108">
        <v>8.1076460000000008</v>
      </c>
      <c r="B8108">
        <v>312.81830000000002</v>
      </c>
      <c r="C8108">
        <v>-33.183990000000001</v>
      </c>
    </row>
    <row r="8109" spans="1:3" x14ac:dyDescent="0.2">
      <c r="A8109">
        <v>8.1086460000000002</v>
      </c>
      <c r="B8109">
        <v>312.85840000000002</v>
      </c>
      <c r="C8109">
        <v>-33.193800000000003</v>
      </c>
    </row>
    <row r="8110" spans="1:3" x14ac:dyDescent="0.2">
      <c r="A8110">
        <v>8.1096470000000007</v>
      </c>
      <c r="B8110">
        <v>312.89859999999999</v>
      </c>
      <c r="C8110">
        <v>-33.203609999999998</v>
      </c>
    </row>
    <row r="8111" spans="1:3" x14ac:dyDescent="0.2">
      <c r="A8111">
        <v>8.1106470000000002</v>
      </c>
      <c r="B8111">
        <v>312.93880000000001</v>
      </c>
      <c r="C8111">
        <v>-33.213419999999999</v>
      </c>
    </row>
    <row r="8112" spans="1:3" x14ac:dyDescent="0.2">
      <c r="A8112">
        <v>8.1116480000000006</v>
      </c>
      <c r="B8112">
        <v>312.97890000000001</v>
      </c>
      <c r="C8112">
        <v>-33.223230000000001</v>
      </c>
    </row>
    <row r="8113" spans="1:3" x14ac:dyDescent="0.2">
      <c r="A8113">
        <v>8.1126480000000001</v>
      </c>
      <c r="B8113">
        <v>313.01909999999998</v>
      </c>
      <c r="C8113">
        <v>-33.233040000000003</v>
      </c>
    </row>
    <row r="8114" spans="1:3" x14ac:dyDescent="0.2">
      <c r="A8114">
        <v>8.1136479999999995</v>
      </c>
      <c r="B8114">
        <v>313.05919999999998</v>
      </c>
      <c r="C8114">
        <v>-33.24286</v>
      </c>
    </row>
    <row r="8115" spans="1:3" x14ac:dyDescent="0.2">
      <c r="A8115">
        <v>8.114649</v>
      </c>
      <c r="B8115">
        <v>313.0994</v>
      </c>
      <c r="C8115">
        <v>-33.252670000000002</v>
      </c>
    </row>
    <row r="8116" spans="1:3" x14ac:dyDescent="0.2">
      <c r="A8116">
        <v>8.1156489999999994</v>
      </c>
      <c r="B8116">
        <v>313.13959999999997</v>
      </c>
      <c r="C8116">
        <v>-33.262479999999996</v>
      </c>
    </row>
    <row r="8117" spans="1:3" x14ac:dyDescent="0.2">
      <c r="A8117">
        <v>8.1166499999999999</v>
      </c>
      <c r="B8117">
        <v>313.17970000000003</v>
      </c>
      <c r="C8117">
        <v>-33.272289999999998</v>
      </c>
    </row>
    <row r="8118" spans="1:3" x14ac:dyDescent="0.2">
      <c r="A8118">
        <v>8.1176499999999994</v>
      </c>
      <c r="B8118">
        <v>313.2199</v>
      </c>
      <c r="C8118">
        <v>-33.2821</v>
      </c>
    </row>
    <row r="8119" spans="1:3" x14ac:dyDescent="0.2">
      <c r="A8119">
        <v>8.1186500000000006</v>
      </c>
      <c r="B8119">
        <v>313.26</v>
      </c>
      <c r="C8119">
        <v>-33.291910000000001</v>
      </c>
    </row>
    <row r="8120" spans="1:3" x14ac:dyDescent="0.2">
      <c r="A8120">
        <v>8.1196509999999993</v>
      </c>
      <c r="B8120">
        <v>313.30020000000002</v>
      </c>
      <c r="C8120">
        <v>-33.301720000000003</v>
      </c>
    </row>
    <row r="8121" spans="1:3" x14ac:dyDescent="0.2">
      <c r="A8121">
        <v>8.1206510000000005</v>
      </c>
      <c r="B8121">
        <v>313.34039999999999</v>
      </c>
      <c r="C8121">
        <v>-33.311529999999998</v>
      </c>
    </row>
    <row r="8122" spans="1:3" x14ac:dyDescent="0.2">
      <c r="A8122">
        <v>8.1216519999999992</v>
      </c>
      <c r="B8122">
        <v>313.38049999999998</v>
      </c>
      <c r="C8122">
        <v>-33.321350000000002</v>
      </c>
    </row>
    <row r="8123" spans="1:3" x14ac:dyDescent="0.2">
      <c r="A8123">
        <v>8.1226520000000004</v>
      </c>
      <c r="B8123">
        <v>313.42070000000001</v>
      </c>
      <c r="C8123">
        <v>-33.331159999999997</v>
      </c>
    </row>
    <row r="8124" spans="1:3" x14ac:dyDescent="0.2">
      <c r="A8124">
        <v>8.1236519999999999</v>
      </c>
      <c r="B8124">
        <v>313.46080000000001</v>
      </c>
      <c r="C8124">
        <v>-33.340969999999999</v>
      </c>
    </row>
    <row r="8125" spans="1:3" x14ac:dyDescent="0.2">
      <c r="A8125">
        <v>8.1246530000000003</v>
      </c>
      <c r="B8125">
        <v>313.50099999999998</v>
      </c>
      <c r="C8125">
        <v>-33.35078</v>
      </c>
    </row>
    <row r="8126" spans="1:3" x14ac:dyDescent="0.2">
      <c r="A8126">
        <v>8.1256529999999998</v>
      </c>
      <c r="B8126">
        <v>313.5412</v>
      </c>
      <c r="C8126">
        <v>-33.360590000000002</v>
      </c>
    </row>
    <row r="8127" spans="1:3" x14ac:dyDescent="0.2">
      <c r="A8127">
        <v>8.1266540000000003</v>
      </c>
      <c r="B8127">
        <v>313.5813</v>
      </c>
      <c r="C8127">
        <v>-33.370399999999997</v>
      </c>
    </row>
    <row r="8128" spans="1:3" x14ac:dyDescent="0.2">
      <c r="A8128">
        <v>8.1276539999999997</v>
      </c>
      <c r="B8128">
        <v>313.62150000000003</v>
      </c>
      <c r="C8128">
        <v>-33.380209999999998</v>
      </c>
    </row>
    <row r="8129" spans="1:3" x14ac:dyDescent="0.2">
      <c r="A8129">
        <v>8.1286539999999992</v>
      </c>
      <c r="B8129">
        <v>313.6617</v>
      </c>
      <c r="C8129">
        <v>-33.390030000000003</v>
      </c>
    </row>
    <row r="8130" spans="1:3" x14ac:dyDescent="0.2">
      <c r="A8130">
        <v>8.1296549999999996</v>
      </c>
      <c r="B8130">
        <v>313.70179999999999</v>
      </c>
      <c r="C8130">
        <v>-33.399839999999998</v>
      </c>
    </row>
    <row r="8131" spans="1:3" x14ac:dyDescent="0.2">
      <c r="A8131">
        <v>8.1306550000000009</v>
      </c>
      <c r="B8131">
        <v>313.74200000000002</v>
      </c>
      <c r="C8131">
        <v>-33.409649999999999</v>
      </c>
    </row>
    <row r="8132" spans="1:3" x14ac:dyDescent="0.2">
      <c r="A8132">
        <v>8.1316559999999996</v>
      </c>
      <c r="B8132">
        <v>313.78210000000001</v>
      </c>
      <c r="C8132">
        <v>-33.419460000000001</v>
      </c>
    </row>
    <row r="8133" spans="1:3" x14ac:dyDescent="0.2">
      <c r="A8133">
        <v>8.1326560000000008</v>
      </c>
      <c r="B8133">
        <v>313.82229999999998</v>
      </c>
      <c r="C8133">
        <v>-33.429270000000002</v>
      </c>
    </row>
    <row r="8134" spans="1:3" x14ac:dyDescent="0.2">
      <c r="A8134">
        <v>8.1336569999999995</v>
      </c>
      <c r="B8134">
        <v>313.86250000000001</v>
      </c>
      <c r="C8134">
        <v>-33.439079999999997</v>
      </c>
    </row>
    <row r="8135" spans="1:3" x14ac:dyDescent="0.2">
      <c r="A8135">
        <v>8.1346570000000007</v>
      </c>
      <c r="B8135">
        <v>313.90260000000001</v>
      </c>
      <c r="C8135">
        <v>-33.448889999999999</v>
      </c>
    </row>
    <row r="8136" spans="1:3" x14ac:dyDescent="0.2">
      <c r="A8136">
        <v>8.1356570000000001</v>
      </c>
      <c r="B8136">
        <v>313.94279999999998</v>
      </c>
      <c r="C8136">
        <v>-33.458710000000004</v>
      </c>
    </row>
    <row r="8137" spans="1:3" x14ac:dyDescent="0.2">
      <c r="A8137">
        <v>8.1366580000000006</v>
      </c>
      <c r="B8137">
        <v>313.98289999999997</v>
      </c>
      <c r="C8137">
        <v>-33.468519999999998</v>
      </c>
    </row>
    <row r="8138" spans="1:3" x14ac:dyDescent="0.2">
      <c r="A8138">
        <v>8.1376580000000001</v>
      </c>
      <c r="B8138">
        <v>314.0231</v>
      </c>
      <c r="C8138">
        <v>-33.47833</v>
      </c>
    </row>
    <row r="8139" spans="1:3" x14ac:dyDescent="0.2">
      <c r="A8139">
        <v>8.1386590000000005</v>
      </c>
      <c r="B8139">
        <v>314.06330000000003</v>
      </c>
      <c r="C8139">
        <v>-33.488140000000001</v>
      </c>
    </row>
    <row r="8140" spans="1:3" x14ac:dyDescent="0.2">
      <c r="A8140">
        <v>8.139659</v>
      </c>
      <c r="B8140">
        <v>314.10340000000002</v>
      </c>
      <c r="C8140">
        <v>-33.497950000000003</v>
      </c>
    </row>
    <row r="8141" spans="1:3" x14ac:dyDescent="0.2">
      <c r="A8141">
        <v>8.1406589999999994</v>
      </c>
      <c r="B8141">
        <v>314.14359999999999</v>
      </c>
      <c r="C8141">
        <v>-33.507759999999998</v>
      </c>
    </row>
    <row r="8142" spans="1:3" x14ac:dyDescent="0.2">
      <c r="A8142">
        <v>8.1416599999999999</v>
      </c>
      <c r="B8142">
        <v>314.18369999999999</v>
      </c>
      <c r="C8142">
        <v>-33.517569999999999</v>
      </c>
    </row>
    <row r="8143" spans="1:3" x14ac:dyDescent="0.2">
      <c r="A8143">
        <v>8.1426599999999993</v>
      </c>
      <c r="B8143">
        <v>314.22390000000001</v>
      </c>
      <c r="C8143">
        <v>-33.527389999999997</v>
      </c>
    </row>
    <row r="8144" spans="1:3" x14ac:dyDescent="0.2">
      <c r="A8144">
        <v>8.1436609999999998</v>
      </c>
      <c r="B8144">
        <v>314.26409999999998</v>
      </c>
      <c r="C8144">
        <v>-33.537199999999999</v>
      </c>
    </row>
    <row r="8145" spans="1:3" x14ac:dyDescent="0.2">
      <c r="A8145">
        <v>8.1446609999999993</v>
      </c>
      <c r="B8145">
        <v>314.30419999999998</v>
      </c>
      <c r="C8145">
        <v>-33.54701</v>
      </c>
    </row>
    <row r="8146" spans="1:3" x14ac:dyDescent="0.2">
      <c r="A8146">
        <v>8.1456610000000005</v>
      </c>
      <c r="B8146">
        <v>314.34440000000001</v>
      </c>
      <c r="C8146">
        <v>-33.556820000000002</v>
      </c>
    </row>
    <row r="8147" spans="1:3" x14ac:dyDescent="0.2">
      <c r="A8147">
        <v>8.1466619999999992</v>
      </c>
      <c r="B8147">
        <v>314.38459999999998</v>
      </c>
      <c r="C8147">
        <v>-33.566630000000004</v>
      </c>
    </row>
    <row r="8148" spans="1:3" x14ac:dyDescent="0.2">
      <c r="A8148">
        <v>8.1476620000000004</v>
      </c>
      <c r="B8148">
        <v>314.42469999999997</v>
      </c>
      <c r="C8148">
        <v>-33.576439999999998</v>
      </c>
    </row>
    <row r="8149" spans="1:3" x14ac:dyDescent="0.2">
      <c r="A8149">
        <v>8.1486630000000009</v>
      </c>
      <c r="B8149">
        <v>314.4649</v>
      </c>
      <c r="C8149">
        <v>-33.58625</v>
      </c>
    </row>
    <row r="8150" spans="1:3" x14ac:dyDescent="0.2">
      <c r="A8150">
        <v>8.1496630000000003</v>
      </c>
      <c r="B8150">
        <v>314.505</v>
      </c>
      <c r="C8150">
        <v>-33.596069999999997</v>
      </c>
    </row>
    <row r="8151" spans="1:3" x14ac:dyDescent="0.2">
      <c r="A8151">
        <v>8.1506629999999998</v>
      </c>
      <c r="B8151">
        <v>314.54520000000002</v>
      </c>
      <c r="C8151">
        <v>-33.605879999999999</v>
      </c>
    </row>
    <row r="8152" spans="1:3" x14ac:dyDescent="0.2">
      <c r="A8152">
        <v>8.1516640000000002</v>
      </c>
      <c r="B8152">
        <v>314.58539999999999</v>
      </c>
      <c r="C8152">
        <v>-33.615690000000001</v>
      </c>
    </row>
    <row r="8153" spans="1:3" x14ac:dyDescent="0.2">
      <c r="A8153">
        <v>8.1526639999999997</v>
      </c>
      <c r="B8153">
        <v>314.62549999999999</v>
      </c>
      <c r="C8153">
        <v>-33.625500000000002</v>
      </c>
    </row>
    <row r="8154" spans="1:3" x14ac:dyDescent="0.2">
      <c r="A8154">
        <v>8.1536650000000002</v>
      </c>
      <c r="B8154">
        <v>314.66570000000002</v>
      </c>
      <c r="C8154">
        <v>-33.635309999999997</v>
      </c>
    </row>
    <row r="8155" spans="1:3" x14ac:dyDescent="0.2">
      <c r="A8155">
        <v>8.1546649999999996</v>
      </c>
      <c r="B8155">
        <v>314.70580000000001</v>
      </c>
      <c r="C8155">
        <v>-33.645119999999999</v>
      </c>
    </row>
    <row r="8156" spans="1:3" x14ac:dyDescent="0.2">
      <c r="A8156">
        <v>8.1556650000000008</v>
      </c>
      <c r="B8156">
        <v>314.74599999999998</v>
      </c>
      <c r="C8156">
        <v>-33.65493</v>
      </c>
    </row>
    <row r="8157" spans="1:3" x14ac:dyDescent="0.2">
      <c r="A8157">
        <v>8.1566659999999995</v>
      </c>
      <c r="B8157">
        <v>314.78620000000001</v>
      </c>
      <c r="C8157">
        <v>-33.664749999999998</v>
      </c>
    </row>
    <row r="8158" spans="1:3" x14ac:dyDescent="0.2">
      <c r="A8158">
        <v>8.1576660000000007</v>
      </c>
      <c r="B8158">
        <v>314.8263</v>
      </c>
      <c r="C8158">
        <v>-33.67456</v>
      </c>
    </row>
    <row r="8159" spans="1:3" x14ac:dyDescent="0.2">
      <c r="A8159">
        <v>8.1586669999999994</v>
      </c>
      <c r="B8159">
        <v>314.86649999999997</v>
      </c>
      <c r="C8159">
        <v>-33.684370000000001</v>
      </c>
    </row>
    <row r="8160" spans="1:3" x14ac:dyDescent="0.2">
      <c r="A8160">
        <v>8.1596670000000007</v>
      </c>
      <c r="B8160">
        <v>314.90660000000003</v>
      </c>
      <c r="C8160">
        <v>-33.694180000000003</v>
      </c>
    </row>
    <row r="8161" spans="1:3" x14ac:dyDescent="0.2">
      <c r="A8161">
        <v>8.1606670000000001</v>
      </c>
      <c r="B8161">
        <v>314.9468</v>
      </c>
      <c r="C8161">
        <v>-33.703989999999997</v>
      </c>
    </row>
    <row r="8162" spans="1:3" x14ac:dyDescent="0.2">
      <c r="A8162">
        <v>8.1616680000000006</v>
      </c>
      <c r="B8162">
        <v>314.98700000000002</v>
      </c>
      <c r="C8162">
        <v>-33.713799999999999</v>
      </c>
    </row>
    <row r="8163" spans="1:3" x14ac:dyDescent="0.2">
      <c r="A8163">
        <v>8.162668</v>
      </c>
      <c r="B8163">
        <v>315.02710000000002</v>
      </c>
      <c r="C8163">
        <v>-33.723610000000001</v>
      </c>
    </row>
    <row r="8164" spans="1:3" x14ac:dyDescent="0.2">
      <c r="A8164">
        <v>8.1636690000000005</v>
      </c>
      <c r="B8164">
        <v>315.06729999999999</v>
      </c>
      <c r="C8164">
        <v>-33.733429999999998</v>
      </c>
    </row>
    <row r="8165" spans="1:3" x14ac:dyDescent="0.2">
      <c r="A8165">
        <v>8.164669</v>
      </c>
      <c r="B8165">
        <v>315.10750000000002</v>
      </c>
      <c r="C8165">
        <v>-33.74324</v>
      </c>
    </row>
    <row r="8166" spans="1:3" x14ac:dyDescent="0.2">
      <c r="A8166">
        <v>8.1656689999999994</v>
      </c>
      <c r="B8166">
        <v>315.14760000000001</v>
      </c>
      <c r="C8166">
        <v>-33.753050000000002</v>
      </c>
    </row>
    <row r="8167" spans="1:3" x14ac:dyDescent="0.2">
      <c r="A8167">
        <v>8.1666699999999999</v>
      </c>
      <c r="B8167">
        <v>315.18779999999998</v>
      </c>
      <c r="C8167">
        <v>-33.762860000000003</v>
      </c>
    </row>
    <row r="8168" spans="1:3" x14ac:dyDescent="0.2">
      <c r="A8168">
        <v>8.1676699999999993</v>
      </c>
      <c r="B8168">
        <v>315.22789999999998</v>
      </c>
      <c r="C8168">
        <v>-33.772669999999998</v>
      </c>
    </row>
    <row r="8169" spans="1:3" x14ac:dyDescent="0.2">
      <c r="A8169">
        <v>8.1686709999999998</v>
      </c>
      <c r="B8169">
        <v>315.2681</v>
      </c>
      <c r="C8169">
        <v>-33.78248</v>
      </c>
    </row>
    <row r="8170" spans="1:3" x14ac:dyDescent="0.2">
      <c r="A8170">
        <v>8.1696709999999992</v>
      </c>
      <c r="B8170">
        <v>315.30829999999997</v>
      </c>
      <c r="C8170">
        <v>-33.792290000000001</v>
      </c>
    </row>
    <row r="8171" spans="1:3" x14ac:dyDescent="0.2">
      <c r="A8171">
        <v>8.1706710000000005</v>
      </c>
      <c r="B8171">
        <v>315.34840000000003</v>
      </c>
      <c r="C8171">
        <v>-33.802100000000003</v>
      </c>
    </row>
    <row r="8172" spans="1:3" x14ac:dyDescent="0.2">
      <c r="A8172">
        <v>8.1716719999999992</v>
      </c>
      <c r="B8172">
        <v>315.3886</v>
      </c>
      <c r="C8172">
        <v>-33.811920000000001</v>
      </c>
    </row>
    <row r="8173" spans="1:3" x14ac:dyDescent="0.2">
      <c r="A8173">
        <v>8.1726720000000004</v>
      </c>
      <c r="B8173">
        <v>315.42869999999999</v>
      </c>
      <c r="C8173">
        <v>-33.821730000000002</v>
      </c>
    </row>
    <row r="8174" spans="1:3" x14ac:dyDescent="0.2">
      <c r="A8174">
        <v>8.1736730000000009</v>
      </c>
      <c r="B8174">
        <v>315.46890000000002</v>
      </c>
      <c r="C8174">
        <v>-33.831539999999997</v>
      </c>
    </row>
    <row r="8175" spans="1:3" x14ac:dyDescent="0.2">
      <c r="A8175">
        <v>8.1746730000000003</v>
      </c>
      <c r="B8175">
        <v>315.50909999999999</v>
      </c>
      <c r="C8175">
        <v>-33.841349999999998</v>
      </c>
    </row>
    <row r="8176" spans="1:3" x14ac:dyDescent="0.2">
      <c r="A8176">
        <v>8.1756729999999997</v>
      </c>
      <c r="B8176">
        <v>315.54919999999998</v>
      </c>
      <c r="C8176">
        <v>-33.85116</v>
      </c>
    </row>
    <row r="8177" spans="1:3" x14ac:dyDescent="0.2">
      <c r="A8177">
        <v>8.1766740000000002</v>
      </c>
      <c r="B8177">
        <v>315.58940000000001</v>
      </c>
      <c r="C8177">
        <v>-33.860970000000002</v>
      </c>
    </row>
    <row r="8178" spans="1:3" x14ac:dyDescent="0.2">
      <c r="A8178">
        <v>8.1776739999999997</v>
      </c>
      <c r="B8178">
        <v>315.62950000000001</v>
      </c>
      <c r="C8178">
        <v>-33.870780000000003</v>
      </c>
    </row>
    <row r="8179" spans="1:3" x14ac:dyDescent="0.2">
      <c r="A8179">
        <v>8.1786750000000001</v>
      </c>
      <c r="B8179">
        <v>315.66969999999998</v>
      </c>
      <c r="C8179">
        <v>-33.880600000000001</v>
      </c>
    </row>
    <row r="8180" spans="1:3" x14ac:dyDescent="0.2">
      <c r="A8180">
        <v>8.1796749999999996</v>
      </c>
      <c r="B8180">
        <v>315.7099</v>
      </c>
      <c r="C8180">
        <v>-33.890410000000003</v>
      </c>
    </row>
    <row r="8181" spans="1:3" x14ac:dyDescent="0.2">
      <c r="A8181">
        <v>8.1806760000000001</v>
      </c>
      <c r="B8181">
        <v>315.75</v>
      </c>
      <c r="C8181">
        <v>-33.900219999999997</v>
      </c>
    </row>
    <row r="8182" spans="1:3" x14ac:dyDescent="0.2">
      <c r="A8182">
        <v>8.1816759999999995</v>
      </c>
      <c r="B8182">
        <v>315.79020000000003</v>
      </c>
      <c r="C8182">
        <v>-33.910029999999999</v>
      </c>
    </row>
    <row r="8183" spans="1:3" x14ac:dyDescent="0.2">
      <c r="A8183">
        <v>8.1826760000000007</v>
      </c>
      <c r="B8183">
        <v>315.8304</v>
      </c>
      <c r="C8183">
        <v>-33.919840000000001</v>
      </c>
    </row>
    <row r="8184" spans="1:3" x14ac:dyDescent="0.2">
      <c r="A8184">
        <v>8.1836769999999994</v>
      </c>
      <c r="B8184">
        <v>315.87049999999999</v>
      </c>
      <c r="C8184">
        <v>-33.929650000000002</v>
      </c>
    </row>
    <row r="8185" spans="1:3" x14ac:dyDescent="0.2">
      <c r="A8185">
        <v>8.1846770000000006</v>
      </c>
      <c r="B8185">
        <v>315.91070000000002</v>
      </c>
      <c r="C8185">
        <v>-33.939459999999997</v>
      </c>
    </row>
    <row r="8186" spans="1:3" x14ac:dyDescent="0.2">
      <c r="A8186">
        <v>8.1856779999999993</v>
      </c>
      <c r="B8186">
        <v>315.95080000000002</v>
      </c>
      <c r="C8186">
        <v>-33.949280000000002</v>
      </c>
    </row>
    <row r="8187" spans="1:3" x14ac:dyDescent="0.2">
      <c r="A8187">
        <v>8.1866780000000006</v>
      </c>
      <c r="B8187">
        <v>315.99099999999999</v>
      </c>
      <c r="C8187">
        <v>-33.959090000000003</v>
      </c>
    </row>
    <row r="8188" spans="1:3" x14ac:dyDescent="0.2">
      <c r="A8188">
        <v>8.187678</v>
      </c>
      <c r="B8188">
        <v>316.03120000000001</v>
      </c>
      <c r="C8188">
        <v>-33.968899999999998</v>
      </c>
    </row>
    <row r="8189" spans="1:3" x14ac:dyDescent="0.2">
      <c r="A8189">
        <v>8.1886790000000005</v>
      </c>
      <c r="B8189">
        <v>316.07130000000001</v>
      </c>
      <c r="C8189">
        <v>-33.97871</v>
      </c>
    </row>
    <row r="8190" spans="1:3" x14ac:dyDescent="0.2">
      <c r="A8190">
        <v>8.1896789999999999</v>
      </c>
      <c r="B8190">
        <v>316.11149999999998</v>
      </c>
      <c r="C8190">
        <v>-33.988520000000001</v>
      </c>
    </row>
    <row r="8191" spans="1:3" x14ac:dyDescent="0.2">
      <c r="A8191">
        <v>8.1906800000000004</v>
      </c>
      <c r="B8191">
        <v>316.15159999999997</v>
      </c>
      <c r="C8191">
        <v>-33.998330000000003</v>
      </c>
    </row>
    <row r="8192" spans="1:3" x14ac:dyDescent="0.2">
      <c r="A8192">
        <v>8.1916799999999999</v>
      </c>
      <c r="B8192">
        <v>316.1918</v>
      </c>
      <c r="C8192">
        <v>-34.008139999999997</v>
      </c>
    </row>
    <row r="8193" spans="1:3" x14ac:dyDescent="0.2">
      <c r="A8193">
        <v>8.1926799999999993</v>
      </c>
      <c r="B8193">
        <v>316.23200000000003</v>
      </c>
      <c r="C8193">
        <v>-34.017960000000002</v>
      </c>
    </row>
    <row r="8194" spans="1:3" x14ac:dyDescent="0.2">
      <c r="A8194">
        <v>8.1936809999999998</v>
      </c>
      <c r="B8194">
        <v>316.27210000000002</v>
      </c>
      <c r="C8194">
        <v>-34.027769999999997</v>
      </c>
    </row>
    <row r="8195" spans="1:3" x14ac:dyDescent="0.2">
      <c r="A8195">
        <v>8.1946809999999992</v>
      </c>
      <c r="B8195">
        <v>316.31229999999999</v>
      </c>
      <c r="C8195">
        <v>-34.037579999999998</v>
      </c>
    </row>
    <row r="8196" spans="1:3" x14ac:dyDescent="0.2">
      <c r="A8196">
        <v>8.1956819999999997</v>
      </c>
      <c r="B8196">
        <v>316.35239999999999</v>
      </c>
      <c r="C8196">
        <v>-34.04739</v>
      </c>
    </row>
    <row r="8197" spans="1:3" x14ac:dyDescent="0.2">
      <c r="A8197">
        <v>8.1966819999999991</v>
      </c>
      <c r="B8197">
        <v>316.39260000000002</v>
      </c>
      <c r="C8197">
        <v>-34.057200000000002</v>
      </c>
    </row>
    <row r="8198" spans="1:3" x14ac:dyDescent="0.2">
      <c r="A8198">
        <v>8.1976820000000004</v>
      </c>
      <c r="B8198">
        <v>316.43279999999999</v>
      </c>
      <c r="C8198">
        <v>-34.067010000000003</v>
      </c>
    </row>
    <row r="8199" spans="1:3" x14ac:dyDescent="0.2">
      <c r="A8199">
        <v>8.1986830000000008</v>
      </c>
      <c r="B8199">
        <v>316.47289999999998</v>
      </c>
      <c r="C8199">
        <v>-34.076819999999998</v>
      </c>
    </row>
    <row r="8200" spans="1:3" x14ac:dyDescent="0.2">
      <c r="A8200">
        <v>8.1996830000000003</v>
      </c>
      <c r="B8200">
        <v>316.51310000000001</v>
      </c>
      <c r="C8200">
        <v>-34.086640000000003</v>
      </c>
    </row>
    <row r="8201" spans="1:3" x14ac:dyDescent="0.2">
      <c r="A8201">
        <v>8.2006840000000008</v>
      </c>
      <c r="B8201">
        <v>316.55329999999998</v>
      </c>
      <c r="C8201">
        <v>-34.096449999999997</v>
      </c>
    </row>
    <row r="8202" spans="1:3" x14ac:dyDescent="0.2">
      <c r="A8202">
        <v>8.2016840000000002</v>
      </c>
      <c r="B8202">
        <v>316.59339999999997</v>
      </c>
      <c r="C8202">
        <v>-34.106259999999999</v>
      </c>
    </row>
    <row r="8203" spans="1:3" x14ac:dyDescent="0.2">
      <c r="A8203">
        <v>8.2026839999999996</v>
      </c>
      <c r="B8203">
        <v>316.6336</v>
      </c>
      <c r="C8203">
        <v>-34.116070000000001</v>
      </c>
    </row>
    <row r="8204" spans="1:3" x14ac:dyDescent="0.2">
      <c r="A8204">
        <v>8.2036850000000001</v>
      </c>
      <c r="B8204">
        <v>316.6737</v>
      </c>
      <c r="C8204">
        <v>-34.125880000000002</v>
      </c>
    </row>
    <row r="8205" spans="1:3" x14ac:dyDescent="0.2">
      <c r="A8205">
        <v>8.2046849999999996</v>
      </c>
      <c r="B8205">
        <v>316.71390000000002</v>
      </c>
      <c r="C8205">
        <v>-34.135689999999997</v>
      </c>
    </row>
    <row r="8206" spans="1:3" x14ac:dyDescent="0.2">
      <c r="A8206">
        <v>8.205686</v>
      </c>
      <c r="B8206">
        <v>316.75409999999999</v>
      </c>
      <c r="C8206">
        <v>-34.145499999999998</v>
      </c>
    </row>
    <row r="8207" spans="1:3" x14ac:dyDescent="0.2">
      <c r="A8207">
        <v>8.2066859999999995</v>
      </c>
      <c r="B8207">
        <v>316.79419999999999</v>
      </c>
      <c r="C8207">
        <v>-34.155320000000003</v>
      </c>
    </row>
    <row r="8208" spans="1:3" x14ac:dyDescent="0.2">
      <c r="A8208">
        <v>8.2076860000000007</v>
      </c>
      <c r="B8208">
        <v>316.83440000000002</v>
      </c>
      <c r="C8208">
        <v>-34.165129999999998</v>
      </c>
    </row>
    <row r="8209" spans="1:3" x14ac:dyDescent="0.2">
      <c r="A8209">
        <v>8.2086869999999994</v>
      </c>
      <c r="B8209">
        <v>316.87450000000001</v>
      </c>
      <c r="C8209">
        <v>-34.174939999999999</v>
      </c>
    </row>
    <row r="8210" spans="1:3" x14ac:dyDescent="0.2">
      <c r="A8210">
        <v>8.2096870000000006</v>
      </c>
      <c r="B8210">
        <v>316.91469999999998</v>
      </c>
      <c r="C8210">
        <v>-34.184750000000001</v>
      </c>
    </row>
    <row r="8211" spans="1:3" x14ac:dyDescent="0.2">
      <c r="A8211">
        <v>8.2106879999999993</v>
      </c>
      <c r="B8211">
        <v>316.95490000000001</v>
      </c>
      <c r="C8211">
        <v>-34.194560000000003</v>
      </c>
    </row>
    <row r="8212" spans="1:3" x14ac:dyDescent="0.2">
      <c r="A8212">
        <v>8.2116880000000005</v>
      </c>
      <c r="B8212">
        <v>316.995</v>
      </c>
      <c r="C8212">
        <v>-34.204369999999997</v>
      </c>
    </row>
    <row r="8213" spans="1:3" x14ac:dyDescent="0.2">
      <c r="A8213">
        <v>8.212688</v>
      </c>
      <c r="B8213">
        <v>317.03519999999997</v>
      </c>
      <c r="C8213">
        <v>-34.214179999999999</v>
      </c>
    </row>
    <row r="8214" spans="1:3" x14ac:dyDescent="0.2">
      <c r="A8214">
        <v>8.2136890000000005</v>
      </c>
      <c r="B8214">
        <v>317.07530000000003</v>
      </c>
      <c r="C8214">
        <v>-34.223999999999997</v>
      </c>
    </row>
    <row r="8215" spans="1:3" x14ac:dyDescent="0.2">
      <c r="A8215">
        <v>8.2146889999999999</v>
      </c>
      <c r="B8215">
        <v>317.1155</v>
      </c>
      <c r="C8215">
        <v>-34.233809999999998</v>
      </c>
    </row>
    <row r="8216" spans="1:3" x14ac:dyDescent="0.2">
      <c r="A8216">
        <v>8.2156900000000004</v>
      </c>
      <c r="B8216">
        <v>317.15570000000002</v>
      </c>
      <c r="C8216">
        <v>-34.24362</v>
      </c>
    </row>
    <row r="8217" spans="1:3" x14ac:dyDescent="0.2">
      <c r="A8217">
        <v>8.2166899999999998</v>
      </c>
      <c r="B8217">
        <v>317.19580000000002</v>
      </c>
      <c r="C8217">
        <v>-34.253430000000002</v>
      </c>
    </row>
    <row r="8218" spans="1:3" x14ac:dyDescent="0.2">
      <c r="A8218">
        <v>8.2176899999999993</v>
      </c>
      <c r="B8218">
        <v>317.23599999999999</v>
      </c>
      <c r="C8218">
        <v>-34.263240000000003</v>
      </c>
    </row>
    <row r="8219" spans="1:3" x14ac:dyDescent="0.2">
      <c r="A8219">
        <v>8.2186909999999997</v>
      </c>
      <c r="B8219">
        <v>317.27620000000002</v>
      </c>
      <c r="C8219">
        <v>-34.273049999999998</v>
      </c>
    </row>
    <row r="8220" spans="1:3" x14ac:dyDescent="0.2">
      <c r="A8220">
        <v>8.2196909999999992</v>
      </c>
      <c r="B8220">
        <v>317.31630000000001</v>
      </c>
      <c r="C8220">
        <v>-34.282859999999999</v>
      </c>
    </row>
    <row r="8221" spans="1:3" x14ac:dyDescent="0.2">
      <c r="A8221">
        <v>8.2206919999999997</v>
      </c>
      <c r="B8221">
        <v>317.35649999999998</v>
      </c>
      <c r="C8221">
        <v>-34.292679999999997</v>
      </c>
    </row>
    <row r="8222" spans="1:3" x14ac:dyDescent="0.2">
      <c r="A8222">
        <v>8.2216920000000009</v>
      </c>
      <c r="B8222">
        <v>317.39659999999998</v>
      </c>
      <c r="C8222">
        <v>-34.302489999999999</v>
      </c>
    </row>
    <row r="8223" spans="1:3" x14ac:dyDescent="0.2">
      <c r="A8223">
        <v>8.2226920000000003</v>
      </c>
      <c r="B8223">
        <v>317.43680000000001</v>
      </c>
      <c r="C8223">
        <v>-34.3123</v>
      </c>
    </row>
    <row r="8224" spans="1:3" x14ac:dyDescent="0.2">
      <c r="A8224">
        <v>8.2236930000000008</v>
      </c>
      <c r="B8224">
        <v>317.47699999999998</v>
      </c>
      <c r="C8224">
        <v>-34.322110000000002</v>
      </c>
    </row>
    <row r="8225" spans="1:3" x14ac:dyDescent="0.2">
      <c r="A8225">
        <v>8.2246930000000003</v>
      </c>
      <c r="B8225">
        <v>317.51710000000003</v>
      </c>
      <c r="C8225">
        <v>-34.331919999999997</v>
      </c>
    </row>
    <row r="8226" spans="1:3" x14ac:dyDescent="0.2">
      <c r="A8226">
        <v>8.2256940000000007</v>
      </c>
      <c r="B8226">
        <v>317.5573</v>
      </c>
      <c r="C8226">
        <v>-34.341729999999998</v>
      </c>
    </row>
    <row r="8227" spans="1:3" x14ac:dyDescent="0.2">
      <c r="A8227">
        <v>8.2266940000000002</v>
      </c>
      <c r="B8227">
        <v>317.59739999999999</v>
      </c>
      <c r="C8227">
        <v>-34.35154</v>
      </c>
    </row>
    <row r="8228" spans="1:3" x14ac:dyDescent="0.2">
      <c r="A8228">
        <v>8.2276950000000006</v>
      </c>
      <c r="B8228">
        <v>317.63760000000002</v>
      </c>
      <c r="C8228">
        <v>-34.361350000000002</v>
      </c>
    </row>
    <row r="8229" spans="1:3" x14ac:dyDescent="0.2">
      <c r="A8229">
        <v>8.2286950000000001</v>
      </c>
      <c r="B8229">
        <v>317.67779999999999</v>
      </c>
      <c r="C8229">
        <v>-34.371169999999999</v>
      </c>
    </row>
    <row r="8230" spans="1:3" x14ac:dyDescent="0.2">
      <c r="A8230">
        <v>8.2296949999999995</v>
      </c>
      <c r="B8230">
        <v>317.71789999999999</v>
      </c>
      <c r="C8230">
        <v>-34.380980000000001</v>
      </c>
    </row>
    <row r="8231" spans="1:3" x14ac:dyDescent="0.2">
      <c r="A8231">
        <v>8.230696</v>
      </c>
      <c r="B8231">
        <v>317.75810000000001</v>
      </c>
      <c r="C8231">
        <v>-34.390790000000003</v>
      </c>
    </row>
    <row r="8232" spans="1:3" x14ac:dyDescent="0.2">
      <c r="A8232">
        <v>8.2316959999999995</v>
      </c>
      <c r="B8232">
        <v>317.79820000000001</v>
      </c>
      <c r="C8232">
        <v>-34.400599999999997</v>
      </c>
    </row>
    <row r="8233" spans="1:3" x14ac:dyDescent="0.2">
      <c r="A8233">
        <v>8.2326969999999999</v>
      </c>
      <c r="B8233">
        <v>317.83839999999998</v>
      </c>
      <c r="C8233">
        <v>-34.410409999999999</v>
      </c>
    </row>
    <row r="8234" spans="1:3" x14ac:dyDescent="0.2">
      <c r="A8234">
        <v>8.2336969999999994</v>
      </c>
      <c r="B8234">
        <v>317.87860000000001</v>
      </c>
      <c r="C8234">
        <v>-34.42022</v>
      </c>
    </row>
    <row r="8235" spans="1:3" x14ac:dyDescent="0.2">
      <c r="A8235">
        <v>8.2346970000000006</v>
      </c>
      <c r="B8235">
        <v>317.9187</v>
      </c>
      <c r="C8235">
        <v>-34.430030000000002</v>
      </c>
    </row>
    <row r="8236" spans="1:3" x14ac:dyDescent="0.2">
      <c r="A8236">
        <v>8.2356979999999993</v>
      </c>
      <c r="B8236">
        <v>317.95890000000003</v>
      </c>
      <c r="C8236">
        <v>-34.43985</v>
      </c>
    </row>
    <row r="8237" spans="1:3" x14ac:dyDescent="0.2">
      <c r="A8237">
        <v>8.2366980000000005</v>
      </c>
      <c r="B8237">
        <v>317.9991</v>
      </c>
      <c r="C8237">
        <v>-34.449660000000002</v>
      </c>
    </row>
    <row r="8238" spans="1:3" x14ac:dyDescent="0.2">
      <c r="A8238">
        <v>8.2376989999999992</v>
      </c>
      <c r="B8238">
        <v>318.03919999999999</v>
      </c>
      <c r="C8238">
        <v>-34.459470000000003</v>
      </c>
    </row>
    <row r="8239" spans="1:3" x14ac:dyDescent="0.2">
      <c r="A8239">
        <v>8.2386990000000004</v>
      </c>
      <c r="B8239">
        <v>318.07940000000002</v>
      </c>
      <c r="C8239">
        <v>-34.469279999999998</v>
      </c>
    </row>
    <row r="8240" spans="1:3" x14ac:dyDescent="0.2">
      <c r="A8240">
        <v>8.2396989999999999</v>
      </c>
      <c r="B8240">
        <v>318.11950000000002</v>
      </c>
      <c r="C8240">
        <v>-34.479089999999999</v>
      </c>
    </row>
    <row r="8241" spans="1:3" x14ac:dyDescent="0.2">
      <c r="A8241">
        <v>8.2407000000000004</v>
      </c>
      <c r="B8241">
        <v>318.15969999999999</v>
      </c>
      <c r="C8241">
        <v>-34.488900000000001</v>
      </c>
    </row>
    <row r="8242" spans="1:3" x14ac:dyDescent="0.2">
      <c r="A8242">
        <v>8.2416999999999998</v>
      </c>
      <c r="B8242">
        <v>318.19990000000001</v>
      </c>
      <c r="C8242">
        <v>-34.498710000000003</v>
      </c>
    </row>
    <row r="8243" spans="1:3" x14ac:dyDescent="0.2">
      <c r="A8243">
        <v>8.2427010000000003</v>
      </c>
      <c r="B8243">
        <v>318.24</v>
      </c>
      <c r="C8243">
        <v>-34.50853</v>
      </c>
    </row>
    <row r="8244" spans="1:3" x14ac:dyDescent="0.2">
      <c r="A8244">
        <v>8.2437009999999997</v>
      </c>
      <c r="B8244">
        <v>318.28019999999998</v>
      </c>
      <c r="C8244">
        <v>-34.518340000000002</v>
      </c>
    </row>
    <row r="8245" spans="1:3" x14ac:dyDescent="0.2">
      <c r="A8245">
        <v>8.2447009999999992</v>
      </c>
      <c r="B8245">
        <v>318.32029999999997</v>
      </c>
      <c r="C8245">
        <v>-34.528149999999997</v>
      </c>
    </row>
    <row r="8246" spans="1:3" x14ac:dyDescent="0.2">
      <c r="A8246">
        <v>8.2457019999999996</v>
      </c>
      <c r="B8246">
        <v>318.3605</v>
      </c>
      <c r="C8246">
        <v>-34.537959999999998</v>
      </c>
    </row>
    <row r="8247" spans="1:3" x14ac:dyDescent="0.2">
      <c r="A8247">
        <v>8.2467020000000009</v>
      </c>
      <c r="B8247">
        <v>318.40069999999997</v>
      </c>
      <c r="C8247">
        <v>-34.54777</v>
      </c>
    </row>
    <row r="8248" spans="1:3" x14ac:dyDescent="0.2">
      <c r="A8248">
        <v>8.2477029999999996</v>
      </c>
      <c r="B8248">
        <v>318.44080000000002</v>
      </c>
      <c r="C8248">
        <v>-34.557580000000002</v>
      </c>
    </row>
    <row r="8249" spans="1:3" x14ac:dyDescent="0.2">
      <c r="A8249">
        <v>8.2487030000000008</v>
      </c>
      <c r="B8249">
        <v>318.48099999999999</v>
      </c>
      <c r="C8249">
        <v>-34.567390000000003</v>
      </c>
    </row>
    <row r="8250" spans="1:3" x14ac:dyDescent="0.2">
      <c r="A8250">
        <v>8.2497030000000002</v>
      </c>
      <c r="B8250">
        <v>318.52109999999999</v>
      </c>
      <c r="C8250">
        <v>-34.577210000000001</v>
      </c>
    </row>
    <row r="8251" spans="1:3" x14ac:dyDescent="0.2">
      <c r="A8251">
        <v>8.2507040000000007</v>
      </c>
      <c r="B8251">
        <v>318.56130000000002</v>
      </c>
      <c r="C8251">
        <v>-34.587020000000003</v>
      </c>
    </row>
    <row r="8252" spans="1:3" x14ac:dyDescent="0.2">
      <c r="A8252">
        <v>8.2517040000000001</v>
      </c>
      <c r="B8252">
        <v>318.60149999999999</v>
      </c>
      <c r="C8252">
        <v>-34.596829999999997</v>
      </c>
    </row>
    <row r="8253" spans="1:3" x14ac:dyDescent="0.2">
      <c r="A8253">
        <v>8.2527050000000006</v>
      </c>
      <c r="B8253">
        <v>318.64159999999998</v>
      </c>
      <c r="C8253">
        <v>-34.606639999999999</v>
      </c>
    </row>
    <row r="8254" spans="1:3" x14ac:dyDescent="0.2">
      <c r="A8254">
        <v>8.2537050000000001</v>
      </c>
      <c r="B8254">
        <v>318.68180000000001</v>
      </c>
      <c r="C8254">
        <v>-34.61645</v>
      </c>
    </row>
    <row r="8255" spans="1:3" x14ac:dyDescent="0.2">
      <c r="A8255">
        <v>8.2547049999999995</v>
      </c>
      <c r="B8255">
        <v>318.72199999999998</v>
      </c>
      <c r="C8255">
        <v>-34.626260000000002</v>
      </c>
    </row>
    <row r="8256" spans="1:3" x14ac:dyDescent="0.2">
      <c r="A8256">
        <v>8.255706</v>
      </c>
      <c r="B8256">
        <v>318.76209999999998</v>
      </c>
      <c r="C8256">
        <v>-34.636069999999997</v>
      </c>
    </row>
    <row r="8257" spans="1:3" x14ac:dyDescent="0.2">
      <c r="A8257">
        <v>8.2567059999999994</v>
      </c>
      <c r="B8257">
        <v>318.8023</v>
      </c>
      <c r="C8257">
        <v>-34.645890000000001</v>
      </c>
    </row>
    <row r="8258" spans="1:3" x14ac:dyDescent="0.2">
      <c r="A8258">
        <v>8.2577069999999999</v>
      </c>
      <c r="B8258">
        <v>318.8424</v>
      </c>
      <c r="C8258">
        <v>-34.655700000000003</v>
      </c>
    </row>
    <row r="8259" spans="1:3" x14ac:dyDescent="0.2">
      <c r="A8259">
        <v>8.2587069999999994</v>
      </c>
      <c r="B8259">
        <v>318.88260000000002</v>
      </c>
      <c r="C8259">
        <v>-34.665509999999998</v>
      </c>
    </row>
    <row r="8260" spans="1:3" x14ac:dyDescent="0.2">
      <c r="A8260">
        <v>8.2597070000000006</v>
      </c>
      <c r="B8260">
        <v>318.9228</v>
      </c>
      <c r="C8260">
        <v>-34.675319999999999</v>
      </c>
    </row>
    <row r="8261" spans="1:3" x14ac:dyDescent="0.2">
      <c r="A8261">
        <v>8.2607079999999993</v>
      </c>
      <c r="B8261">
        <v>318.96289999999999</v>
      </c>
      <c r="C8261">
        <v>-34.685130000000001</v>
      </c>
    </row>
    <row r="8262" spans="1:3" x14ac:dyDescent="0.2">
      <c r="A8262">
        <v>8.2617080000000005</v>
      </c>
      <c r="B8262">
        <v>319.00310000000002</v>
      </c>
      <c r="C8262">
        <v>-34.694940000000003</v>
      </c>
    </row>
    <row r="8263" spans="1:3" x14ac:dyDescent="0.2">
      <c r="A8263">
        <v>8.2627089999999992</v>
      </c>
      <c r="B8263">
        <v>319.04320000000001</v>
      </c>
      <c r="C8263">
        <v>-34.704749999999997</v>
      </c>
    </row>
    <row r="8264" spans="1:3" x14ac:dyDescent="0.2">
      <c r="A8264">
        <v>8.2637090000000004</v>
      </c>
      <c r="B8264">
        <v>319.08339999999998</v>
      </c>
      <c r="C8264">
        <v>-34.714570000000002</v>
      </c>
    </row>
    <row r="8265" spans="1:3" x14ac:dyDescent="0.2">
      <c r="A8265">
        <v>8.2647089999999999</v>
      </c>
      <c r="B8265">
        <v>319.12360000000001</v>
      </c>
      <c r="C8265">
        <v>-34.724379999999996</v>
      </c>
    </row>
    <row r="8266" spans="1:3" x14ac:dyDescent="0.2">
      <c r="A8266">
        <v>8.2657100000000003</v>
      </c>
      <c r="B8266">
        <v>319.16370000000001</v>
      </c>
      <c r="C8266">
        <v>-34.734189999999998</v>
      </c>
    </row>
    <row r="8267" spans="1:3" x14ac:dyDescent="0.2">
      <c r="A8267">
        <v>8.2667099999999998</v>
      </c>
      <c r="B8267">
        <v>319.20389999999998</v>
      </c>
      <c r="C8267">
        <v>-34.744</v>
      </c>
    </row>
    <row r="8268" spans="1:3" x14ac:dyDescent="0.2">
      <c r="A8268">
        <v>8.2677110000000003</v>
      </c>
      <c r="B8268">
        <v>319.24400000000003</v>
      </c>
      <c r="C8268">
        <v>-34.753810000000001</v>
      </c>
    </row>
    <row r="8269" spans="1:3" x14ac:dyDescent="0.2">
      <c r="A8269">
        <v>8.2687109999999997</v>
      </c>
      <c r="B8269">
        <v>319.2842</v>
      </c>
      <c r="C8269">
        <v>-34.763620000000003</v>
      </c>
    </row>
    <row r="8270" spans="1:3" x14ac:dyDescent="0.2">
      <c r="A8270">
        <v>8.2697109999999991</v>
      </c>
      <c r="B8270">
        <v>319.32440000000003</v>
      </c>
      <c r="C8270">
        <v>-34.773429999999998</v>
      </c>
    </row>
    <row r="8271" spans="1:3" x14ac:dyDescent="0.2">
      <c r="A8271">
        <v>8.2707119999999996</v>
      </c>
      <c r="B8271">
        <v>319.36450000000002</v>
      </c>
      <c r="C8271">
        <v>-34.783250000000002</v>
      </c>
    </row>
    <row r="8272" spans="1:3" x14ac:dyDescent="0.2">
      <c r="A8272">
        <v>8.2717120000000008</v>
      </c>
      <c r="B8272">
        <v>319.40469999999999</v>
      </c>
      <c r="C8272">
        <v>-34.793059999999997</v>
      </c>
    </row>
    <row r="8273" spans="1:3" x14ac:dyDescent="0.2">
      <c r="A8273">
        <v>8.2727129999999995</v>
      </c>
      <c r="B8273">
        <v>319.44490000000002</v>
      </c>
      <c r="C8273">
        <v>-34.802869999999999</v>
      </c>
    </row>
    <row r="8274" spans="1:3" x14ac:dyDescent="0.2">
      <c r="A8274">
        <v>8.2737130000000008</v>
      </c>
      <c r="B8274">
        <v>319.48500000000001</v>
      </c>
      <c r="C8274">
        <v>-34.81268</v>
      </c>
    </row>
    <row r="8275" spans="1:3" x14ac:dyDescent="0.2">
      <c r="A8275">
        <v>8.2747139999999995</v>
      </c>
      <c r="B8275">
        <v>319.52519999999998</v>
      </c>
      <c r="C8275">
        <v>-34.822490000000002</v>
      </c>
    </row>
    <row r="8276" spans="1:3" x14ac:dyDescent="0.2">
      <c r="A8276">
        <v>8.2757140000000007</v>
      </c>
      <c r="B8276">
        <v>319.56529999999998</v>
      </c>
      <c r="C8276">
        <v>-34.832299999999996</v>
      </c>
    </row>
    <row r="8277" spans="1:3" x14ac:dyDescent="0.2">
      <c r="A8277">
        <v>8.2767140000000001</v>
      </c>
      <c r="B8277">
        <v>319.60550000000001</v>
      </c>
      <c r="C8277">
        <v>-34.842109999999998</v>
      </c>
    </row>
    <row r="8278" spans="1:3" x14ac:dyDescent="0.2">
      <c r="A8278">
        <v>8.2777150000000006</v>
      </c>
      <c r="B8278">
        <v>319.64569999999998</v>
      </c>
      <c r="C8278">
        <v>-34.85192</v>
      </c>
    </row>
    <row r="8279" spans="1:3" x14ac:dyDescent="0.2">
      <c r="A8279">
        <v>8.278715</v>
      </c>
      <c r="B8279">
        <v>319.68579999999997</v>
      </c>
      <c r="C8279">
        <v>-34.861739999999998</v>
      </c>
    </row>
    <row r="8280" spans="1:3" x14ac:dyDescent="0.2">
      <c r="A8280">
        <v>8.2797160000000005</v>
      </c>
      <c r="B8280">
        <v>319.726</v>
      </c>
      <c r="C8280">
        <v>-34.871549999999999</v>
      </c>
    </row>
    <row r="8281" spans="1:3" x14ac:dyDescent="0.2">
      <c r="A8281">
        <v>8.280716</v>
      </c>
      <c r="B8281">
        <v>319.76609999999999</v>
      </c>
      <c r="C8281">
        <v>-34.881360000000001</v>
      </c>
    </row>
    <row r="8282" spans="1:3" x14ac:dyDescent="0.2">
      <c r="A8282">
        <v>8.2817159999999994</v>
      </c>
      <c r="B8282">
        <v>319.80630000000002</v>
      </c>
      <c r="C8282">
        <v>-34.891170000000002</v>
      </c>
    </row>
    <row r="8283" spans="1:3" x14ac:dyDescent="0.2">
      <c r="A8283">
        <v>8.2827169999999999</v>
      </c>
      <c r="B8283">
        <v>319.84649999999999</v>
      </c>
      <c r="C8283">
        <v>-34.900979999999997</v>
      </c>
    </row>
    <row r="8284" spans="1:3" x14ac:dyDescent="0.2">
      <c r="A8284">
        <v>8.2837169999999993</v>
      </c>
      <c r="B8284">
        <v>319.88659999999999</v>
      </c>
      <c r="C8284">
        <v>-34.910789999999999</v>
      </c>
    </row>
    <row r="8285" spans="1:3" x14ac:dyDescent="0.2">
      <c r="A8285">
        <v>8.2847179999999998</v>
      </c>
      <c r="B8285">
        <v>319.92680000000001</v>
      </c>
      <c r="C8285">
        <v>-34.9206</v>
      </c>
    </row>
    <row r="8286" spans="1:3" x14ac:dyDescent="0.2">
      <c r="A8286">
        <v>8.2857179999999993</v>
      </c>
      <c r="B8286">
        <v>319.96690000000001</v>
      </c>
      <c r="C8286">
        <v>-34.930419999999998</v>
      </c>
    </row>
    <row r="8287" spans="1:3" x14ac:dyDescent="0.2">
      <c r="A8287">
        <v>8.2867180000000005</v>
      </c>
      <c r="B8287">
        <v>320.00709999999998</v>
      </c>
      <c r="C8287">
        <v>-34.94023</v>
      </c>
    </row>
    <row r="8288" spans="1:3" x14ac:dyDescent="0.2">
      <c r="A8288">
        <v>8.2877189999999992</v>
      </c>
      <c r="B8288">
        <v>320.04730000000001</v>
      </c>
      <c r="C8288">
        <v>-34.950040000000001</v>
      </c>
    </row>
    <row r="8289" spans="1:3" x14ac:dyDescent="0.2">
      <c r="A8289">
        <v>8.2887190000000004</v>
      </c>
      <c r="B8289">
        <v>320.0874</v>
      </c>
      <c r="C8289">
        <v>-34.959850000000003</v>
      </c>
    </row>
    <row r="8290" spans="1:3" x14ac:dyDescent="0.2">
      <c r="A8290">
        <v>8.2897200000000009</v>
      </c>
      <c r="B8290">
        <v>320.12759999999997</v>
      </c>
      <c r="C8290">
        <v>-34.969659999999998</v>
      </c>
    </row>
    <row r="8291" spans="1:3" x14ac:dyDescent="0.2">
      <c r="A8291">
        <v>8.2907200000000003</v>
      </c>
      <c r="B8291">
        <v>320.1678</v>
      </c>
      <c r="C8291">
        <v>-34.979469999999999</v>
      </c>
    </row>
    <row r="8292" spans="1:3" x14ac:dyDescent="0.2">
      <c r="A8292">
        <v>8.2917199999999998</v>
      </c>
      <c r="B8292">
        <v>320.2079</v>
      </c>
      <c r="C8292">
        <v>-34.989280000000001</v>
      </c>
    </row>
    <row r="8293" spans="1:3" x14ac:dyDescent="0.2">
      <c r="A8293">
        <v>8.2927210000000002</v>
      </c>
      <c r="B8293">
        <v>320.24810000000002</v>
      </c>
      <c r="C8293">
        <v>-34.999099999999999</v>
      </c>
    </row>
    <row r="8294" spans="1:3" x14ac:dyDescent="0.2">
      <c r="A8294">
        <v>8.2937209999999997</v>
      </c>
      <c r="B8294">
        <v>320.28820000000002</v>
      </c>
      <c r="C8294">
        <v>-35.00891</v>
      </c>
    </row>
    <row r="8295" spans="1:3" x14ac:dyDescent="0.2">
      <c r="A8295">
        <v>8.2947220000000002</v>
      </c>
      <c r="B8295">
        <v>320.32839999999999</v>
      </c>
      <c r="C8295">
        <v>-35.018720000000002</v>
      </c>
    </row>
    <row r="8296" spans="1:3" x14ac:dyDescent="0.2">
      <c r="A8296">
        <v>8.2957219999999996</v>
      </c>
      <c r="B8296">
        <v>320.36860000000001</v>
      </c>
      <c r="C8296">
        <v>-35.028530000000003</v>
      </c>
    </row>
    <row r="8297" spans="1:3" x14ac:dyDescent="0.2">
      <c r="A8297">
        <v>8.2967220000000008</v>
      </c>
      <c r="B8297">
        <v>320.40870000000001</v>
      </c>
      <c r="C8297">
        <v>-35.038339999999998</v>
      </c>
    </row>
    <row r="8298" spans="1:3" x14ac:dyDescent="0.2">
      <c r="A8298">
        <v>8.2977229999999995</v>
      </c>
      <c r="B8298">
        <v>320.44889999999998</v>
      </c>
      <c r="C8298">
        <v>-35.04815</v>
      </c>
    </row>
    <row r="8299" spans="1:3" x14ac:dyDescent="0.2">
      <c r="A8299">
        <v>8.2987230000000007</v>
      </c>
      <c r="B8299">
        <v>320.48899999999998</v>
      </c>
      <c r="C8299">
        <v>-35.057960000000001</v>
      </c>
    </row>
    <row r="8300" spans="1:3" x14ac:dyDescent="0.2">
      <c r="A8300">
        <v>8.2997239999999994</v>
      </c>
      <c r="B8300">
        <v>320.5292</v>
      </c>
      <c r="C8300">
        <v>-35.067779999999999</v>
      </c>
    </row>
    <row r="8301" spans="1:3" x14ac:dyDescent="0.2">
      <c r="A8301">
        <v>8.3007240000000007</v>
      </c>
      <c r="B8301">
        <v>320.56939999999997</v>
      </c>
      <c r="C8301">
        <v>-35.077590000000001</v>
      </c>
    </row>
    <row r="8302" spans="1:3" x14ac:dyDescent="0.2">
      <c r="A8302">
        <v>8.3017240000000001</v>
      </c>
      <c r="B8302">
        <v>320.60950000000003</v>
      </c>
      <c r="C8302">
        <v>-35.087400000000002</v>
      </c>
    </row>
    <row r="8303" spans="1:3" x14ac:dyDescent="0.2">
      <c r="A8303">
        <v>8.3027250000000006</v>
      </c>
      <c r="B8303">
        <v>320.6497</v>
      </c>
      <c r="C8303">
        <v>-35.097209999999997</v>
      </c>
    </row>
    <row r="8304" spans="1:3" x14ac:dyDescent="0.2">
      <c r="A8304">
        <v>8.303725</v>
      </c>
      <c r="B8304">
        <v>320.68979999999999</v>
      </c>
      <c r="C8304">
        <v>-35.107019999999999</v>
      </c>
    </row>
    <row r="8305" spans="1:3" x14ac:dyDescent="0.2">
      <c r="A8305">
        <v>8.3047260000000005</v>
      </c>
      <c r="B8305">
        <v>320.73</v>
      </c>
      <c r="C8305">
        <v>-35.11683</v>
      </c>
    </row>
    <row r="8306" spans="1:3" x14ac:dyDescent="0.2">
      <c r="A8306">
        <v>8.3057259999999999</v>
      </c>
      <c r="B8306">
        <v>320.77019999999999</v>
      </c>
      <c r="C8306">
        <v>-35.126640000000002</v>
      </c>
    </row>
    <row r="8307" spans="1:3" x14ac:dyDescent="0.2">
      <c r="A8307">
        <v>8.3067259999999994</v>
      </c>
      <c r="B8307">
        <v>320.81029999999998</v>
      </c>
      <c r="C8307">
        <v>-35.13646</v>
      </c>
    </row>
    <row r="8308" spans="1:3" x14ac:dyDescent="0.2">
      <c r="A8308">
        <v>8.3077269999999999</v>
      </c>
      <c r="B8308">
        <v>320.85050000000001</v>
      </c>
      <c r="C8308">
        <v>-35.146270000000001</v>
      </c>
    </row>
    <row r="8309" spans="1:3" x14ac:dyDescent="0.2">
      <c r="A8309">
        <v>8.3087269999999993</v>
      </c>
      <c r="B8309">
        <v>320.89069999999998</v>
      </c>
      <c r="C8309">
        <v>-35.156080000000003</v>
      </c>
    </row>
    <row r="8310" spans="1:3" x14ac:dyDescent="0.2">
      <c r="A8310">
        <v>8.3097279999999998</v>
      </c>
      <c r="B8310">
        <v>320.93079999999998</v>
      </c>
      <c r="C8310">
        <v>-35.165889999999997</v>
      </c>
    </row>
    <row r="8311" spans="1:3" x14ac:dyDescent="0.2">
      <c r="A8311">
        <v>8.3107279999999992</v>
      </c>
      <c r="B8311">
        <v>320.971</v>
      </c>
      <c r="C8311">
        <v>-35.175699999999999</v>
      </c>
    </row>
    <row r="8312" spans="1:3" x14ac:dyDescent="0.2">
      <c r="A8312">
        <v>8.3117280000000004</v>
      </c>
      <c r="B8312">
        <v>321.0111</v>
      </c>
      <c r="C8312">
        <v>-35.185510000000001</v>
      </c>
    </row>
    <row r="8313" spans="1:3" x14ac:dyDescent="0.2">
      <c r="A8313">
        <v>8.3127289999999991</v>
      </c>
      <c r="B8313">
        <v>321.05130000000003</v>
      </c>
      <c r="C8313">
        <v>-35.195320000000002</v>
      </c>
    </row>
    <row r="8314" spans="1:3" x14ac:dyDescent="0.2">
      <c r="A8314">
        <v>8.3137290000000004</v>
      </c>
      <c r="B8314">
        <v>321.0915</v>
      </c>
      <c r="C8314">
        <v>-35.20514</v>
      </c>
    </row>
    <row r="8315" spans="1:3" x14ac:dyDescent="0.2">
      <c r="A8315">
        <v>8.3147300000000008</v>
      </c>
      <c r="B8315">
        <v>321.13159999999999</v>
      </c>
      <c r="C8315">
        <v>-35.214950000000002</v>
      </c>
    </row>
    <row r="8316" spans="1:3" x14ac:dyDescent="0.2">
      <c r="A8316">
        <v>8.3157300000000003</v>
      </c>
      <c r="B8316">
        <v>321.17180000000002</v>
      </c>
      <c r="C8316">
        <v>-35.224760000000003</v>
      </c>
    </row>
    <row r="8317" spans="1:3" x14ac:dyDescent="0.2">
      <c r="A8317">
        <v>8.3167299999999997</v>
      </c>
      <c r="B8317">
        <v>321.21190000000001</v>
      </c>
      <c r="C8317">
        <v>-35.234569999999998</v>
      </c>
    </row>
    <row r="8318" spans="1:3" x14ac:dyDescent="0.2">
      <c r="A8318">
        <v>8.3177310000000002</v>
      </c>
      <c r="B8318">
        <v>321.25209999999998</v>
      </c>
      <c r="C8318">
        <v>-35.24438</v>
      </c>
    </row>
    <row r="8319" spans="1:3" x14ac:dyDescent="0.2">
      <c r="A8319">
        <v>8.3187309999999997</v>
      </c>
      <c r="B8319">
        <v>321.29230000000001</v>
      </c>
      <c r="C8319">
        <v>-35.254190000000001</v>
      </c>
    </row>
    <row r="8320" spans="1:3" x14ac:dyDescent="0.2">
      <c r="A8320">
        <v>8.3197320000000001</v>
      </c>
      <c r="B8320">
        <v>321.33240000000001</v>
      </c>
      <c r="C8320">
        <v>-35.264000000000003</v>
      </c>
    </row>
    <row r="8321" spans="1:3" x14ac:dyDescent="0.2">
      <c r="A8321">
        <v>8.3207319999999996</v>
      </c>
      <c r="B8321">
        <v>321.37259999999998</v>
      </c>
      <c r="C8321">
        <v>-35.273820000000001</v>
      </c>
    </row>
    <row r="8322" spans="1:3" x14ac:dyDescent="0.2">
      <c r="A8322">
        <v>8.321733</v>
      </c>
      <c r="B8322">
        <v>321.4128</v>
      </c>
      <c r="C8322">
        <v>-35.283630000000002</v>
      </c>
    </row>
    <row r="8323" spans="1:3" x14ac:dyDescent="0.2">
      <c r="A8323">
        <v>8.3227329999999995</v>
      </c>
      <c r="B8323">
        <v>321.4529</v>
      </c>
      <c r="C8323">
        <v>-35.293439999999997</v>
      </c>
    </row>
    <row r="8324" spans="1:3" x14ac:dyDescent="0.2">
      <c r="A8324">
        <v>8.3237330000000007</v>
      </c>
      <c r="B8324">
        <v>321.49310000000003</v>
      </c>
      <c r="C8324">
        <v>-35.303249999999998</v>
      </c>
    </row>
    <row r="8325" spans="1:3" x14ac:dyDescent="0.2">
      <c r="A8325">
        <v>8.3247339999999994</v>
      </c>
      <c r="B8325">
        <v>321.53320000000002</v>
      </c>
      <c r="C8325">
        <v>-35.31306</v>
      </c>
    </row>
    <row r="8326" spans="1:3" x14ac:dyDescent="0.2">
      <c r="A8326">
        <v>8.3257340000000006</v>
      </c>
      <c r="B8326">
        <v>321.57339999999999</v>
      </c>
      <c r="C8326">
        <v>-35.322870000000002</v>
      </c>
    </row>
    <row r="8327" spans="1:3" x14ac:dyDescent="0.2">
      <c r="A8327">
        <v>8.3267349999999993</v>
      </c>
      <c r="B8327">
        <v>321.61360000000002</v>
      </c>
      <c r="C8327">
        <v>-35.332680000000003</v>
      </c>
    </row>
    <row r="8328" spans="1:3" x14ac:dyDescent="0.2">
      <c r="A8328">
        <v>8.3277350000000006</v>
      </c>
      <c r="B8328">
        <v>321.65370000000001</v>
      </c>
      <c r="C8328">
        <v>-35.342489999999998</v>
      </c>
    </row>
    <row r="8329" spans="1:3" x14ac:dyDescent="0.2">
      <c r="A8329">
        <v>8.328735</v>
      </c>
      <c r="B8329">
        <v>321.69389999999999</v>
      </c>
      <c r="C8329">
        <v>-35.352310000000003</v>
      </c>
    </row>
    <row r="8330" spans="1:3" x14ac:dyDescent="0.2">
      <c r="A8330">
        <v>8.3297360000000005</v>
      </c>
      <c r="B8330">
        <v>321.73399999999998</v>
      </c>
      <c r="C8330">
        <v>-35.362119999999997</v>
      </c>
    </row>
    <row r="8331" spans="1:3" x14ac:dyDescent="0.2">
      <c r="A8331">
        <v>8.3307359999999999</v>
      </c>
      <c r="B8331">
        <v>321.77420000000001</v>
      </c>
      <c r="C8331">
        <v>-35.371929999999999</v>
      </c>
    </row>
    <row r="8332" spans="1:3" x14ac:dyDescent="0.2">
      <c r="A8332">
        <v>8.3317370000000004</v>
      </c>
      <c r="B8332">
        <v>321.81439999999998</v>
      </c>
      <c r="C8332">
        <v>-35.381740000000001</v>
      </c>
    </row>
    <row r="8333" spans="1:3" x14ac:dyDescent="0.2">
      <c r="A8333">
        <v>8.3327369999999998</v>
      </c>
      <c r="B8333">
        <v>321.85449999999997</v>
      </c>
      <c r="C8333">
        <v>-35.391550000000002</v>
      </c>
    </row>
    <row r="8334" spans="1:3" x14ac:dyDescent="0.2">
      <c r="A8334">
        <v>8.3337369999999993</v>
      </c>
      <c r="B8334">
        <v>321.8947</v>
      </c>
      <c r="C8334">
        <v>-35.401359999999997</v>
      </c>
    </row>
    <row r="8335" spans="1:3" x14ac:dyDescent="0.2">
      <c r="A8335">
        <v>8.3347379999999998</v>
      </c>
      <c r="B8335">
        <v>321.9348</v>
      </c>
      <c r="C8335">
        <v>-35.411169999999998</v>
      </c>
    </row>
    <row r="8336" spans="1:3" x14ac:dyDescent="0.2">
      <c r="A8336">
        <v>8.3357379999999992</v>
      </c>
      <c r="B8336">
        <v>321.97500000000002</v>
      </c>
      <c r="C8336">
        <v>-35.420990000000003</v>
      </c>
    </row>
    <row r="8337" spans="1:3" x14ac:dyDescent="0.2">
      <c r="A8337">
        <v>8.3367389999999997</v>
      </c>
      <c r="B8337">
        <v>322.01519999999999</v>
      </c>
      <c r="C8337">
        <v>-35.430799999999998</v>
      </c>
    </row>
    <row r="8338" spans="1:3" x14ac:dyDescent="0.2">
      <c r="A8338">
        <v>8.3377389999999991</v>
      </c>
      <c r="B8338">
        <v>322.05529999999999</v>
      </c>
      <c r="C8338">
        <v>-35.44061</v>
      </c>
    </row>
    <row r="8339" spans="1:3" x14ac:dyDescent="0.2">
      <c r="A8339">
        <v>8.3387390000000003</v>
      </c>
      <c r="B8339">
        <v>322.09550000000002</v>
      </c>
      <c r="C8339">
        <v>-35.450420000000001</v>
      </c>
    </row>
    <row r="8340" spans="1:3" x14ac:dyDescent="0.2">
      <c r="A8340">
        <v>8.3397400000000008</v>
      </c>
      <c r="B8340">
        <v>322.13569999999999</v>
      </c>
      <c r="C8340">
        <v>-35.460230000000003</v>
      </c>
    </row>
    <row r="8341" spans="1:3" x14ac:dyDescent="0.2">
      <c r="A8341">
        <v>8.3407400000000003</v>
      </c>
      <c r="B8341">
        <v>322.17579999999998</v>
      </c>
      <c r="C8341">
        <v>-35.470039999999997</v>
      </c>
    </row>
    <row r="8342" spans="1:3" x14ac:dyDescent="0.2">
      <c r="A8342">
        <v>8.3417410000000007</v>
      </c>
      <c r="B8342">
        <v>322.21600000000001</v>
      </c>
      <c r="C8342">
        <v>-35.479849999999999</v>
      </c>
    </row>
    <row r="8343" spans="1:3" x14ac:dyDescent="0.2">
      <c r="A8343">
        <v>8.3427410000000002</v>
      </c>
      <c r="B8343">
        <v>322.2561</v>
      </c>
      <c r="C8343">
        <v>-35.489669999999997</v>
      </c>
    </row>
    <row r="8344" spans="1:3" x14ac:dyDescent="0.2">
      <c r="A8344">
        <v>8.3437409999999996</v>
      </c>
      <c r="B8344">
        <v>322.29629999999997</v>
      </c>
      <c r="C8344">
        <v>-35.499479999999998</v>
      </c>
    </row>
    <row r="8345" spans="1:3" x14ac:dyDescent="0.2">
      <c r="A8345">
        <v>8.3447420000000001</v>
      </c>
      <c r="B8345">
        <v>322.3365</v>
      </c>
      <c r="C8345">
        <v>-35.50929</v>
      </c>
    </row>
    <row r="8346" spans="1:3" x14ac:dyDescent="0.2">
      <c r="A8346">
        <v>8.3457419999999995</v>
      </c>
      <c r="B8346">
        <v>322.3766</v>
      </c>
      <c r="C8346">
        <v>-35.519100000000002</v>
      </c>
    </row>
    <row r="8347" spans="1:3" x14ac:dyDescent="0.2">
      <c r="A8347">
        <v>8.346743</v>
      </c>
      <c r="B8347">
        <v>322.41680000000002</v>
      </c>
      <c r="C8347">
        <v>-35.528910000000003</v>
      </c>
    </row>
    <row r="8348" spans="1:3" x14ac:dyDescent="0.2">
      <c r="A8348">
        <v>8.3477429999999995</v>
      </c>
      <c r="B8348">
        <v>322.45690000000002</v>
      </c>
      <c r="C8348">
        <v>-35.538719999999998</v>
      </c>
    </row>
    <row r="8349" spans="1:3" x14ac:dyDescent="0.2">
      <c r="A8349">
        <v>8.3487430000000007</v>
      </c>
      <c r="B8349">
        <v>322.49709999999999</v>
      </c>
      <c r="C8349">
        <v>-35.54853</v>
      </c>
    </row>
    <row r="8350" spans="1:3" x14ac:dyDescent="0.2">
      <c r="A8350">
        <v>8.3497439999999994</v>
      </c>
      <c r="B8350">
        <v>322.53730000000002</v>
      </c>
      <c r="C8350">
        <v>-35.558349999999997</v>
      </c>
    </row>
    <row r="8351" spans="1:3" x14ac:dyDescent="0.2">
      <c r="A8351">
        <v>8.3507440000000006</v>
      </c>
      <c r="B8351">
        <v>322.57740000000001</v>
      </c>
      <c r="C8351">
        <v>-35.568159999999999</v>
      </c>
    </row>
    <row r="8352" spans="1:3" x14ac:dyDescent="0.2">
      <c r="A8352">
        <v>8.3517449999999993</v>
      </c>
      <c r="B8352">
        <v>322.61759999999998</v>
      </c>
      <c r="C8352">
        <v>-35.577970000000001</v>
      </c>
    </row>
    <row r="8353" spans="1:3" x14ac:dyDescent="0.2">
      <c r="A8353">
        <v>8.3527450000000005</v>
      </c>
      <c r="B8353">
        <v>322.65769999999998</v>
      </c>
      <c r="C8353">
        <v>-35.587780000000002</v>
      </c>
    </row>
    <row r="8354" spans="1:3" x14ac:dyDescent="0.2">
      <c r="A8354">
        <v>8.353745</v>
      </c>
      <c r="B8354">
        <v>322.6979</v>
      </c>
      <c r="C8354">
        <v>-35.597589999999997</v>
      </c>
    </row>
    <row r="8355" spans="1:3" x14ac:dyDescent="0.2">
      <c r="A8355">
        <v>8.3547460000000004</v>
      </c>
      <c r="B8355">
        <v>322.73809999999997</v>
      </c>
      <c r="C8355">
        <v>-35.607399999999998</v>
      </c>
    </row>
    <row r="8356" spans="1:3" x14ac:dyDescent="0.2">
      <c r="A8356">
        <v>8.3557459999999999</v>
      </c>
      <c r="B8356">
        <v>322.77820000000003</v>
      </c>
      <c r="C8356">
        <v>-35.61721</v>
      </c>
    </row>
    <row r="8357" spans="1:3" x14ac:dyDescent="0.2">
      <c r="A8357">
        <v>8.3567470000000004</v>
      </c>
      <c r="B8357">
        <v>322.8184</v>
      </c>
      <c r="C8357">
        <v>-35.627029999999998</v>
      </c>
    </row>
    <row r="8358" spans="1:3" x14ac:dyDescent="0.2">
      <c r="A8358">
        <v>8.3577469999999998</v>
      </c>
      <c r="B8358">
        <v>322.85860000000002</v>
      </c>
      <c r="C8358">
        <v>-35.636839999999999</v>
      </c>
    </row>
    <row r="8359" spans="1:3" x14ac:dyDescent="0.2">
      <c r="A8359">
        <v>8.3587469999999993</v>
      </c>
      <c r="B8359">
        <v>322.89870000000002</v>
      </c>
      <c r="C8359">
        <v>-35.646650000000001</v>
      </c>
    </row>
    <row r="8360" spans="1:3" x14ac:dyDescent="0.2">
      <c r="A8360">
        <v>8.3597479999999997</v>
      </c>
      <c r="B8360">
        <v>322.93889999999999</v>
      </c>
      <c r="C8360">
        <v>-35.656460000000003</v>
      </c>
    </row>
    <row r="8361" spans="1:3" x14ac:dyDescent="0.2">
      <c r="A8361">
        <v>8.3607479999999992</v>
      </c>
      <c r="B8361">
        <v>322.97899999999998</v>
      </c>
      <c r="C8361">
        <v>-35.666269999999997</v>
      </c>
    </row>
    <row r="8362" spans="1:3" x14ac:dyDescent="0.2">
      <c r="A8362">
        <v>8.3617489999999997</v>
      </c>
      <c r="B8362">
        <v>323.01920000000001</v>
      </c>
      <c r="C8362">
        <v>-35.676079999999999</v>
      </c>
    </row>
    <row r="8363" spans="1:3" x14ac:dyDescent="0.2">
      <c r="A8363">
        <v>8.3627490000000009</v>
      </c>
      <c r="B8363">
        <v>323.05939999999998</v>
      </c>
      <c r="C8363">
        <v>-35.685890000000001</v>
      </c>
    </row>
    <row r="8364" spans="1:3" x14ac:dyDescent="0.2">
      <c r="A8364">
        <v>8.3637499999999996</v>
      </c>
      <c r="B8364">
        <v>323.09949999999998</v>
      </c>
      <c r="C8364">
        <v>-35.695709999999998</v>
      </c>
    </row>
    <row r="8365" spans="1:3" x14ac:dyDescent="0.2">
      <c r="A8365">
        <v>8.3647500000000008</v>
      </c>
      <c r="B8365">
        <v>323.1397</v>
      </c>
      <c r="C8365">
        <v>-35.70552</v>
      </c>
    </row>
    <row r="8366" spans="1:3" x14ac:dyDescent="0.2">
      <c r="A8366">
        <v>8.3657500000000002</v>
      </c>
      <c r="B8366">
        <v>323.1798</v>
      </c>
      <c r="C8366">
        <v>-35.715330000000002</v>
      </c>
    </row>
    <row r="8367" spans="1:3" x14ac:dyDescent="0.2">
      <c r="A8367">
        <v>8.3667510000000007</v>
      </c>
      <c r="B8367">
        <v>323.22000000000003</v>
      </c>
      <c r="C8367">
        <v>-35.725140000000003</v>
      </c>
    </row>
    <row r="8368" spans="1:3" x14ac:dyDescent="0.2">
      <c r="A8368">
        <v>8.3677510000000002</v>
      </c>
      <c r="B8368">
        <v>323.2602</v>
      </c>
      <c r="C8368">
        <v>-35.734949999999998</v>
      </c>
    </row>
    <row r="8369" spans="1:3" x14ac:dyDescent="0.2">
      <c r="A8369">
        <v>8.3687520000000006</v>
      </c>
      <c r="B8369">
        <v>323.30029999999999</v>
      </c>
      <c r="C8369">
        <v>-35.744759999999999</v>
      </c>
    </row>
    <row r="8370" spans="1:3" x14ac:dyDescent="0.2">
      <c r="A8370">
        <v>8.3697520000000001</v>
      </c>
      <c r="B8370">
        <v>323.34050000000002</v>
      </c>
      <c r="C8370">
        <v>-35.754570000000001</v>
      </c>
    </row>
    <row r="8371" spans="1:3" x14ac:dyDescent="0.2">
      <c r="A8371">
        <v>8.3707519999999995</v>
      </c>
      <c r="B8371">
        <v>323.38060000000002</v>
      </c>
      <c r="C8371">
        <v>-35.764389999999999</v>
      </c>
    </row>
    <row r="8372" spans="1:3" x14ac:dyDescent="0.2">
      <c r="A8372">
        <v>8.371753</v>
      </c>
      <c r="B8372">
        <v>323.42079999999999</v>
      </c>
      <c r="C8372">
        <v>-35.7742</v>
      </c>
    </row>
    <row r="8373" spans="1:3" x14ac:dyDescent="0.2">
      <c r="A8373">
        <v>8.3727529999999994</v>
      </c>
      <c r="B8373">
        <v>323.46100000000001</v>
      </c>
      <c r="C8373">
        <v>-35.784010000000002</v>
      </c>
    </row>
    <row r="8374" spans="1:3" x14ac:dyDescent="0.2">
      <c r="A8374">
        <v>8.3737539999999999</v>
      </c>
      <c r="B8374">
        <v>323.50110000000001</v>
      </c>
      <c r="C8374">
        <v>-35.793819999999997</v>
      </c>
    </row>
    <row r="8375" spans="1:3" x14ac:dyDescent="0.2">
      <c r="A8375">
        <v>8.3747539999999994</v>
      </c>
      <c r="B8375">
        <v>323.54129999999998</v>
      </c>
      <c r="C8375">
        <v>-35.803629999999998</v>
      </c>
    </row>
    <row r="8376" spans="1:3" x14ac:dyDescent="0.2">
      <c r="A8376">
        <v>8.3757540000000006</v>
      </c>
      <c r="B8376">
        <v>323.58150000000001</v>
      </c>
      <c r="C8376">
        <v>-35.81344</v>
      </c>
    </row>
    <row r="8377" spans="1:3" x14ac:dyDescent="0.2">
      <c r="A8377">
        <v>8.3767549999999993</v>
      </c>
      <c r="B8377">
        <v>323.6216</v>
      </c>
      <c r="C8377">
        <v>-35.823250000000002</v>
      </c>
    </row>
    <row r="8378" spans="1:3" x14ac:dyDescent="0.2">
      <c r="A8378">
        <v>8.3777550000000005</v>
      </c>
      <c r="B8378">
        <v>323.66180000000003</v>
      </c>
      <c r="C8378">
        <v>-35.833069999999999</v>
      </c>
    </row>
    <row r="8379" spans="1:3" x14ac:dyDescent="0.2">
      <c r="A8379">
        <v>8.3787559999999992</v>
      </c>
      <c r="B8379">
        <v>323.70190000000002</v>
      </c>
      <c r="C8379">
        <v>-35.842880000000001</v>
      </c>
    </row>
    <row r="8380" spans="1:3" x14ac:dyDescent="0.2">
      <c r="A8380">
        <v>8.3797560000000004</v>
      </c>
      <c r="B8380">
        <v>323.74209999999999</v>
      </c>
      <c r="C8380">
        <v>-35.852690000000003</v>
      </c>
    </row>
    <row r="8381" spans="1:3" x14ac:dyDescent="0.2">
      <c r="A8381">
        <v>8.3807559999999999</v>
      </c>
      <c r="B8381">
        <v>323.78230000000002</v>
      </c>
      <c r="C8381">
        <v>-35.862499999999997</v>
      </c>
    </row>
    <row r="8382" spans="1:3" x14ac:dyDescent="0.2">
      <c r="A8382">
        <v>8.3817570000000003</v>
      </c>
      <c r="B8382">
        <v>323.82240000000002</v>
      </c>
      <c r="C8382">
        <v>-35.872309999999999</v>
      </c>
    </row>
    <row r="8383" spans="1:3" x14ac:dyDescent="0.2">
      <c r="A8383">
        <v>8.3827569999999998</v>
      </c>
      <c r="B8383">
        <v>323.86259999999999</v>
      </c>
      <c r="C8383">
        <v>-35.88212</v>
      </c>
    </row>
    <row r="8384" spans="1:3" x14ac:dyDescent="0.2">
      <c r="A8384">
        <v>8.3837580000000003</v>
      </c>
      <c r="B8384">
        <v>323.90269999999998</v>
      </c>
      <c r="C8384">
        <v>-35.891930000000002</v>
      </c>
    </row>
    <row r="8385" spans="1:3" x14ac:dyDescent="0.2">
      <c r="A8385">
        <v>8.3847579999999997</v>
      </c>
      <c r="B8385">
        <v>323.94290000000001</v>
      </c>
      <c r="C8385">
        <v>-35.901739999999997</v>
      </c>
    </row>
    <row r="8386" spans="1:3" x14ac:dyDescent="0.2">
      <c r="A8386">
        <v>8.3857579999999992</v>
      </c>
      <c r="B8386">
        <v>323.98309999999998</v>
      </c>
      <c r="C8386">
        <v>-35.911560000000001</v>
      </c>
    </row>
    <row r="8387" spans="1:3" x14ac:dyDescent="0.2">
      <c r="A8387">
        <v>8.3867589999999996</v>
      </c>
      <c r="B8387">
        <v>324.02319999999997</v>
      </c>
      <c r="C8387">
        <v>-35.921370000000003</v>
      </c>
    </row>
    <row r="8388" spans="1:3" x14ac:dyDescent="0.2">
      <c r="A8388">
        <v>8.3877590000000009</v>
      </c>
      <c r="B8388">
        <v>324.0634</v>
      </c>
      <c r="C8388">
        <v>-35.931179999999998</v>
      </c>
    </row>
    <row r="8389" spans="1:3" x14ac:dyDescent="0.2">
      <c r="A8389">
        <v>8.3887599999999996</v>
      </c>
      <c r="B8389">
        <v>324.1035</v>
      </c>
      <c r="C8389">
        <v>-35.940989999999999</v>
      </c>
    </row>
    <row r="8390" spans="1:3" x14ac:dyDescent="0.2">
      <c r="A8390">
        <v>8.3897600000000008</v>
      </c>
      <c r="B8390">
        <v>324.14370000000002</v>
      </c>
      <c r="C8390">
        <v>-35.950800000000001</v>
      </c>
    </row>
    <row r="8391" spans="1:3" x14ac:dyDescent="0.2">
      <c r="A8391">
        <v>8.3907600000000002</v>
      </c>
      <c r="B8391">
        <v>324.18389999999999</v>
      </c>
      <c r="C8391">
        <v>-35.960610000000003</v>
      </c>
    </row>
    <row r="8392" spans="1:3" x14ac:dyDescent="0.2">
      <c r="A8392">
        <v>8.3917610000000007</v>
      </c>
      <c r="B8392">
        <v>324.22399999999999</v>
      </c>
      <c r="C8392">
        <v>-35.970419999999997</v>
      </c>
    </row>
    <row r="8393" spans="1:3" x14ac:dyDescent="0.2">
      <c r="A8393">
        <v>8.3927610000000001</v>
      </c>
      <c r="B8393">
        <v>324.26420000000002</v>
      </c>
      <c r="C8393">
        <v>-35.980240000000002</v>
      </c>
    </row>
    <row r="8394" spans="1:3" x14ac:dyDescent="0.2">
      <c r="A8394">
        <v>8.3937620000000006</v>
      </c>
      <c r="B8394">
        <v>324.30439999999999</v>
      </c>
      <c r="C8394">
        <v>-35.990049999999997</v>
      </c>
    </row>
    <row r="8395" spans="1:3" x14ac:dyDescent="0.2">
      <c r="A8395">
        <v>8.3947620000000001</v>
      </c>
      <c r="B8395">
        <v>324.34449999999998</v>
      </c>
      <c r="C8395">
        <v>-35.999859999999998</v>
      </c>
    </row>
    <row r="8396" spans="1:3" x14ac:dyDescent="0.2">
      <c r="A8396">
        <v>8.3957619999999995</v>
      </c>
      <c r="B8396">
        <v>324.38470000000001</v>
      </c>
      <c r="C8396">
        <v>-36.00967</v>
      </c>
    </row>
    <row r="8397" spans="1:3" x14ac:dyDescent="0.2">
      <c r="A8397">
        <v>8.396763</v>
      </c>
      <c r="B8397">
        <v>324.4248</v>
      </c>
      <c r="C8397">
        <v>-36.019480000000001</v>
      </c>
    </row>
    <row r="8398" spans="1:3" x14ac:dyDescent="0.2">
      <c r="A8398">
        <v>8.3977629999999994</v>
      </c>
      <c r="B8398">
        <v>324.46499999999997</v>
      </c>
      <c r="C8398">
        <v>-36.029290000000003</v>
      </c>
    </row>
    <row r="8399" spans="1:3" x14ac:dyDescent="0.2">
      <c r="A8399">
        <v>8.3987639999999999</v>
      </c>
      <c r="B8399">
        <v>324.5052</v>
      </c>
      <c r="C8399">
        <v>-36.039099999999998</v>
      </c>
    </row>
    <row r="8400" spans="1:3" x14ac:dyDescent="0.2">
      <c r="A8400">
        <v>8.3997639999999993</v>
      </c>
      <c r="B8400">
        <v>324.5453</v>
      </c>
      <c r="C8400">
        <v>-36.048920000000003</v>
      </c>
    </row>
    <row r="8401" spans="1:3" x14ac:dyDescent="0.2">
      <c r="A8401">
        <v>8.4007640000000006</v>
      </c>
      <c r="B8401">
        <v>324.58550000000002</v>
      </c>
      <c r="C8401">
        <v>-36.058729999999997</v>
      </c>
    </row>
    <row r="8402" spans="1:3" x14ac:dyDescent="0.2">
      <c r="A8402">
        <v>8.4017649999999993</v>
      </c>
      <c r="B8402">
        <v>324.62560000000002</v>
      </c>
      <c r="C8402">
        <v>-36.068539999999999</v>
      </c>
    </row>
    <row r="8403" spans="1:3" x14ac:dyDescent="0.2">
      <c r="A8403">
        <v>8.4027650000000005</v>
      </c>
      <c r="B8403">
        <v>324.66579999999999</v>
      </c>
      <c r="C8403">
        <v>-36.07835</v>
      </c>
    </row>
    <row r="8404" spans="1:3" x14ac:dyDescent="0.2">
      <c r="A8404">
        <v>8.4037659999999992</v>
      </c>
      <c r="B8404">
        <v>324.70600000000002</v>
      </c>
      <c r="C8404">
        <v>-36.088160000000002</v>
      </c>
    </row>
    <row r="8405" spans="1:3" x14ac:dyDescent="0.2">
      <c r="A8405">
        <v>8.4047660000000004</v>
      </c>
      <c r="B8405">
        <v>324.74610000000001</v>
      </c>
      <c r="C8405">
        <v>-36.097969999999997</v>
      </c>
    </row>
    <row r="8406" spans="1:3" x14ac:dyDescent="0.2">
      <c r="A8406">
        <v>8.4057659999999998</v>
      </c>
      <c r="B8406">
        <v>324.78629999999998</v>
      </c>
      <c r="C8406">
        <v>-36.107779999999998</v>
      </c>
    </row>
    <row r="8407" spans="1:3" x14ac:dyDescent="0.2">
      <c r="A8407">
        <v>8.4067670000000003</v>
      </c>
      <c r="B8407">
        <v>324.82639999999998</v>
      </c>
      <c r="C8407">
        <v>-36.117600000000003</v>
      </c>
    </row>
    <row r="8408" spans="1:3" x14ac:dyDescent="0.2">
      <c r="A8408">
        <v>8.4077669999999998</v>
      </c>
      <c r="B8408">
        <v>324.86660000000001</v>
      </c>
      <c r="C8408">
        <v>-36.127409999999998</v>
      </c>
    </row>
    <row r="8409" spans="1:3" x14ac:dyDescent="0.2">
      <c r="A8409">
        <v>8.4087680000000002</v>
      </c>
      <c r="B8409">
        <v>324.90679999999998</v>
      </c>
      <c r="C8409">
        <v>-36.137219999999999</v>
      </c>
    </row>
    <row r="8410" spans="1:3" x14ac:dyDescent="0.2">
      <c r="A8410">
        <v>8.4097679999999997</v>
      </c>
      <c r="B8410">
        <v>324.94690000000003</v>
      </c>
      <c r="C8410">
        <v>-36.147030000000001</v>
      </c>
    </row>
    <row r="8411" spans="1:3" x14ac:dyDescent="0.2">
      <c r="A8411">
        <v>8.4107690000000002</v>
      </c>
      <c r="B8411">
        <v>324.9871</v>
      </c>
      <c r="C8411">
        <v>-36.156840000000003</v>
      </c>
    </row>
    <row r="8412" spans="1:3" x14ac:dyDescent="0.2">
      <c r="A8412">
        <v>8.4117689999999996</v>
      </c>
      <c r="B8412">
        <v>325.02730000000003</v>
      </c>
      <c r="C8412">
        <v>-36.166649999999997</v>
      </c>
    </row>
    <row r="8413" spans="1:3" x14ac:dyDescent="0.2">
      <c r="A8413">
        <v>8.4127690000000008</v>
      </c>
      <c r="B8413">
        <v>325.06740000000002</v>
      </c>
      <c r="C8413">
        <v>-36.176459999999999</v>
      </c>
    </row>
    <row r="8414" spans="1:3" x14ac:dyDescent="0.2">
      <c r="A8414">
        <v>8.4137699999999995</v>
      </c>
      <c r="B8414">
        <v>325.10759999999999</v>
      </c>
      <c r="C8414">
        <v>-36.186279999999996</v>
      </c>
    </row>
    <row r="8415" spans="1:3" x14ac:dyDescent="0.2">
      <c r="A8415">
        <v>8.4147700000000007</v>
      </c>
      <c r="B8415">
        <v>325.14769999999999</v>
      </c>
      <c r="C8415">
        <v>-36.196089999999998</v>
      </c>
    </row>
    <row r="8416" spans="1:3" x14ac:dyDescent="0.2">
      <c r="A8416">
        <v>8.4157709999999994</v>
      </c>
      <c r="B8416">
        <v>325.18790000000001</v>
      </c>
      <c r="C8416">
        <v>-36.2059</v>
      </c>
    </row>
    <row r="8417" spans="1:3" x14ac:dyDescent="0.2">
      <c r="A8417">
        <v>8.4167710000000007</v>
      </c>
      <c r="B8417">
        <v>325.22809999999998</v>
      </c>
      <c r="C8417">
        <v>-36.215710000000001</v>
      </c>
    </row>
    <row r="8418" spans="1:3" x14ac:dyDescent="0.2">
      <c r="A8418">
        <v>8.4177710000000001</v>
      </c>
      <c r="B8418">
        <v>325.26819999999998</v>
      </c>
      <c r="C8418">
        <v>-36.225520000000003</v>
      </c>
    </row>
    <row r="8419" spans="1:3" x14ac:dyDescent="0.2">
      <c r="A8419">
        <v>8.4187720000000006</v>
      </c>
      <c r="B8419">
        <v>325.30840000000001</v>
      </c>
      <c r="C8419">
        <v>-36.235329999999998</v>
      </c>
    </row>
    <row r="8420" spans="1:3" x14ac:dyDescent="0.2">
      <c r="A8420">
        <v>8.419772</v>
      </c>
      <c r="B8420">
        <v>325.3485</v>
      </c>
      <c r="C8420">
        <v>-36.245139999999999</v>
      </c>
    </row>
    <row r="8421" spans="1:3" x14ac:dyDescent="0.2">
      <c r="A8421">
        <v>8.4207730000000005</v>
      </c>
      <c r="B8421">
        <v>325.38869999999997</v>
      </c>
      <c r="C8421">
        <v>-36.254959999999997</v>
      </c>
    </row>
    <row r="8422" spans="1:3" x14ac:dyDescent="0.2">
      <c r="A8422">
        <v>8.421773</v>
      </c>
      <c r="B8422">
        <v>325.4289</v>
      </c>
      <c r="C8422">
        <v>-36.264769999999999</v>
      </c>
    </row>
    <row r="8423" spans="1:3" x14ac:dyDescent="0.2">
      <c r="A8423">
        <v>8.4227729999999994</v>
      </c>
      <c r="B8423">
        <v>325.46899999999999</v>
      </c>
      <c r="C8423">
        <v>-36.27458</v>
      </c>
    </row>
    <row r="8424" spans="1:3" x14ac:dyDescent="0.2">
      <c r="A8424">
        <v>8.4237739999999999</v>
      </c>
      <c r="B8424">
        <v>325.50920000000002</v>
      </c>
      <c r="C8424">
        <v>-36.284390000000002</v>
      </c>
    </row>
    <row r="8425" spans="1:3" x14ac:dyDescent="0.2">
      <c r="A8425">
        <v>8.4247739999999993</v>
      </c>
      <c r="B8425">
        <v>325.54930000000002</v>
      </c>
      <c r="C8425">
        <v>-36.294199999999996</v>
      </c>
    </row>
    <row r="8426" spans="1:3" x14ac:dyDescent="0.2">
      <c r="A8426">
        <v>8.4257749999999998</v>
      </c>
      <c r="B8426">
        <v>325.58949999999999</v>
      </c>
      <c r="C8426">
        <v>-36.304009999999998</v>
      </c>
    </row>
    <row r="8427" spans="1:3" x14ac:dyDescent="0.2">
      <c r="A8427">
        <v>8.4267749999999992</v>
      </c>
      <c r="B8427">
        <v>325.62970000000001</v>
      </c>
      <c r="C8427">
        <v>-36.31382</v>
      </c>
    </row>
    <row r="8428" spans="1:3" x14ac:dyDescent="0.2">
      <c r="A8428">
        <v>8.4277750000000005</v>
      </c>
      <c r="B8428">
        <v>325.66980000000001</v>
      </c>
      <c r="C8428">
        <v>-36.323639999999997</v>
      </c>
    </row>
    <row r="8429" spans="1:3" x14ac:dyDescent="0.2">
      <c r="A8429">
        <v>8.4287759999999992</v>
      </c>
      <c r="B8429">
        <v>325.70999999999998</v>
      </c>
      <c r="C8429">
        <v>-36.333449999999999</v>
      </c>
    </row>
    <row r="8430" spans="1:3" x14ac:dyDescent="0.2">
      <c r="A8430">
        <v>8.4297760000000004</v>
      </c>
      <c r="B8430">
        <v>325.75020000000001</v>
      </c>
      <c r="C8430">
        <v>-36.343260000000001</v>
      </c>
    </row>
    <row r="8431" spans="1:3" x14ac:dyDescent="0.2">
      <c r="A8431">
        <v>8.4307770000000009</v>
      </c>
      <c r="B8431">
        <v>325.7903</v>
      </c>
      <c r="C8431">
        <v>-36.353070000000002</v>
      </c>
    </row>
    <row r="8432" spans="1:3" x14ac:dyDescent="0.2">
      <c r="A8432">
        <v>8.4317770000000003</v>
      </c>
      <c r="B8432">
        <v>325.83049999999997</v>
      </c>
      <c r="C8432">
        <v>-36.362879999999997</v>
      </c>
    </row>
    <row r="8433" spans="1:3" x14ac:dyDescent="0.2">
      <c r="A8433">
        <v>8.4327769999999997</v>
      </c>
      <c r="B8433">
        <v>325.87060000000002</v>
      </c>
      <c r="C8433">
        <v>-36.372689999999999</v>
      </c>
    </row>
    <row r="8434" spans="1:3" x14ac:dyDescent="0.2">
      <c r="A8434">
        <v>8.4337780000000002</v>
      </c>
      <c r="B8434">
        <v>325.91079999999999</v>
      </c>
      <c r="C8434">
        <v>-36.3825</v>
      </c>
    </row>
    <row r="8435" spans="1:3" x14ac:dyDescent="0.2">
      <c r="A8435">
        <v>8.4347779999999997</v>
      </c>
      <c r="B8435">
        <v>325.95100000000002</v>
      </c>
      <c r="C8435">
        <v>-36.392310000000002</v>
      </c>
    </row>
    <row r="8436" spans="1:3" x14ac:dyDescent="0.2">
      <c r="A8436">
        <v>8.4357790000000001</v>
      </c>
      <c r="B8436">
        <v>325.99110000000002</v>
      </c>
      <c r="C8436">
        <v>-36.40213</v>
      </c>
    </row>
    <row r="8437" spans="1:3" x14ac:dyDescent="0.2">
      <c r="A8437">
        <v>8.4367789999999996</v>
      </c>
      <c r="B8437">
        <v>326.03129999999999</v>
      </c>
      <c r="C8437">
        <v>-36.411940000000001</v>
      </c>
    </row>
    <row r="8438" spans="1:3" x14ac:dyDescent="0.2">
      <c r="A8438">
        <v>8.4377790000000008</v>
      </c>
      <c r="B8438">
        <v>326.07139999999998</v>
      </c>
      <c r="C8438">
        <v>-36.421750000000003</v>
      </c>
    </row>
    <row r="8439" spans="1:3" x14ac:dyDescent="0.2">
      <c r="A8439">
        <v>8.4387799999999995</v>
      </c>
      <c r="B8439">
        <v>326.11160000000001</v>
      </c>
      <c r="C8439">
        <v>-36.431559999999998</v>
      </c>
    </row>
    <row r="8440" spans="1:3" x14ac:dyDescent="0.2">
      <c r="A8440">
        <v>8.4397800000000007</v>
      </c>
      <c r="B8440">
        <v>326.15179999999998</v>
      </c>
      <c r="C8440">
        <v>-36.441369999999999</v>
      </c>
    </row>
    <row r="8441" spans="1:3" x14ac:dyDescent="0.2">
      <c r="A8441">
        <v>8.4407809999999994</v>
      </c>
      <c r="B8441">
        <v>326.19189999999998</v>
      </c>
      <c r="C8441">
        <v>-36.451180000000001</v>
      </c>
    </row>
    <row r="8442" spans="1:3" x14ac:dyDescent="0.2">
      <c r="A8442">
        <v>8.4417810000000006</v>
      </c>
      <c r="B8442">
        <v>326.2321</v>
      </c>
      <c r="C8442">
        <v>-36.460990000000002</v>
      </c>
    </row>
    <row r="8443" spans="1:3" x14ac:dyDescent="0.2">
      <c r="A8443">
        <v>8.4427810000000001</v>
      </c>
      <c r="B8443">
        <v>326.2722</v>
      </c>
      <c r="C8443">
        <v>-36.47081</v>
      </c>
    </row>
    <row r="8444" spans="1:3" x14ac:dyDescent="0.2">
      <c r="A8444">
        <v>8.4437820000000006</v>
      </c>
      <c r="B8444">
        <v>326.31240000000003</v>
      </c>
      <c r="C8444">
        <v>-36.480620000000002</v>
      </c>
    </row>
    <row r="8445" spans="1:3" x14ac:dyDescent="0.2">
      <c r="A8445">
        <v>8.444782</v>
      </c>
      <c r="B8445">
        <v>326.3526</v>
      </c>
      <c r="C8445">
        <v>-36.490430000000003</v>
      </c>
    </row>
    <row r="8446" spans="1:3" x14ac:dyDescent="0.2">
      <c r="A8446">
        <v>8.4457830000000005</v>
      </c>
      <c r="B8446">
        <v>326.39269999999999</v>
      </c>
      <c r="C8446">
        <v>-36.500239999999998</v>
      </c>
    </row>
    <row r="8447" spans="1:3" x14ac:dyDescent="0.2">
      <c r="A8447">
        <v>8.4467829999999999</v>
      </c>
      <c r="B8447">
        <v>326.43290000000002</v>
      </c>
      <c r="C8447">
        <v>-36.51005</v>
      </c>
    </row>
    <row r="8448" spans="1:3" x14ac:dyDescent="0.2">
      <c r="A8448">
        <v>8.4477829999999994</v>
      </c>
      <c r="B8448">
        <v>326.47309999999999</v>
      </c>
      <c r="C8448">
        <v>-36.519860000000001</v>
      </c>
    </row>
    <row r="8449" spans="1:3" x14ac:dyDescent="0.2">
      <c r="A8449">
        <v>8.4487839999999998</v>
      </c>
      <c r="B8449">
        <v>326.51319999999998</v>
      </c>
      <c r="C8449">
        <v>-36.529670000000003</v>
      </c>
    </row>
    <row r="8450" spans="1:3" x14ac:dyDescent="0.2">
      <c r="A8450">
        <v>8.4497839999999993</v>
      </c>
      <c r="B8450">
        <v>326.55340000000001</v>
      </c>
      <c r="C8450">
        <v>-36.539490000000001</v>
      </c>
    </row>
    <row r="8451" spans="1:3" x14ac:dyDescent="0.2">
      <c r="A8451">
        <v>8.4507849999999998</v>
      </c>
      <c r="B8451">
        <v>326.59350000000001</v>
      </c>
      <c r="C8451">
        <v>-36.549300000000002</v>
      </c>
    </row>
    <row r="8452" spans="1:3" x14ac:dyDescent="0.2">
      <c r="A8452">
        <v>8.4517849999999992</v>
      </c>
      <c r="B8452">
        <v>326.63369999999998</v>
      </c>
      <c r="C8452">
        <v>-36.559109999999997</v>
      </c>
    </row>
    <row r="8453" spans="1:3" x14ac:dyDescent="0.2">
      <c r="A8453">
        <v>8.4527850000000004</v>
      </c>
      <c r="B8453">
        <v>326.6739</v>
      </c>
      <c r="C8453">
        <v>-36.568919999999999</v>
      </c>
    </row>
    <row r="8454" spans="1:3" x14ac:dyDescent="0.2">
      <c r="A8454">
        <v>8.4537859999999991</v>
      </c>
      <c r="B8454">
        <v>326.714</v>
      </c>
      <c r="C8454">
        <v>-36.57873</v>
      </c>
    </row>
    <row r="8455" spans="1:3" x14ac:dyDescent="0.2">
      <c r="A8455">
        <v>8.4547860000000004</v>
      </c>
      <c r="B8455">
        <v>326.75420000000003</v>
      </c>
      <c r="C8455">
        <v>-36.588540000000002</v>
      </c>
    </row>
    <row r="8456" spans="1:3" x14ac:dyDescent="0.2">
      <c r="A8456">
        <v>8.4557870000000008</v>
      </c>
      <c r="B8456">
        <v>326.79430000000002</v>
      </c>
      <c r="C8456">
        <v>-36.598350000000003</v>
      </c>
    </row>
    <row r="8457" spans="1:3" x14ac:dyDescent="0.2">
      <c r="A8457">
        <v>8.4567870000000003</v>
      </c>
      <c r="B8457">
        <v>326.83449999999999</v>
      </c>
      <c r="C8457">
        <v>-36.608170000000001</v>
      </c>
    </row>
    <row r="8458" spans="1:3" x14ac:dyDescent="0.2">
      <c r="A8458">
        <v>8.4577880000000007</v>
      </c>
      <c r="B8458">
        <v>326.87470000000002</v>
      </c>
      <c r="C8458">
        <v>-36.617980000000003</v>
      </c>
    </row>
    <row r="8459" spans="1:3" x14ac:dyDescent="0.2">
      <c r="A8459">
        <v>8.4587880000000002</v>
      </c>
      <c r="B8459">
        <v>326.91480000000001</v>
      </c>
      <c r="C8459">
        <v>-36.627789999999997</v>
      </c>
    </row>
    <row r="8460" spans="1:3" x14ac:dyDescent="0.2">
      <c r="A8460">
        <v>8.4597879999999996</v>
      </c>
      <c r="B8460">
        <v>326.95499999999998</v>
      </c>
      <c r="C8460">
        <v>-36.637599999999999</v>
      </c>
    </row>
    <row r="8461" spans="1:3" x14ac:dyDescent="0.2">
      <c r="A8461">
        <v>8.4607890000000001</v>
      </c>
      <c r="B8461">
        <v>326.99509999999998</v>
      </c>
      <c r="C8461">
        <v>-36.647410000000001</v>
      </c>
    </row>
    <row r="8462" spans="1:3" x14ac:dyDescent="0.2">
      <c r="A8462">
        <v>8.4617889999999996</v>
      </c>
      <c r="B8462">
        <v>327.03530000000001</v>
      </c>
      <c r="C8462">
        <v>-36.657220000000002</v>
      </c>
    </row>
    <row r="8463" spans="1:3" x14ac:dyDescent="0.2">
      <c r="A8463">
        <v>8.46279</v>
      </c>
      <c r="B8463">
        <v>327.07549999999998</v>
      </c>
      <c r="C8463">
        <v>-36.667029999999997</v>
      </c>
    </row>
    <row r="8464" spans="1:3" x14ac:dyDescent="0.2">
      <c r="A8464">
        <v>8.4637899999999995</v>
      </c>
      <c r="B8464">
        <v>327.11559999999997</v>
      </c>
      <c r="C8464">
        <v>-36.676850000000002</v>
      </c>
    </row>
    <row r="8465" spans="1:3" x14ac:dyDescent="0.2">
      <c r="A8465">
        <v>8.4647900000000007</v>
      </c>
      <c r="B8465">
        <v>327.1558</v>
      </c>
      <c r="C8465">
        <v>-36.686660000000003</v>
      </c>
    </row>
    <row r="8466" spans="1:3" x14ac:dyDescent="0.2">
      <c r="A8466">
        <v>8.4657909999999994</v>
      </c>
      <c r="B8466">
        <v>327.19600000000003</v>
      </c>
      <c r="C8466">
        <v>-36.696469999999998</v>
      </c>
    </row>
    <row r="8467" spans="1:3" x14ac:dyDescent="0.2">
      <c r="A8467">
        <v>8.4667910000000006</v>
      </c>
      <c r="B8467">
        <v>327.23610000000002</v>
      </c>
      <c r="C8467">
        <v>-36.70628</v>
      </c>
    </row>
    <row r="8468" spans="1:3" x14ac:dyDescent="0.2">
      <c r="A8468">
        <v>8.4677919999999993</v>
      </c>
      <c r="B8468">
        <v>327.27629999999999</v>
      </c>
      <c r="C8468">
        <v>-36.716090000000001</v>
      </c>
    </row>
    <row r="8469" spans="1:3" x14ac:dyDescent="0.2">
      <c r="A8469">
        <v>8.4687920000000005</v>
      </c>
      <c r="B8469">
        <v>327.31639999999999</v>
      </c>
      <c r="C8469">
        <v>-36.725900000000003</v>
      </c>
    </row>
    <row r="8470" spans="1:3" x14ac:dyDescent="0.2">
      <c r="A8470">
        <v>8.469792</v>
      </c>
      <c r="B8470">
        <v>327.35660000000001</v>
      </c>
      <c r="C8470">
        <v>-36.735709999999997</v>
      </c>
    </row>
    <row r="8471" spans="1:3" x14ac:dyDescent="0.2">
      <c r="A8471">
        <v>8.4707930000000005</v>
      </c>
      <c r="B8471">
        <v>327.39679999999998</v>
      </c>
      <c r="C8471">
        <v>-36.745530000000002</v>
      </c>
    </row>
    <row r="8472" spans="1:3" x14ac:dyDescent="0.2">
      <c r="A8472">
        <v>8.4717929999999999</v>
      </c>
      <c r="B8472">
        <v>327.43689999999998</v>
      </c>
      <c r="C8472">
        <v>-36.755339999999997</v>
      </c>
    </row>
    <row r="8473" spans="1:3" x14ac:dyDescent="0.2">
      <c r="A8473">
        <v>8.4727940000000004</v>
      </c>
      <c r="B8473">
        <v>327.47710000000001</v>
      </c>
      <c r="C8473">
        <v>-36.765149999999998</v>
      </c>
    </row>
    <row r="8474" spans="1:3" x14ac:dyDescent="0.2">
      <c r="A8474">
        <v>8.4737939999999998</v>
      </c>
      <c r="B8474">
        <v>327.5172</v>
      </c>
      <c r="C8474">
        <v>-36.77496</v>
      </c>
    </row>
    <row r="8475" spans="1:3" x14ac:dyDescent="0.2">
      <c r="A8475">
        <v>8.4747939999999993</v>
      </c>
      <c r="B8475">
        <v>327.55739999999997</v>
      </c>
      <c r="C8475">
        <v>-36.784770000000002</v>
      </c>
    </row>
    <row r="8476" spans="1:3" x14ac:dyDescent="0.2">
      <c r="A8476">
        <v>8.4757949999999997</v>
      </c>
      <c r="B8476">
        <v>327.5976</v>
      </c>
      <c r="C8476">
        <v>-36.794580000000003</v>
      </c>
    </row>
    <row r="8477" spans="1:3" x14ac:dyDescent="0.2">
      <c r="A8477">
        <v>8.4767949999999992</v>
      </c>
      <c r="B8477">
        <v>327.6377</v>
      </c>
      <c r="C8477">
        <v>-36.804389999999998</v>
      </c>
    </row>
    <row r="8478" spans="1:3" x14ac:dyDescent="0.2">
      <c r="A8478">
        <v>8.4777959999999997</v>
      </c>
      <c r="B8478">
        <v>327.67790000000002</v>
      </c>
      <c r="C8478">
        <v>-36.814210000000003</v>
      </c>
    </row>
    <row r="8479" spans="1:3" x14ac:dyDescent="0.2">
      <c r="A8479">
        <v>8.4787960000000009</v>
      </c>
      <c r="B8479">
        <v>327.71800000000002</v>
      </c>
      <c r="C8479">
        <v>-36.824019999999997</v>
      </c>
    </row>
    <row r="8480" spans="1:3" x14ac:dyDescent="0.2">
      <c r="A8480">
        <v>8.4797960000000003</v>
      </c>
      <c r="B8480">
        <v>327.75819999999999</v>
      </c>
      <c r="C8480">
        <v>-36.833829999999999</v>
      </c>
    </row>
    <row r="8481" spans="1:3" x14ac:dyDescent="0.2">
      <c r="A8481">
        <v>8.4807970000000008</v>
      </c>
      <c r="B8481">
        <v>327.79840000000002</v>
      </c>
      <c r="C8481">
        <v>-36.843640000000001</v>
      </c>
    </row>
    <row r="8482" spans="1:3" x14ac:dyDescent="0.2">
      <c r="A8482">
        <v>8.4817970000000003</v>
      </c>
      <c r="B8482">
        <v>327.83850000000001</v>
      </c>
      <c r="C8482">
        <v>-36.853450000000002</v>
      </c>
    </row>
    <row r="8483" spans="1:3" x14ac:dyDescent="0.2">
      <c r="A8483">
        <v>8.4827980000000007</v>
      </c>
      <c r="B8483">
        <v>327.87869999999998</v>
      </c>
      <c r="C8483">
        <v>-36.863259999999997</v>
      </c>
    </row>
    <row r="8484" spans="1:3" x14ac:dyDescent="0.2">
      <c r="A8484">
        <v>8.4837980000000002</v>
      </c>
      <c r="B8484">
        <v>327.91890000000001</v>
      </c>
      <c r="C8484">
        <v>-36.873069999999998</v>
      </c>
    </row>
    <row r="8485" spans="1:3" x14ac:dyDescent="0.2">
      <c r="A8485">
        <v>8.4847979999999996</v>
      </c>
      <c r="B8485">
        <v>327.959</v>
      </c>
      <c r="C8485">
        <v>-36.88288</v>
      </c>
    </row>
    <row r="8486" spans="1:3" x14ac:dyDescent="0.2">
      <c r="A8486">
        <v>8.4857990000000001</v>
      </c>
      <c r="B8486">
        <v>327.99919999999997</v>
      </c>
      <c r="C8486">
        <v>-36.892699999999998</v>
      </c>
    </row>
    <row r="8487" spans="1:3" x14ac:dyDescent="0.2">
      <c r="A8487">
        <v>8.4867989999999995</v>
      </c>
      <c r="B8487">
        <v>328.03930000000003</v>
      </c>
      <c r="C8487">
        <v>-36.902509999999999</v>
      </c>
    </row>
    <row r="8488" spans="1:3" x14ac:dyDescent="0.2">
      <c r="A8488">
        <v>8.4878</v>
      </c>
      <c r="B8488">
        <v>328.0795</v>
      </c>
      <c r="C8488">
        <v>-36.912320000000001</v>
      </c>
    </row>
    <row r="8489" spans="1:3" x14ac:dyDescent="0.2">
      <c r="A8489">
        <v>8.4887999999999995</v>
      </c>
      <c r="B8489">
        <v>328.11970000000002</v>
      </c>
      <c r="C8489">
        <v>-36.922130000000003</v>
      </c>
    </row>
    <row r="8490" spans="1:3" x14ac:dyDescent="0.2">
      <c r="A8490">
        <v>8.4898000000000007</v>
      </c>
      <c r="B8490">
        <v>328.15980000000002</v>
      </c>
      <c r="C8490">
        <v>-36.931939999999997</v>
      </c>
    </row>
    <row r="8491" spans="1:3" x14ac:dyDescent="0.2">
      <c r="A8491">
        <v>8.4908009999999994</v>
      </c>
      <c r="B8491">
        <v>328.2</v>
      </c>
      <c r="C8491">
        <v>-36.941749999999999</v>
      </c>
    </row>
    <row r="8492" spans="1:3" x14ac:dyDescent="0.2">
      <c r="A8492">
        <v>8.4918010000000006</v>
      </c>
      <c r="B8492">
        <v>328.24009999999998</v>
      </c>
      <c r="C8492">
        <v>-36.951560000000001</v>
      </c>
    </row>
    <row r="8493" spans="1:3" x14ac:dyDescent="0.2">
      <c r="A8493">
        <v>8.4928019999999993</v>
      </c>
      <c r="B8493">
        <v>328.28030000000001</v>
      </c>
      <c r="C8493">
        <v>-36.961379999999998</v>
      </c>
    </row>
    <row r="8494" spans="1:3" x14ac:dyDescent="0.2">
      <c r="A8494">
        <v>8.4938020000000005</v>
      </c>
      <c r="B8494">
        <v>328.32049999999998</v>
      </c>
      <c r="C8494">
        <v>-36.97119</v>
      </c>
    </row>
    <row r="8495" spans="1:3" x14ac:dyDescent="0.2">
      <c r="A8495">
        <v>8.494802</v>
      </c>
      <c r="B8495">
        <v>328.36059999999998</v>
      </c>
      <c r="C8495">
        <v>-36.981000000000002</v>
      </c>
    </row>
    <row r="8496" spans="1:3" x14ac:dyDescent="0.2">
      <c r="A8496">
        <v>8.4958030000000004</v>
      </c>
      <c r="B8496">
        <v>328.4008</v>
      </c>
      <c r="C8496">
        <v>-36.990810000000003</v>
      </c>
    </row>
    <row r="8497" spans="1:3" x14ac:dyDescent="0.2">
      <c r="A8497">
        <v>8.4968029999999999</v>
      </c>
      <c r="B8497">
        <v>328.4409</v>
      </c>
      <c r="C8497">
        <v>-37.000619999999998</v>
      </c>
    </row>
    <row r="8498" spans="1:3" x14ac:dyDescent="0.2">
      <c r="A8498">
        <v>8.4978040000000004</v>
      </c>
      <c r="B8498">
        <v>328.48110000000003</v>
      </c>
      <c r="C8498">
        <v>-37.010429999999999</v>
      </c>
    </row>
    <row r="8499" spans="1:3" x14ac:dyDescent="0.2">
      <c r="A8499">
        <v>8.4988039999999998</v>
      </c>
      <c r="B8499">
        <v>328.5213</v>
      </c>
      <c r="C8499">
        <v>-37.020240000000001</v>
      </c>
    </row>
    <row r="8500" spans="1:3" x14ac:dyDescent="0.2">
      <c r="A8500">
        <v>8.4998039999999992</v>
      </c>
      <c r="B8500">
        <v>328.56139999999999</v>
      </c>
      <c r="C8500">
        <v>-37.030059999999999</v>
      </c>
    </row>
    <row r="8501" spans="1:3" x14ac:dyDescent="0.2">
      <c r="A8501">
        <v>8.5008049999999997</v>
      </c>
      <c r="B8501">
        <v>328.60160000000002</v>
      </c>
      <c r="C8501">
        <v>-37.039870000000001</v>
      </c>
    </row>
    <row r="8502" spans="1:3" x14ac:dyDescent="0.2">
      <c r="A8502">
        <v>8.5018049999999992</v>
      </c>
      <c r="B8502">
        <v>328.64179999999999</v>
      </c>
      <c r="C8502">
        <v>-37.049680000000002</v>
      </c>
    </row>
    <row r="8503" spans="1:3" x14ac:dyDescent="0.2">
      <c r="A8503">
        <v>8.5028059999999996</v>
      </c>
      <c r="B8503">
        <v>328.68189999999998</v>
      </c>
      <c r="C8503">
        <v>-37.059489999999997</v>
      </c>
    </row>
    <row r="8504" spans="1:3" x14ac:dyDescent="0.2">
      <c r="A8504">
        <v>8.5038060000000009</v>
      </c>
      <c r="B8504">
        <v>328.72210000000001</v>
      </c>
      <c r="C8504">
        <v>-37.069299999999998</v>
      </c>
    </row>
    <row r="8505" spans="1:3" x14ac:dyDescent="0.2">
      <c r="A8505">
        <v>8.5048069999999996</v>
      </c>
      <c r="B8505">
        <v>328.76220000000001</v>
      </c>
      <c r="C8505">
        <v>-37.07911</v>
      </c>
    </row>
    <row r="8506" spans="1:3" x14ac:dyDescent="0.2">
      <c r="A8506">
        <v>8.5058070000000008</v>
      </c>
      <c r="B8506">
        <v>328.80239999999998</v>
      </c>
      <c r="C8506">
        <v>-37.088920000000002</v>
      </c>
    </row>
    <row r="8507" spans="1:3" x14ac:dyDescent="0.2">
      <c r="A8507">
        <v>8.5068070000000002</v>
      </c>
      <c r="B8507">
        <v>328.8426</v>
      </c>
      <c r="C8507">
        <v>-37.098739999999999</v>
      </c>
    </row>
    <row r="8508" spans="1:3" x14ac:dyDescent="0.2">
      <c r="A8508">
        <v>8.5078080000000007</v>
      </c>
      <c r="B8508">
        <v>328.8827</v>
      </c>
      <c r="C8508">
        <v>-37.108550000000001</v>
      </c>
    </row>
    <row r="8509" spans="1:3" x14ac:dyDescent="0.2">
      <c r="A8509">
        <v>8.5088080000000001</v>
      </c>
      <c r="B8509">
        <v>328.92290000000003</v>
      </c>
      <c r="C8509">
        <v>-37.118360000000003</v>
      </c>
    </row>
    <row r="8510" spans="1:3" x14ac:dyDescent="0.2">
      <c r="A8510">
        <v>8.5098090000000006</v>
      </c>
      <c r="B8510">
        <v>328.96300000000002</v>
      </c>
      <c r="C8510">
        <v>-37.128169999999997</v>
      </c>
    </row>
    <row r="8511" spans="1:3" x14ac:dyDescent="0.2">
      <c r="A8511">
        <v>8.5108090000000001</v>
      </c>
      <c r="B8511">
        <v>329.00319999999999</v>
      </c>
      <c r="C8511">
        <v>-37.137979999999999</v>
      </c>
    </row>
    <row r="8512" spans="1:3" x14ac:dyDescent="0.2">
      <c r="A8512">
        <v>8.5118089999999995</v>
      </c>
      <c r="B8512">
        <v>329.04340000000002</v>
      </c>
      <c r="C8512">
        <v>-37.147790000000001</v>
      </c>
    </row>
    <row r="8513" spans="1:3" x14ac:dyDescent="0.2">
      <c r="A8513">
        <v>8.51281</v>
      </c>
      <c r="B8513">
        <v>329.08350000000002</v>
      </c>
      <c r="C8513">
        <v>-37.157600000000002</v>
      </c>
    </row>
    <row r="8514" spans="1:3" x14ac:dyDescent="0.2">
      <c r="A8514">
        <v>8.5138099999999994</v>
      </c>
      <c r="B8514">
        <v>329.12369999999999</v>
      </c>
      <c r="C8514">
        <v>-37.16742</v>
      </c>
    </row>
    <row r="8515" spans="1:3" x14ac:dyDescent="0.2">
      <c r="A8515">
        <v>8.5148109999999999</v>
      </c>
      <c r="B8515">
        <v>329.16379999999998</v>
      </c>
      <c r="C8515">
        <v>-37.177230000000002</v>
      </c>
    </row>
    <row r="8516" spans="1:3" x14ac:dyDescent="0.2">
      <c r="A8516">
        <v>8.5158109999999994</v>
      </c>
      <c r="B8516">
        <v>329.20400000000001</v>
      </c>
      <c r="C8516">
        <v>-37.187040000000003</v>
      </c>
    </row>
    <row r="8517" spans="1:3" x14ac:dyDescent="0.2">
      <c r="A8517">
        <v>8.5168110000000006</v>
      </c>
      <c r="B8517">
        <v>329.24419999999998</v>
      </c>
      <c r="C8517">
        <v>-37.196849999999998</v>
      </c>
    </row>
    <row r="8518" spans="1:3" x14ac:dyDescent="0.2">
      <c r="A8518">
        <v>8.5178119999999993</v>
      </c>
      <c r="B8518">
        <v>329.28429999999997</v>
      </c>
      <c r="C8518">
        <v>-37.206659999999999</v>
      </c>
    </row>
    <row r="8519" spans="1:3" x14ac:dyDescent="0.2">
      <c r="A8519">
        <v>8.5188120000000005</v>
      </c>
      <c r="B8519">
        <v>329.3245</v>
      </c>
      <c r="C8519">
        <v>-37.216470000000001</v>
      </c>
    </row>
    <row r="8520" spans="1:3" x14ac:dyDescent="0.2">
      <c r="A8520">
        <v>8.5198129999999992</v>
      </c>
      <c r="B8520">
        <v>329.36470000000003</v>
      </c>
      <c r="C8520">
        <v>-37.226280000000003</v>
      </c>
    </row>
    <row r="8521" spans="1:3" x14ac:dyDescent="0.2">
      <c r="A8521">
        <v>8.5208130000000004</v>
      </c>
      <c r="B8521">
        <v>329.40480000000002</v>
      </c>
      <c r="C8521">
        <v>-37.2361</v>
      </c>
    </row>
    <row r="8522" spans="1:3" x14ac:dyDescent="0.2">
      <c r="A8522">
        <v>8.5218129999999999</v>
      </c>
      <c r="B8522">
        <v>329.44499999999999</v>
      </c>
      <c r="C8522">
        <v>-37.245910000000002</v>
      </c>
    </row>
    <row r="8523" spans="1:3" x14ac:dyDescent="0.2">
      <c r="A8523">
        <v>8.5228140000000003</v>
      </c>
      <c r="B8523">
        <v>329.48509999999999</v>
      </c>
      <c r="C8523">
        <v>-37.255719999999997</v>
      </c>
    </row>
    <row r="8524" spans="1:3" x14ac:dyDescent="0.2">
      <c r="A8524">
        <v>8.5238139999999998</v>
      </c>
      <c r="B8524">
        <v>329.52530000000002</v>
      </c>
      <c r="C8524">
        <v>-37.265529999999998</v>
      </c>
    </row>
    <row r="8525" spans="1:3" x14ac:dyDescent="0.2">
      <c r="A8525">
        <v>8.5248150000000003</v>
      </c>
      <c r="B8525">
        <v>329.56549999999999</v>
      </c>
      <c r="C8525">
        <v>-37.27534</v>
      </c>
    </row>
    <row r="8526" spans="1:3" x14ac:dyDescent="0.2">
      <c r="A8526">
        <v>8.5258149999999997</v>
      </c>
      <c r="B8526">
        <v>329.60559999999998</v>
      </c>
      <c r="C8526">
        <v>-37.285150000000002</v>
      </c>
    </row>
    <row r="8527" spans="1:3" x14ac:dyDescent="0.2">
      <c r="A8527">
        <v>8.5268149999999991</v>
      </c>
      <c r="B8527">
        <v>329.64580000000001</v>
      </c>
      <c r="C8527">
        <v>-37.294960000000003</v>
      </c>
    </row>
    <row r="8528" spans="1:3" x14ac:dyDescent="0.2">
      <c r="A8528">
        <v>8.5278159999999996</v>
      </c>
      <c r="B8528">
        <v>329.6859</v>
      </c>
      <c r="C8528">
        <v>-37.304780000000001</v>
      </c>
    </row>
    <row r="8529" spans="1:3" x14ac:dyDescent="0.2">
      <c r="A8529">
        <v>8.5288160000000008</v>
      </c>
      <c r="B8529">
        <v>329.72609999999997</v>
      </c>
      <c r="C8529">
        <v>-37.314590000000003</v>
      </c>
    </row>
    <row r="8530" spans="1:3" x14ac:dyDescent="0.2">
      <c r="A8530">
        <v>8.5298169999999995</v>
      </c>
      <c r="B8530">
        <v>329.7663</v>
      </c>
      <c r="C8530">
        <v>-37.324399999999997</v>
      </c>
    </row>
    <row r="8531" spans="1:3" x14ac:dyDescent="0.2">
      <c r="A8531">
        <v>8.5308170000000008</v>
      </c>
      <c r="B8531">
        <v>329.8064</v>
      </c>
      <c r="C8531">
        <v>-37.334209999999999</v>
      </c>
    </row>
    <row r="8532" spans="1:3" x14ac:dyDescent="0.2">
      <c r="A8532">
        <v>8.5318170000000002</v>
      </c>
      <c r="B8532">
        <v>329.84660000000002</v>
      </c>
      <c r="C8532">
        <v>-37.34402</v>
      </c>
    </row>
    <row r="8533" spans="1:3" x14ac:dyDescent="0.2">
      <c r="A8533">
        <v>8.5328180000000007</v>
      </c>
      <c r="B8533">
        <v>329.88670000000002</v>
      </c>
      <c r="C8533">
        <v>-37.353830000000002</v>
      </c>
    </row>
    <row r="8534" spans="1:3" x14ac:dyDescent="0.2">
      <c r="A8534">
        <v>8.5338180000000001</v>
      </c>
      <c r="B8534">
        <v>329.92689999999999</v>
      </c>
      <c r="C8534">
        <v>-37.363639999999997</v>
      </c>
    </row>
    <row r="8535" spans="1:3" x14ac:dyDescent="0.2">
      <c r="A8535">
        <v>8.5348190000000006</v>
      </c>
      <c r="B8535">
        <v>329.96710000000002</v>
      </c>
      <c r="C8535">
        <v>-37.373460000000001</v>
      </c>
    </row>
    <row r="8536" spans="1:3" x14ac:dyDescent="0.2">
      <c r="A8536">
        <v>8.535819</v>
      </c>
      <c r="B8536">
        <v>330.00720000000001</v>
      </c>
      <c r="C8536">
        <v>-37.383270000000003</v>
      </c>
    </row>
    <row r="8537" spans="1:3" x14ac:dyDescent="0.2">
      <c r="A8537">
        <v>8.5368189999999995</v>
      </c>
      <c r="B8537">
        <v>330.04739999999998</v>
      </c>
      <c r="C8537">
        <v>-37.393079999999998</v>
      </c>
    </row>
    <row r="8538" spans="1:3" x14ac:dyDescent="0.2">
      <c r="A8538">
        <v>8.53782</v>
      </c>
      <c r="B8538">
        <v>330.08760000000001</v>
      </c>
      <c r="C8538">
        <v>-37.402889999999999</v>
      </c>
    </row>
    <row r="8539" spans="1:3" x14ac:dyDescent="0.2">
      <c r="A8539">
        <v>8.5388199999999994</v>
      </c>
      <c r="B8539">
        <v>330.1277</v>
      </c>
      <c r="C8539">
        <v>-37.412700000000001</v>
      </c>
    </row>
    <row r="8540" spans="1:3" x14ac:dyDescent="0.2">
      <c r="A8540">
        <v>8.5398209999999999</v>
      </c>
      <c r="B8540">
        <v>330.16789999999997</v>
      </c>
      <c r="C8540">
        <v>-37.422510000000003</v>
      </c>
    </row>
    <row r="8541" spans="1:3" x14ac:dyDescent="0.2">
      <c r="A8541">
        <v>8.5408209999999993</v>
      </c>
      <c r="B8541">
        <v>330.20800000000003</v>
      </c>
      <c r="C8541">
        <v>-37.432319999999997</v>
      </c>
    </row>
    <row r="8542" spans="1:3" x14ac:dyDescent="0.2">
      <c r="A8542">
        <v>8.5418210000000006</v>
      </c>
      <c r="B8542">
        <v>330.2482</v>
      </c>
      <c r="C8542">
        <v>-37.442129999999999</v>
      </c>
    </row>
    <row r="8543" spans="1:3" x14ac:dyDescent="0.2">
      <c r="A8543">
        <v>8.5428219999999992</v>
      </c>
      <c r="B8543">
        <v>330.28840000000002</v>
      </c>
      <c r="C8543">
        <v>-37.451949999999997</v>
      </c>
    </row>
    <row r="8544" spans="1:3" x14ac:dyDescent="0.2">
      <c r="A8544">
        <v>8.5438220000000005</v>
      </c>
      <c r="B8544">
        <v>330.32850000000002</v>
      </c>
      <c r="C8544">
        <v>-37.461759999999998</v>
      </c>
    </row>
    <row r="8545" spans="1:3" x14ac:dyDescent="0.2">
      <c r="A8545">
        <v>8.5448229999999992</v>
      </c>
      <c r="B8545">
        <v>330.36869999999999</v>
      </c>
      <c r="C8545">
        <v>-37.47157</v>
      </c>
    </row>
    <row r="8546" spans="1:3" x14ac:dyDescent="0.2">
      <c r="A8546">
        <v>8.5458230000000004</v>
      </c>
      <c r="B8546">
        <v>330.40879999999999</v>
      </c>
      <c r="C8546">
        <v>-37.481380000000001</v>
      </c>
    </row>
    <row r="8547" spans="1:3" x14ac:dyDescent="0.2">
      <c r="A8547">
        <v>8.5468240000000009</v>
      </c>
      <c r="B8547">
        <v>330.44900000000001</v>
      </c>
      <c r="C8547">
        <v>-37.491190000000003</v>
      </c>
    </row>
    <row r="8548" spans="1:3" x14ac:dyDescent="0.2">
      <c r="A8548">
        <v>8.5478240000000003</v>
      </c>
      <c r="B8548">
        <v>330.48919999999998</v>
      </c>
      <c r="C8548">
        <v>-37.500999999999998</v>
      </c>
    </row>
    <row r="8549" spans="1:3" x14ac:dyDescent="0.2">
      <c r="A8549">
        <v>8.5488239999999998</v>
      </c>
      <c r="B8549">
        <v>330.52929999999998</v>
      </c>
      <c r="C8549">
        <v>-37.510809999999999</v>
      </c>
    </row>
    <row r="8550" spans="1:3" x14ac:dyDescent="0.2">
      <c r="A8550">
        <v>8.5498250000000002</v>
      </c>
      <c r="B8550">
        <v>330.56950000000001</v>
      </c>
      <c r="C8550">
        <v>-37.520629999999997</v>
      </c>
    </row>
    <row r="8551" spans="1:3" x14ac:dyDescent="0.2">
      <c r="A8551">
        <v>8.5508249999999997</v>
      </c>
      <c r="B8551">
        <v>330.6096</v>
      </c>
      <c r="C8551">
        <v>-37.530439999999999</v>
      </c>
    </row>
    <row r="8552" spans="1:3" x14ac:dyDescent="0.2">
      <c r="A8552">
        <v>8.5518260000000001</v>
      </c>
      <c r="B8552">
        <v>330.64980000000003</v>
      </c>
      <c r="C8552">
        <v>-37.54025</v>
      </c>
    </row>
    <row r="8553" spans="1:3" x14ac:dyDescent="0.2">
      <c r="A8553">
        <v>8.5528259999999996</v>
      </c>
      <c r="B8553">
        <v>330.69</v>
      </c>
      <c r="C8553">
        <v>-37.550060000000002</v>
      </c>
    </row>
    <row r="8554" spans="1:3" x14ac:dyDescent="0.2">
      <c r="A8554">
        <v>8.5538260000000008</v>
      </c>
      <c r="B8554">
        <v>330.73009999999999</v>
      </c>
      <c r="C8554">
        <v>-37.559869999999997</v>
      </c>
    </row>
    <row r="8555" spans="1:3" x14ac:dyDescent="0.2">
      <c r="A8555">
        <v>8.5548269999999995</v>
      </c>
      <c r="B8555">
        <v>330.77030000000002</v>
      </c>
      <c r="C8555">
        <v>-37.569679999999998</v>
      </c>
    </row>
    <row r="8556" spans="1:3" x14ac:dyDescent="0.2">
      <c r="A8556">
        <v>8.5558270000000007</v>
      </c>
      <c r="B8556">
        <v>330.81049999999999</v>
      </c>
      <c r="C8556">
        <v>-37.57949</v>
      </c>
    </row>
    <row r="8557" spans="1:3" x14ac:dyDescent="0.2">
      <c r="A8557">
        <v>8.5568279999999994</v>
      </c>
      <c r="B8557">
        <v>330.85059999999999</v>
      </c>
      <c r="C8557">
        <v>-37.589309999999998</v>
      </c>
    </row>
    <row r="8558" spans="1:3" x14ac:dyDescent="0.2">
      <c r="A8558">
        <v>8.5578280000000007</v>
      </c>
      <c r="B8558">
        <v>330.89080000000001</v>
      </c>
      <c r="C8558">
        <v>-37.599119999999999</v>
      </c>
    </row>
    <row r="8559" spans="1:3" x14ac:dyDescent="0.2">
      <c r="A8559">
        <v>8.5588280000000001</v>
      </c>
      <c r="B8559">
        <v>330.93090000000001</v>
      </c>
      <c r="C8559">
        <v>-37.608930000000001</v>
      </c>
    </row>
    <row r="8560" spans="1:3" x14ac:dyDescent="0.2">
      <c r="A8560">
        <v>8.5598290000000006</v>
      </c>
      <c r="B8560">
        <v>330.97109999999998</v>
      </c>
      <c r="C8560">
        <v>-37.618740000000003</v>
      </c>
    </row>
    <row r="8561" spans="1:3" x14ac:dyDescent="0.2">
      <c r="A8561">
        <v>8.560829</v>
      </c>
      <c r="B8561">
        <v>331.01130000000001</v>
      </c>
      <c r="C8561">
        <v>-37.628549999999997</v>
      </c>
    </row>
    <row r="8562" spans="1:3" x14ac:dyDescent="0.2">
      <c r="A8562">
        <v>8.5618300000000005</v>
      </c>
      <c r="B8562">
        <v>331.0514</v>
      </c>
      <c r="C8562">
        <v>-37.638359999999999</v>
      </c>
    </row>
    <row r="8563" spans="1:3" x14ac:dyDescent="0.2">
      <c r="A8563">
        <v>8.5628299999999999</v>
      </c>
      <c r="B8563">
        <v>331.09160000000003</v>
      </c>
      <c r="C8563">
        <v>-37.64817</v>
      </c>
    </row>
    <row r="8564" spans="1:3" x14ac:dyDescent="0.2">
      <c r="A8564">
        <v>8.5638299999999994</v>
      </c>
      <c r="B8564">
        <v>331.13170000000002</v>
      </c>
      <c r="C8564">
        <v>-37.657989999999998</v>
      </c>
    </row>
    <row r="8565" spans="1:3" x14ac:dyDescent="0.2">
      <c r="A8565">
        <v>8.5648309999999999</v>
      </c>
      <c r="B8565">
        <v>331.17189999999999</v>
      </c>
      <c r="C8565">
        <v>-37.6678</v>
      </c>
    </row>
    <row r="8566" spans="1:3" x14ac:dyDescent="0.2">
      <c r="A8566">
        <v>8.5658309999999993</v>
      </c>
      <c r="B8566">
        <v>331.21210000000002</v>
      </c>
      <c r="C8566">
        <v>-37.677610000000001</v>
      </c>
    </row>
    <row r="8567" spans="1:3" x14ac:dyDescent="0.2">
      <c r="A8567">
        <v>8.5668319999999998</v>
      </c>
      <c r="B8567">
        <v>331.25220000000002</v>
      </c>
      <c r="C8567">
        <v>-37.687420000000003</v>
      </c>
    </row>
    <row r="8568" spans="1:3" x14ac:dyDescent="0.2">
      <c r="A8568">
        <v>8.5678319999999992</v>
      </c>
      <c r="B8568">
        <v>331.29239999999999</v>
      </c>
      <c r="C8568">
        <v>-37.697229999999998</v>
      </c>
    </row>
    <row r="8569" spans="1:3" x14ac:dyDescent="0.2">
      <c r="A8569">
        <v>8.5688320000000004</v>
      </c>
      <c r="B8569">
        <v>331.33260000000001</v>
      </c>
      <c r="C8569">
        <v>-37.707039999999999</v>
      </c>
    </row>
    <row r="8570" spans="1:3" x14ac:dyDescent="0.2">
      <c r="A8570">
        <v>8.5698329999999991</v>
      </c>
      <c r="B8570">
        <v>331.37270000000001</v>
      </c>
      <c r="C8570">
        <v>-37.716850000000001</v>
      </c>
    </row>
    <row r="8571" spans="1:3" x14ac:dyDescent="0.2">
      <c r="A8571">
        <v>8.5708330000000004</v>
      </c>
      <c r="B8571">
        <v>331.41289999999998</v>
      </c>
      <c r="C8571">
        <v>-37.726669999999999</v>
      </c>
    </row>
    <row r="8572" spans="1:3" x14ac:dyDescent="0.2">
      <c r="A8572">
        <v>8.5718340000000008</v>
      </c>
      <c r="B8572">
        <v>331.45299999999997</v>
      </c>
      <c r="C8572">
        <v>-37.73648</v>
      </c>
    </row>
    <row r="8573" spans="1:3" x14ac:dyDescent="0.2">
      <c r="A8573">
        <v>8.5728340000000003</v>
      </c>
      <c r="B8573">
        <v>331.4932</v>
      </c>
      <c r="C8573">
        <v>-37.746290000000002</v>
      </c>
    </row>
    <row r="8574" spans="1:3" x14ac:dyDescent="0.2">
      <c r="A8574">
        <v>8.5738339999999997</v>
      </c>
      <c r="B8574">
        <v>331.53339999999997</v>
      </c>
      <c r="C8574">
        <v>-37.756100000000004</v>
      </c>
    </row>
    <row r="8575" spans="1:3" x14ac:dyDescent="0.2">
      <c r="A8575">
        <v>8.5748350000000002</v>
      </c>
      <c r="B8575">
        <v>331.57350000000002</v>
      </c>
      <c r="C8575">
        <v>-37.765909999999998</v>
      </c>
    </row>
    <row r="8576" spans="1:3" x14ac:dyDescent="0.2">
      <c r="A8576">
        <v>8.5758349999999997</v>
      </c>
      <c r="B8576">
        <v>331.61369999999999</v>
      </c>
      <c r="C8576">
        <v>-37.77572</v>
      </c>
    </row>
    <row r="8577" spans="1:3" x14ac:dyDescent="0.2">
      <c r="A8577">
        <v>8.5768360000000001</v>
      </c>
      <c r="B8577">
        <v>331.65379999999999</v>
      </c>
      <c r="C8577">
        <v>-37.785530000000001</v>
      </c>
    </row>
    <row r="8578" spans="1:3" x14ac:dyDescent="0.2">
      <c r="A8578">
        <v>8.5778359999999996</v>
      </c>
      <c r="B8578">
        <v>331.69400000000002</v>
      </c>
      <c r="C8578">
        <v>-37.795349999999999</v>
      </c>
    </row>
    <row r="8579" spans="1:3" x14ac:dyDescent="0.2">
      <c r="A8579">
        <v>8.5788360000000008</v>
      </c>
      <c r="B8579">
        <v>331.73419999999999</v>
      </c>
      <c r="C8579">
        <v>-37.805160000000001</v>
      </c>
    </row>
    <row r="8580" spans="1:3" x14ac:dyDescent="0.2">
      <c r="A8580">
        <v>8.5798369999999995</v>
      </c>
      <c r="B8580">
        <v>331.77429999999998</v>
      </c>
      <c r="C8580">
        <v>-37.814970000000002</v>
      </c>
    </row>
    <row r="8581" spans="1:3" x14ac:dyDescent="0.2">
      <c r="A8581">
        <v>8.5808370000000007</v>
      </c>
      <c r="B8581">
        <v>331.81450000000001</v>
      </c>
      <c r="C8581">
        <v>-37.824779999999997</v>
      </c>
    </row>
    <row r="8582" spans="1:3" x14ac:dyDescent="0.2">
      <c r="A8582">
        <v>8.5818379999999994</v>
      </c>
      <c r="B8582">
        <v>331.8546</v>
      </c>
      <c r="C8582">
        <v>-37.834589999999999</v>
      </c>
    </row>
    <row r="8583" spans="1:3" x14ac:dyDescent="0.2">
      <c r="A8583">
        <v>8.5828380000000006</v>
      </c>
      <c r="B8583">
        <v>331.89479999999998</v>
      </c>
      <c r="C8583">
        <v>-37.8444</v>
      </c>
    </row>
    <row r="8584" spans="1:3" x14ac:dyDescent="0.2">
      <c r="A8584">
        <v>8.5838380000000001</v>
      </c>
      <c r="B8584">
        <v>331.935</v>
      </c>
      <c r="C8584">
        <v>-37.854210000000002</v>
      </c>
    </row>
    <row r="8585" spans="1:3" x14ac:dyDescent="0.2">
      <c r="A8585">
        <v>8.5848390000000006</v>
      </c>
      <c r="B8585">
        <v>331.9751</v>
      </c>
      <c r="C8585">
        <v>-37.86403</v>
      </c>
    </row>
    <row r="8586" spans="1:3" x14ac:dyDescent="0.2">
      <c r="A8586">
        <v>8.585839</v>
      </c>
      <c r="B8586">
        <v>332.01530000000002</v>
      </c>
      <c r="C8586">
        <v>-37.873840000000001</v>
      </c>
    </row>
    <row r="8587" spans="1:3" x14ac:dyDescent="0.2">
      <c r="A8587">
        <v>8.5868400000000005</v>
      </c>
      <c r="B8587">
        <v>332.05549999999999</v>
      </c>
      <c r="C8587">
        <v>-37.883650000000003</v>
      </c>
    </row>
    <row r="8588" spans="1:3" x14ac:dyDescent="0.2">
      <c r="A8588">
        <v>8.5878399999999999</v>
      </c>
      <c r="B8588">
        <v>332.09559999999999</v>
      </c>
      <c r="C8588">
        <v>-37.893459999999997</v>
      </c>
    </row>
    <row r="8589" spans="1:3" x14ac:dyDescent="0.2">
      <c r="A8589">
        <v>8.5888399999999994</v>
      </c>
      <c r="B8589">
        <v>332.13580000000002</v>
      </c>
      <c r="C8589">
        <v>-37.903269999999999</v>
      </c>
    </row>
    <row r="8590" spans="1:3" x14ac:dyDescent="0.2">
      <c r="A8590">
        <v>8.5898409999999998</v>
      </c>
      <c r="B8590">
        <v>332.17590000000001</v>
      </c>
      <c r="C8590">
        <v>-37.913080000000001</v>
      </c>
    </row>
    <row r="8591" spans="1:3" x14ac:dyDescent="0.2">
      <c r="A8591">
        <v>8.5908409999999993</v>
      </c>
      <c r="B8591">
        <v>332.21609999999998</v>
      </c>
      <c r="C8591">
        <v>-37.922890000000002</v>
      </c>
    </row>
    <row r="8592" spans="1:3" x14ac:dyDescent="0.2">
      <c r="A8592">
        <v>8.5918419999999998</v>
      </c>
      <c r="B8592">
        <v>332.25630000000001</v>
      </c>
      <c r="C8592">
        <v>-37.932699999999997</v>
      </c>
    </row>
    <row r="8593" spans="1:3" x14ac:dyDescent="0.2">
      <c r="A8593">
        <v>8.5928419999999992</v>
      </c>
      <c r="B8593">
        <v>332.29640000000001</v>
      </c>
      <c r="C8593">
        <v>-37.942520000000002</v>
      </c>
    </row>
    <row r="8594" spans="1:3" x14ac:dyDescent="0.2">
      <c r="A8594">
        <v>8.5938429999999997</v>
      </c>
      <c r="B8594">
        <v>332.33659999999998</v>
      </c>
      <c r="C8594">
        <v>-37.952330000000003</v>
      </c>
    </row>
    <row r="8595" spans="1:3" x14ac:dyDescent="0.2">
      <c r="A8595">
        <v>8.5948429999999991</v>
      </c>
      <c r="B8595">
        <v>332.37670000000003</v>
      </c>
      <c r="C8595">
        <v>-37.962139999999998</v>
      </c>
    </row>
    <row r="8596" spans="1:3" x14ac:dyDescent="0.2">
      <c r="A8596">
        <v>8.5958430000000003</v>
      </c>
      <c r="B8596">
        <v>332.4169</v>
      </c>
      <c r="C8596">
        <v>-37.97195</v>
      </c>
    </row>
    <row r="8597" spans="1:3" x14ac:dyDescent="0.2">
      <c r="A8597">
        <v>8.5968440000000008</v>
      </c>
      <c r="B8597">
        <v>332.45710000000003</v>
      </c>
      <c r="C8597">
        <v>-37.981760000000001</v>
      </c>
    </row>
    <row r="8598" spans="1:3" x14ac:dyDescent="0.2">
      <c r="A8598">
        <v>8.5978440000000003</v>
      </c>
      <c r="B8598">
        <v>332.49720000000002</v>
      </c>
      <c r="C8598">
        <v>-37.991570000000003</v>
      </c>
    </row>
    <row r="8599" spans="1:3" x14ac:dyDescent="0.2">
      <c r="A8599">
        <v>8.5988450000000007</v>
      </c>
      <c r="B8599">
        <v>332.53739999999999</v>
      </c>
      <c r="C8599">
        <v>-38.001379999999997</v>
      </c>
    </row>
    <row r="8600" spans="1:3" x14ac:dyDescent="0.2">
      <c r="A8600">
        <v>8.5998450000000002</v>
      </c>
      <c r="B8600">
        <v>332.57749999999999</v>
      </c>
      <c r="C8600">
        <v>-38.011200000000002</v>
      </c>
    </row>
    <row r="8601" spans="1:3" x14ac:dyDescent="0.2">
      <c r="A8601">
        <v>8.6008449999999996</v>
      </c>
      <c r="B8601">
        <v>332.61770000000001</v>
      </c>
      <c r="C8601">
        <v>-38.021009999999997</v>
      </c>
    </row>
    <row r="8602" spans="1:3" x14ac:dyDescent="0.2">
      <c r="A8602">
        <v>8.6018460000000001</v>
      </c>
      <c r="B8602">
        <v>332.65789999999998</v>
      </c>
      <c r="C8602">
        <v>-38.030819999999999</v>
      </c>
    </row>
    <row r="8603" spans="1:3" x14ac:dyDescent="0.2">
      <c r="A8603">
        <v>8.6028459999999995</v>
      </c>
      <c r="B8603">
        <v>332.69799999999998</v>
      </c>
      <c r="C8603">
        <v>-38.04063</v>
      </c>
    </row>
    <row r="8604" spans="1:3" x14ac:dyDescent="0.2">
      <c r="A8604">
        <v>8.603847</v>
      </c>
      <c r="B8604">
        <v>332.73820000000001</v>
      </c>
      <c r="C8604">
        <v>-38.050440000000002</v>
      </c>
    </row>
    <row r="8605" spans="1:3" x14ac:dyDescent="0.2">
      <c r="A8605">
        <v>8.6048469999999995</v>
      </c>
      <c r="B8605">
        <v>332.77839999999998</v>
      </c>
      <c r="C8605">
        <v>-38.060250000000003</v>
      </c>
    </row>
    <row r="8606" spans="1:3" x14ac:dyDescent="0.2">
      <c r="A8606">
        <v>8.6058470000000007</v>
      </c>
      <c r="B8606">
        <v>332.81849999999997</v>
      </c>
      <c r="C8606">
        <v>-38.070059999999998</v>
      </c>
    </row>
    <row r="8607" spans="1:3" x14ac:dyDescent="0.2">
      <c r="A8607">
        <v>8.6068479999999994</v>
      </c>
      <c r="B8607">
        <v>332.8587</v>
      </c>
      <c r="C8607">
        <v>-38.079880000000003</v>
      </c>
    </row>
    <row r="8608" spans="1:3" x14ac:dyDescent="0.2">
      <c r="A8608">
        <v>8.6078480000000006</v>
      </c>
      <c r="B8608">
        <v>332.89879999999999</v>
      </c>
      <c r="C8608">
        <v>-38.089689999999997</v>
      </c>
    </row>
    <row r="8609" spans="1:3" x14ac:dyDescent="0.2">
      <c r="A8609">
        <v>8.6088489999999993</v>
      </c>
      <c r="B8609">
        <v>332.93900000000002</v>
      </c>
      <c r="C8609">
        <v>-38.099499999999999</v>
      </c>
    </row>
    <row r="8610" spans="1:3" x14ac:dyDescent="0.2">
      <c r="A8610">
        <v>8.6098490000000005</v>
      </c>
      <c r="B8610">
        <v>332.97919999999999</v>
      </c>
      <c r="C8610">
        <v>-38.109310000000001</v>
      </c>
    </row>
    <row r="8611" spans="1:3" x14ac:dyDescent="0.2">
      <c r="A8611">
        <v>8.610849</v>
      </c>
      <c r="B8611">
        <v>333.01929999999999</v>
      </c>
      <c r="C8611">
        <v>-38.119120000000002</v>
      </c>
    </row>
    <row r="8612" spans="1:3" x14ac:dyDescent="0.2">
      <c r="A8612">
        <v>8.6118500000000004</v>
      </c>
      <c r="B8612">
        <v>333.05950000000001</v>
      </c>
      <c r="C8612">
        <v>-38.128929999999997</v>
      </c>
    </row>
    <row r="8613" spans="1:3" x14ac:dyDescent="0.2">
      <c r="A8613">
        <v>8.6128499999999999</v>
      </c>
      <c r="B8613">
        <v>333.09960000000001</v>
      </c>
      <c r="C8613">
        <v>-38.138739999999999</v>
      </c>
    </row>
    <row r="8614" spans="1:3" x14ac:dyDescent="0.2">
      <c r="A8614">
        <v>8.6138510000000004</v>
      </c>
      <c r="B8614">
        <v>333.13979999999998</v>
      </c>
      <c r="C8614">
        <v>-38.148560000000003</v>
      </c>
    </row>
    <row r="8615" spans="1:3" x14ac:dyDescent="0.2">
      <c r="A8615">
        <v>8.6148509999999998</v>
      </c>
      <c r="B8615">
        <v>333.18</v>
      </c>
      <c r="C8615">
        <v>-38.158369999999998</v>
      </c>
    </row>
    <row r="8616" spans="1:3" x14ac:dyDescent="0.2">
      <c r="A8616">
        <v>8.6158509999999993</v>
      </c>
      <c r="B8616">
        <v>333.2201</v>
      </c>
      <c r="C8616">
        <v>-38.16818</v>
      </c>
    </row>
    <row r="8617" spans="1:3" x14ac:dyDescent="0.2">
      <c r="A8617">
        <v>8.6168519999999997</v>
      </c>
      <c r="B8617">
        <v>333.26029999999997</v>
      </c>
      <c r="C8617">
        <v>-38.177990000000001</v>
      </c>
    </row>
    <row r="8618" spans="1:3" x14ac:dyDescent="0.2">
      <c r="A8618">
        <v>8.6178519999999992</v>
      </c>
      <c r="B8618">
        <v>333.30040000000002</v>
      </c>
      <c r="C8618">
        <v>-38.187800000000003</v>
      </c>
    </row>
    <row r="8619" spans="1:3" x14ac:dyDescent="0.2">
      <c r="A8619">
        <v>8.6188529999999997</v>
      </c>
      <c r="B8619">
        <v>333.34059999999999</v>
      </c>
      <c r="C8619">
        <v>-38.197609999999997</v>
      </c>
    </row>
    <row r="8620" spans="1:3" x14ac:dyDescent="0.2">
      <c r="A8620">
        <v>8.6198530000000009</v>
      </c>
      <c r="B8620">
        <v>333.38080000000002</v>
      </c>
      <c r="C8620">
        <v>-38.207419999999999</v>
      </c>
    </row>
    <row r="8621" spans="1:3" x14ac:dyDescent="0.2">
      <c r="A8621">
        <v>8.6208530000000003</v>
      </c>
      <c r="B8621">
        <v>333.42090000000002</v>
      </c>
      <c r="C8621">
        <v>-38.217239999999997</v>
      </c>
    </row>
    <row r="8622" spans="1:3" x14ac:dyDescent="0.2">
      <c r="A8622">
        <v>8.6218540000000008</v>
      </c>
      <c r="B8622">
        <v>333.46109999999999</v>
      </c>
      <c r="C8622">
        <v>-38.227049999999998</v>
      </c>
    </row>
    <row r="8623" spans="1:3" x14ac:dyDescent="0.2">
      <c r="A8623">
        <v>8.6228540000000002</v>
      </c>
      <c r="B8623">
        <v>333.50130000000001</v>
      </c>
      <c r="C8623">
        <v>-38.23686</v>
      </c>
    </row>
    <row r="8624" spans="1:3" x14ac:dyDescent="0.2">
      <c r="A8624">
        <v>8.6238550000000007</v>
      </c>
      <c r="B8624">
        <v>333.54140000000001</v>
      </c>
      <c r="C8624">
        <v>-38.246670000000002</v>
      </c>
    </row>
    <row r="8625" spans="1:3" x14ac:dyDescent="0.2">
      <c r="A8625">
        <v>8.6248550000000002</v>
      </c>
      <c r="B8625">
        <v>333.58159999999998</v>
      </c>
      <c r="C8625">
        <v>-38.256480000000003</v>
      </c>
    </row>
    <row r="8626" spans="1:3" x14ac:dyDescent="0.2">
      <c r="A8626">
        <v>8.6258549999999996</v>
      </c>
      <c r="B8626">
        <v>333.62169999999998</v>
      </c>
      <c r="C8626">
        <v>-38.266289999999998</v>
      </c>
    </row>
    <row r="8627" spans="1:3" x14ac:dyDescent="0.2">
      <c r="A8627">
        <v>8.6268560000000001</v>
      </c>
      <c r="B8627">
        <v>333.6619</v>
      </c>
      <c r="C8627">
        <v>-38.2761</v>
      </c>
    </row>
    <row r="8628" spans="1:3" x14ac:dyDescent="0.2">
      <c r="A8628">
        <v>8.6278559999999995</v>
      </c>
      <c r="B8628">
        <v>333.70209999999997</v>
      </c>
      <c r="C8628">
        <v>-38.285919999999997</v>
      </c>
    </row>
    <row r="8629" spans="1:3" x14ac:dyDescent="0.2">
      <c r="A8629">
        <v>8.628857</v>
      </c>
      <c r="B8629">
        <v>333.74220000000003</v>
      </c>
      <c r="C8629">
        <v>-38.295729999999999</v>
      </c>
    </row>
    <row r="8630" spans="1:3" x14ac:dyDescent="0.2">
      <c r="A8630">
        <v>8.6298569999999994</v>
      </c>
      <c r="B8630">
        <v>333.7824</v>
      </c>
      <c r="C8630">
        <v>-38.305540000000001</v>
      </c>
    </row>
    <row r="8631" spans="1:3" x14ac:dyDescent="0.2">
      <c r="A8631">
        <v>8.6308570000000007</v>
      </c>
      <c r="B8631">
        <v>333.82249999999999</v>
      </c>
      <c r="C8631">
        <v>-38.315350000000002</v>
      </c>
    </row>
    <row r="8632" spans="1:3" x14ac:dyDescent="0.2">
      <c r="A8632">
        <v>8.6318579999999994</v>
      </c>
      <c r="B8632">
        <v>333.86270000000002</v>
      </c>
      <c r="C8632">
        <v>-38.325159999999997</v>
      </c>
    </row>
    <row r="8633" spans="1:3" x14ac:dyDescent="0.2">
      <c r="A8633">
        <v>8.6328580000000006</v>
      </c>
      <c r="B8633">
        <v>333.90289999999999</v>
      </c>
      <c r="C8633">
        <v>-38.334969999999998</v>
      </c>
    </row>
    <row r="8634" spans="1:3" x14ac:dyDescent="0.2">
      <c r="A8634">
        <v>8.6338589999999993</v>
      </c>
      <c r="B8634">
        <v>333.94299999999998</v>
      </c>
      <c r="C8634">
        <v>-38.34478</v>
      </c>
    </row>
    <row r="8635" spans="1:3" x14ac:dyDescent="0.2">
      <c r="A8635">
        <v>8.6348590000000005</v>
      </c>
      <c r="B8635">
        <v>333.98320000000001</v>
      </c>
      <c r="C8635">
        <v>-38.354599999999998</v>
      </c>
    </row>
    <row r="8636" spans="1:3" x14ac:dyDescent="0.2">
      <c r="A8636">
        <v>8.635859</v>
      </c>
      <c r="B8636">
        <v>334.02330000000001</v>
      </c>
      <c r="C8636">
        <v>-38.364409999999999</v>
      </c>
    </row>
    <row r="8637" spans="1:3" x14ac:dyDescent="0.2">
      <c r="A8637">
        <v>8.6368600000000004</v>
      </c>
      <c r="B8637">
        <v>334.06349999999998</v>
      </c>
      <c r="C8637">
        <v>-38.374220000000001</v>
      </c>
    </row>
    <row r="8638" spans="1:3" x14ac:dyDescent="0.2">
      <c r="A8638">
        <v>8.6378599999999999</v>
      </c>
      <c r="B8638">
        <v>334.1037</v>
      </c>
      <c r="C8638">
        <v>-38.384030000000003</v>
      </c>
    </row>
    <row r="8639" spans="1:3" x14ac:dyDescent="0.2">
      <c r="A8639">
        <v>8.6388610000000003</v>
      </c>
      <c r="B8639">
        <v>334.1438</v>
      </c>
      <c r="C8639">
        <v>-38.393839999999997</v>
      </c>
    </row>
    <row r="8640" spans="1:3" x14ac:dyDescent="0.2">
      <c r="A8640">
        <v>8.6398609999999998</v>
      </c>
      <c r="B8640">
        <v>334.18400000000003</v>
      </c>
      <c r="C8640">
        <v>-38.403649999999999</v>
      </c>
    </row>
    <row r="8641" spans="1:3" x14ac:dyDescent="0.2">
      <c r="A8641">
        <v>8.6408620000000003</v>
      </c>
      <c r="B8641">
        <v>334.2242</v>
      </c>
      <c r="C8641">
        <v>-38.413460000000001</v>
      </c>
    </row>
    <row r="8642" spans="1:3" x14ac:dyDescent="0.2">
      <c r="A8642">
        <v>8.6418619999999997</v>
      </c>
      <c r="B8642">
        <v>334.26429999999999</v>
      </c>
      <c r="C8642">
        <v>-38.423270000000002</v>
      </c>
    </row>
    <row r="8643" spans="1:3" x14ac:dyDescent="0.2">
      <c r="A8643">
        <v>8.6428619999999992</v>
      </c>
      <c r="B8643">
        <v>334.30450000000002</v>
      </c>
      <c r="C8643">
        <v>-38.43309</v>
      </c>
    </row>
    <row r="8644" spans="1:3" x14ac:dyDescent="0.2">
      <c r="A8644">
        <v>8.6438629999999996</v>
      </c>
      <c r="B8644">
        <v>334.34460000000001</v>
      </c>
      <c r="C8644">
        <v>-38.442900000000002</v>
      </c>
    </row>
    <row r="8645" spans="1:3" x14ac:dyDescent="0.2">
      <c r="A8645">
        <v>8.6448630000000009</v>
      </c>
      <c r="B8645">
        <v>334.38479999999998</v>
      </c>
      <c r="C8645">
        <v>-38.452710000000003</v>
      </c>
    </row>
    <row r="8646" spans="1:3" x14ac:dyDescent="0.2">
      <c r="A8646">
        <v>8.6458639999999995</v>
      </c>
      <c r="B8646">
        <v>334.42500000000001</v>
      </c>
      <c r="C8646">
        <v>-38.462519999999998</v>
      </c>
    </row>
    <row r="8647" spans="1:3" x14ac:dyDescent="0.2">
      <c r="A8647">
        <v>8.6468640000000008</v>
      </c>
      <c r="B8647">
        <v>334.46510000000001</v>
      </c>
      <c r="C8647">
        <v>-38.472329999999999</v>
      </c>
    </row>
    <row r="8648" spans="1:3" x14ac:dyDescent="0.2">
      <c r="A8648">
        <v>8.6478640000000002</v>
      </c>
      <c r="B8648">
        <v>334.50529999999998</v>
      </c>
      <c r="C8648">
        <v>-38.482140000000001</v>
      </c>
    </row>
    <row r="8649" spans="1:3" x14ac:dyDescent="0.2">
      <c r="A8649">
        <v>8.6488650000000007</v>
      </c>
      <c r="B8649">
        <v>334.54539999999997</v>
      </c>
      <c r="C8649">
        <v>-38.491950000000003</v>
      </c>
    </row>
    <row r="8650" spans="1:3" x14ac:dyDescent="0.2">
      <c r="A8650">
        <v>8.6498650000000001</v>
      </c>
      <c r="B8650">
        <v>334.5856</v>
      </c>
      <c r="C8650">
        <v>-38.50177</v>
      </c>
    </row>
    <row r="8651" spans="1:3" x14ac:dyDescent="0.2">
      <c r="A8651">
        <v>8.6508660000000006</v>
      </c>
      <c r="B8651">
        <v>334.62580000000003</v>
      </c>
      <c r="C8651">
        <v>-38.511580000000002</v>
      </c>
    </row>
    <row r="8652" spans="1:3" x14ac:dyDescent="0.2">
      <c r="A8652">
        <v>8.6518660000000001</v>
      </c>
      <c r="B8652">
        <v>334.66590000000002</v>
      </c>
      <c r="C8652">
        <v>-38.521389999999997</v>
      </c>
    </row>
    <row r="8653" spans="1:3" x14ac:dyDescent="0.2">
      <c r="A8653">
        <v>8.6528659999999995</v>
      </c>
      <c r="B8653">
        <v>334.70609999999999</v>
      </c>
      <c r="C8653">
        <v>-38.531199999999998</v>
      </c>
    </row>
    <row r="8654" spans="1:3" x14ac:dyDescent="0.2">
      <c r="A8654">
        <v>8.653867</v>
      </c>
      <c r="B8654">
        <v>334.74619999999999</v>
      </c>
      <c r="C8654">
        <v>-38.54101</v>
      </c>
    </row>
    <row r="8655" spans="1:3" x14ac:dyDescent="0.2">
      <c r="A8655">
        <v>8.6548669999999994</v>
      </c>
      <c r="B8655">
        <v>334.78640000000001</v>
      </c>
      <c r="C8655">
        <v>-38.550820000000002</v>
      </c>
    </row>
    <row r="8656" spans="1:3" x14ac:dyDescent="0.2">
      <c r="A8656">
        <v>8.6558679999999999</v>
      </c>
      <c r="B8656">
        <v>334.82659999999998</v>
      </c>
      <c r="C8656">
        <v>-38.560630000000003</v>
      </c>
    </row>
    <row r="8657" spans="1:3" x14ac:dyDescent="0.2">
      <c r="A8657">
        <v>8.6568679999999993</v>
      </c>
      <c r="B8657">
        <v>334.86669999999998</v>
      </c>
      <c r="C8657">
        <v>-38.570450000000001</v>
      </c>
    </row>
    <row r="8658" spans="1:3" x14ac:dyDescent="0.2">
      <c r="A8658">
        <v>8.6578680000000006</v>
      </c>
      <c r="B8658">
        <v>334.90690000000001</v>
      </c>
      <c r="C8658">
        <v>-38.580260000000003</v>
      </c>
    </row>
    <row r="8659" spans="1:3" x14ac:dyDescent="0.2">
      <c r="A8659">
        <v>8.6588689999999993</v>
      </c>
      <c r="B8659">
        <v>334.94709999999998</v>
      </c>
      <c r="C8659">
        <v>-38.590069999999997</v>
      </c>
    </row>
    <row r="8660" spans="1:3" x14ac:dyDescent="0.2">
      <c r="A8660">
        <v>8.6598690000000005</v>
      </c>
      <c r="B8660">
        <v>334.98719999999997</v>
      </c>
      <c r="C8660">
        <v>-38.599879999999999</v>
      </c>
    </row>
    <row r="8661" spans="1:3" x14ac:dyDescent="0.2">
      <c r="A8661">
        <v>8.6608699999999992</v>
      </c>
      <c r="B8661">
        <v>335.0274</v>
      </c>
      <c r="C8661">
        <v>-38.609690000000001</v>
      </c>
    </row>
    <row r="8662" spans="1:3" x14ac:dyDescent="0.2">
      <c r="A8662">
        <v>8.6618700000000004</v>
      </c>
      <c r="B8662">
        <v>335.0675</v>
      </c>
      <c r="C8662">
        <v>-38.619500000000002</v>
      </c>
    </row>
    <row r="8663" spans="1:3" x14ac:dyDescent="0.2">
      <c r="A8663">
        <v>8.6628699999999998</v>
      </c>
      <c r="B8663">
        <v>335.10770000000002</v>
      </c>
      <c r="C8663">
        <v>-38.629309999999997</v>
      </c>
    </row>
    <row r="8664" spans="1:3" x14ac:dyDescent="0.2">
      <c r="A8664">
        <v>8.6638710000000003</v>
      </c>
      <c r="B8664">
        <v>335.14789999999999</v>
      </c>
      <c r="C8664">
        <v>-38.639130000000002</v>
      </c>
    </row>
    <row r="8665" spans="1:3" x14ac:dyDescent="0.2">
      <c r="A8665">
        <v>8.6648709999999998</v>
      </c>
      <c r="B8665">
        <v>335.18799999999999</v>
      </c>
      <c r="C8665">
        <v>-38.648940000000003</v>
      </c>
    </row>
    <row r="8666" spans="1:3" x14ac:dyDescent="0.2">
      <c r="A8666">
        <v>8.6658720000000002</v>
      </c>
      <c r="B8666">
        <v>335.22820000000002</v>
      </c>
      <c r="C8666">
        <v>-38.658749999999998</v>
      </c>
    </row>
    <row r="8667" spans="1:3" x14ac:dyDescent="0.2">
      <c r="A8667">
        <v>8.6668719999999997</v>
      </c>
      <c r="B8667">
        <v>335.26830000000001</v>
      </c>
      <c r="C8667">
        <v>-38.668559999999999</v>
      </c>
    </row>
    <row r="8668" spans="1:3" x14ac:dyDescent="0.2">
      <c r="A8668">
        <v>8.6678719999999991</v>
      </c>
      <c r="B8668">
        <v>335.30849999999998</v>
      </c>
      <c r="C8668">
        <v>-38.678370000000001</v>
      </c>
    </row>
    <row r="8669" spans="1:3" x14ac:dyDescent="0.2">
      <c r="A8669">
        <v>8.6688729999999996</v>
      </c>
      <c r="B8669">
        <v>335.34870000000001</v>
      </c>
      <c r="C8669">
        <v>-38.688180000000003</v>
      </c>
    </row>
    <row r="8670" spans="1:3" x14ac:dyDescent="0.2">
      <c r="A8670">
        <v>8.6698730000000008</v>
      </c>
      <c r="B8670">
        <v>335.3888</v>
      </c>
      <c r="C8670">
        <v>-38.697989999999997</v>
      </c>
    </row>
    <row r="8671" spans="1:3" x14ac:dyDescent="0.2">
      <c r="A8671">
        <v>8.6708739999999995</v>
      </c>
      <c r="B8671">
        <v>335.42899999999997</v>
      </c>
      <c r="C8671">
        <v>-38.707810000000002</v>
      </c>
    </row>
    <row r="8672" spans="1:3" x14ac:dyDescent="0.2">
      <c r="A8672">
        <v>8.6718740000000007</v>
      </c>
      <c r="B8672">
        <v>335.46910000000003</v>
      </c>
      <c r="C8672">
        <v>-38.717619999999997</v>
      </c>
    </row>
    <row r="8673" spans="1:3" x14ac:dyDescent="0.2">
      <c r="A8673">
        <v>8.6728740000000002</v>
      </c>
      <c r="B8673">
        <v>335.5093</v>
      </c>
      <c r="C8673">
        <v>-38.727429999999998</v>
      </c>
    </row>
    <row r="8674" spans="1:3" x14ac:dyDescent="0.2">
      <c r="A8674">
        <v>8.6738750000000007</v>
      </c>
      <c r="B8674">
        <v>335.54950000000002</v>
      </c>
      <c r="C8674">
        <v>-38.73724</v>
      </c>
    </row>
    <row r="8675" spans="1:3" x14ac:dyDescent="0.2">
      <c r="A8675">
        <v>8.6748750000000001</v>
      </c>
      <c r="B8675">
        <v>335.58960000000002</v>
      </c>
      <c r="C8675">
        <v>-38.747050000000002</v>
      </c>
    </row>
    <row r="8676" spans="1:3" x14ac:dyDescent="0.2">
      <c r="A8676">
        <v>8.6758760000000006</v>
      </c>
      <c r="B8676">
        <v>335.62979999999999</v>
      </c>
      <c r="C8676">
        <v>-38.756860000000003</v>
      </c>
    </row>
    <row r="8677" spans="1:3" x14ac:dyDescent="0.2">
      <c r="A8677">
        <v>8.676876</v>
      </c>
      <c r="B8677">
        <v>335.67</v>
      </c>
      <c r="C8677">
        <v>-38.766669999999998</v>
      </c>
    </row>
    <row r="8678" spans="1:3" x14ac:dyDescent="0.2">
      <c r="A8678">
        <v>8.6778759999999995</v>
      </c>
      <c r="B8678">
        <v>335.71010000000001</v>
      </c>
      <c r="C8678">
        <v>-38.776490000000003</v>
      </c>
    </row>
    <row r="8679" spans="1:3" x14ac:dyDescent="0.2">
      <c r="A8679">
        <v>8.678877</v>
      </c>
      <c r="B8679">
        <v>335.75029999999998</v>
      </c>
      <c r="C8679">
        <v>-38.786299999999997</v>
      </c>
    </row>
    <row r="8680" spans="1:3" x14ac:dyDescent="0.2">
      <c r="A8680">
        <v>8.6798769999999994</v>
      </c>
      <c r="B8680">
        <v>335.79039999999998</v>
      </c>
      <c r="C8680">
        <v>-38.796109999999999</v>
      </c>
    </row>
    <row r="8681" spans="1:3" x14ac:dyDescent="0.2">
      <c r="A8681">
        <v>8.6808779999999999</v>
      </c>
      <c r="B8681">
        <v>335.8306</v>
      </c>
      <c r="C8681">
        <v>-38.80592</v>
      </c>
    </row>
    <row r="8682" spans="1:3" x14ac:dyDescent="0.2">
      <c r="A8682">
        <v>8.6818779999999993</v>
      </c>
      <c r="B8682">
        <v>335.87079999999997</v>
      </c>
      <c r="C8682">
        <v>-38.815730000000002</v>
      </c>
    </row>
    <row r="8683" spans="1:3" x14ac:dyDescent="0.2">
      <c r="A8683">
        <v>8.6828780000000005</v>
      </c>
      <c r="B8683">
        <v>335.91090000000003</v>
      </c>
      <c r="C8683">
        <v>-38.825539999999997</v>
      </c>
    </row>
    <row r="8684" spans="1:3" x14ac:dyDescent="0.2">
      <c r="A8684">
        <v>8.6838789999999992</v>
      </c>
      <c r="B8684">
        <v>335.9511</v>
      </c>
      <c r="C8684">
        <v>-38.835349999999998</v>
      </c>
    </row>
    <row r="8685" spans="1:3" x14ac:dyDescent="0.2">
      <c r="A8685">
        <v>8.6848790000000005</v>
      </c>
      <c r="B8685">
        <v>335.99119999999999</v>
      </c>
      <c r="C8685">
        <v>-38.845170000000003</v>
      </c>
    </row>
    <row r="8686" spans="1:3" x14ac:dyDescent="0.2">
      <c r="A8686">
        <v>8.6858799999999992</v>
      </c>
      <c r="B8686">
        <v>336.03140000000002</v>
      </c>
      <c r="C8686">
        <v>-38.854979999999998</v>
      </c>
    </row>
    <row r="8687" spans="1:3" x14ac:dyDescent="0.2">
      <c r="A8687">
        <v>8.6868800000000004</v>
      </c>
      <c r="B8687">
        <v>336.07159999999999</v>
      </c>
      <c r="C8687">
        <v>-38.864789999999999</v>
      </c>
    </row>
    <row r="8688" spans="1:3" x14ac:dyDescent="0.2">
      <c r="A8688">
        <v>8.6878810000000009</v>
      </c>
      <c r="B8688">
        <v>336.11169999999998</v>
      </c>
      <c r="C8688">
        <v>-38.874600000000001</v>
      </c>
    </row>
    <row r="8689" spans="1:3" x14ac:dyDescent="0.2">
      <c r="A8689">
        <v>8.6888810000000003</v>
      </c>
      <c r="B8689">
        <v>336.15190000000001</v>
      </c>
      <c r="C8689">
        <v>-38.884410000000003</v>
      </c>
    </row>
    <row r="8690" spans="1:3" x14ac:dyDescent="0.2">
      <c r="A8690">
        <v>8.6898809999999997</v>
      </c>
      <c r="B8690">
        <v>336.19200000000001</v>
      </c>
      <c r="C8690">
        <v>-38.894219999999997</v>
      </c>
    </row>
    <row r="8691" spans="1:3" x14ac:dyDescent="0.2">
      <c r="A8691">
        <v>8.6908820000000002</v>
      </c>
      <c r="B8691">
        <v>336.23219999999998</v>
      </c>
      <c r="C8691">
        <v>-38.904029999999999</v>
      </c>
    </row>
    <row r="8692" spans="1:3" x14ac:dyDescent="0.2">
      <c r="A8692">
        <v>8.6918819999999997</v>
      </c>
      <c r="B8692">
        <v>336.2724</v>
      </c>
      <c r="C8692">
        <v>-38.913849999999996</v>
      </c>
    </row>
    <row r="8693" spans="1:3" x14ac:dyDescent="0.2">
      <c r="A8693">
        <v>8.6928830000000001</v>
      </c>
      <c r="B8693">
        <v>336.3125</v>
      </c>
      <c r="C8693">
        <v>-38.923659999999998</v>
      </c>
    </row>
    <row r="8694" spans="1:3" x14ac:dyDescent="0.2">
      <c r="A8694">
        <v>8.6938829999999996</v>
      </c>
      <c r="B8694">
        <v>336.35270000000003</v>
      </c>
      <c r="C8694">
        <v>-38.93347</v>
      </c>
    </row>
    <row r="8695" spans="1:3" x14ac:dyDescent="0.2">
      <c r="A8695">
        <v>8.6948830000000008</v>
      </c>
      <c r="B8695">
        <v>336.3929</v>
      </c>
      <c r="C8695">
        <v>-38.943280000000001</v>
      </c>
    </row>
    <row r="8696" spans="1:3" x14ac:dyDescent="0.2">
      <c r="A8696">
        <v>8.6958839999999995</v>
      </c>
      <c r="B8696">
        <v>336.43299999999999</v>
      </c>
      <c r="C8696">
        <v>-38.953090000000003</v>
      </c>
    </row>
    <row r="8697" spans="1:3" x14ac:dyDescent="0.2">
      <c r="A8697">
        <v>8.6968840000000007</v>
      </c>
      <c r="B8697">
        <v>336.47320000000002</v>
      </c>
      <c r="C8697">
        <v>-38.962899999999998</v>
      </c>
    </row>
    <row r="8698" spans="1:3" x14ac:dyDescent="0.2">
      <c r="A8698">
        <v>8.6978849999999994</v>
      </c>
      <c r="B8698">
        <v>336.51330000000002</v>
      </c>
      <c r="C8698">
        <v>-38.972709999999999</v>
      </c>
    </row>
    <row r="8699" spans="1:3" x14ac:dyDescent="0.2">
      <c r="A8699">
        <v>8.6988850000000006</v>
      </c>
      <c r="B8699">
        <v>336.55349999999999</v>
      </c>
      <c r="C8699">
        <v>-38.982520000000001</v>
      </c>
    </row>
    <row r="8700" spans="1:3" x14ac:dyDescent="0.2">
      <c r="A8700">
        <v>8.6998850000000001</v>
      </c>
      <c r="B8700">
        <v>336.59370000000001</v>
      </c>
      <c r="C8700">
        <v>-38.992339999999999</v>
      </c>
    </row>
    <row r="8701" spans="1:3" x14ac:dyDescent="0.2">
      <c r="A8701">
        <v>8.7008860000000006</v>
      </c>
      <c r="B8701">
        <v>336.63380000000001</v>
      </c>
      <c r="C8701">
        <v>-39.00215</v>
      </c>
    </row>
    <row r="8702" spans="1:3" x14ac:dyDescent="0.2">
      <c r="A8702">
        <v>8.701886</v>
      </c>
      <c r="B8702">
        <v>336.67399999999998</v>
      </c>
      <c r="C8702">
        <v>-39.011960000000002</v>
      </c>
    </row>
    <row r="8703" spans="1:3" x14ac:dyDescent="0.2">
      <c r="A8703">
        <v>8.7028870000000005</v>
      </c>
      <c r="B8703">
        <v>336.71409999999997</v>
      </c>
      <c r="C8703">
        <v>-39.021769999999997</v>
      </c>
    </row>
    <row r="8704" spans="1:3" x14ac:dyDescent="0.2">
      <c r="A8704">
        <v>8.7038869999999999</v>
      </c>
      <c r="B8704">
        <v>336.7543</v>
      </c>
      <c r="C8704">
        <v>-39.031579999999998</v>
      </c>
    </row>
    <row r="8705" spans="1:3" x14ac:dyDescent="0.2">
      <c r="A8705">
        <v>8.7048869999999994</v>
      </c>
      <c r="B8705">
        <v>336.79450000000003</v>
      </c>
      <c r="C8705">
        <v>-39.04139</v>
      </c>
    </row>
    <row r="8706" spans="1:3" x14ac:dyDescent="0.2">
      <c r="A8706">
        <v>8.7058879999999998</v>
      </c>
      <c r="B8706">
        <v>336.83460000000002</v>
      </c>
      <c r="C8706">
        <v>-39.051200000000001</v>
      </c>
    </row>
    <row r="8707" spans="1:3" x14ac:dyDescent="0.2">
      <c r="A8707">
        <v>8.7068879999999993</v>
      </c>
      <c r="B8707">
        <v>336.87479999999999</v>
      </c>
      <c r="C8707">
        <v>-39.061019999999999</v>
      </c>
    </row>
    <row r="8708" spans="1:3" x14ac:dyDescent="0.2">
      <c r="A8708">
        <v>8.7078889999999998</v>
      </c>
      <c r="B8708">
        <v>336.91489999999999</v>
      </c>
      <c r="C8708">
        <v>-39.070830000000001</v>
      </c>
    </row>
    <row r="8709" spans="1:3" x14ac:dyDescent="0.2">
      <c r="A8709">
        <v>8.7088889999999992</v>
      </c>
      <c r="B8709">
        <v>336.95510000000002</v>
      </c>
      <c r="C8709">
        <v>-39.080640000000002</v>
      </c>
    </row>
    <row r="8710" spans="1:3" x14ac:dyDescent="0.2">
      <c r="A8710">
        <v>8.7098890000000004</v>
      </c>
      <c r="B8710">
        <v>336.99529999999999</v>
      </c>
      <c r="C8710">
        <v>-39.090449999999997</v>
      </c>
    </row>
    <row r="8711" spans="1:3" x14ac:dyDescent="0.2">
      <c r="A8711">
        <v>8.7108899999999991</v>
      </c>
      <c r="B8711">
        <v>337.03539999999998</v>
      </c>
      <c r="C8711">
        <v>-39.100259999999999</v>
      </c>
    </row>
    <row r="8712" spans="1:3" x14ac:dyDescent="0.2">
      <c r="A8712">
        <v>8.7118900000000004</v>
      </c>
      <c r="B8712">
        <v>337.07560000000001</v>
      </c>
      <c r="C8712">
        <v>-39.11007</v>
      </c>
    </row>
    <row r="8713" spans="1:3" x14ac:dyDescent="0.2">
      <c r="A8713">
        <v>8.7128910000000008</v>
      </c>
      <c r="B8713">
        <v>337.11579999999998</v>
      </c>
      <c r="C8713">
        <v>-39.119880000000002</v>
      </c>
    </row>
    <row r="8714" spans="1:3" x14ac:dyDescent="0.2">
      <c r="A8714">
        <v>8.7138910000000003</v>
      </c>
      <c r="B8714">
        <v>337.15589999999997</v>
      </c>
      <c r="C8714">
        <v>-39.1297</v>
      </c>
    </row>
    <row r="8715" spans="1:3" x14ac:dyDescent="0.2">
      <c r="A8715">
        <v>8.7148909999999997</v>
      </c>
      <c r="B8715">
        <v>337.1961</v>
      </c>
      <c r="C8715">
        <v>-39.139510000000001</v>
      </c>
    </row>
    <row r="8716" spans="1:3" x14ac:dyDescent="0.2">
      <c r="A8716">
        <v>8.7158920000000002</v>
      </c>
      <c r="B8716">
        <v>337.2362</v>
      </c>
      <c r="C8716">
        <v>-39.149320000000003</v>
      </c>
    </row>
    <row r="8717" spans="1:3" x14ac:dyDescent="0.2">
      <c r="A8717">
        <v>8.7168919999999996</v>
      </c>
      <c r="B8717">
        <v>337.27640000000002</v>
      </c>
      <c r="C8717">
        <v>-39.159129999999998</v>
      </c>
    </row>
    <row r="8718" spans="1:3" x14ac:dyDescent="0.2">
      <c r="A8718">
        <v>8.7178930000000001</v>
      </c>
      <c r="B8718">
        <v>337.31659999999999</v>
      </c>
      <c r="C8718">
        <v>-39.168939999999999</v>
      </c>
    </row>
    <row r="8719" spans="1:3" x14ac:dyDescent="0.2">
      <c r="A8719">
        <v>8.7188929999999996</v>
      </c>
      <c r="B8719">
        <v>337.35669999999999</v>
      </c>
      <c r="C8719">
        <v>-39.178750000000001</v>
      </c>
    </row>
    <row r="8720" spans="1:3" x14ac:dyDescent="0.2">
      <c r="A8720">
        <v>8.7198930000000008</v>
      </c>
      <c r="B8720">
        <v>337.39690000000002</v>
      </c>
      <c r="C8720">
        <v>-39.188560000000003</v>
      </c>
    </row>
    <row r="8721" spans="1:3" x14ac:dyDescent="0.2">
      <c r="A8721">
        <v>8.7208939999999995</v>
      </c>
      <c r="B8721">
        <v>337.43700000000001</v>
      </c>
      <c r="C8721">
        <v>-39.19838</v>
      </c>
    </row>
    <row r="8722" spans="1:3" x14ac:dyDescent="0.2">
      <c r="A8722">
        <v>8.7218940000000007</v>
      </c>
      <c r="B8722">
        <v>337.47719999999998</v>
      </c>
      <c r="C8722">
        <v>-39.208190000000002</v>
      </c>
    </row>
    <row r="8723" spans="1:3" x14ac:dyDescent="0.2">
      <c r="A8723">
        <v>8.7228949999999994</v>
      </c>
      <c r="B8723">
        <v>337.51740000000001</v>
      </c>
      <c r="C8723">
        <v>-39.218000000000004</v>
      </c>
    </row>
    <row r="8724" spans="1:3" x14ac:dyDescent="0.2">
      <c r="A8724">
        <v>8.7238950000000006</v>
      </c>
      <c r="B8724">
        <v>337.5575</v>
      </c>
      <c r="C8724">
        <v>-39.227809999999998</v>
      </c>
    </row>
    <row r="8725" spans="1:3" x14ac:dyDescent="0.2">
      <c r="A8725">
        <v>8.7248950000000001</v>
      </c>
      <c r="B8725">
        <v>337.59769999999997</v>
      </c>
      <c r="C8725">
        <v>-39.23762</v>
      </c>
    </row>
    <row r="8726" spans="1:3" x14ac:dyDescent="0.2">
      <c r="A8726">
        <v>8.7258960000000005</v>
      </c>
      <c r="B8726">
        <v>337.63780000000003</v>
      </c>
      <c r="C8726">
        <v>-39.247430000000001</v>
      </c>
    </row>
    <row r="8727" spans="1:3" x14ac:dyDescent="0.2">
      <c r="A8727">
        <v>8.726896</v>
      </c>
      <c r="B8727">
        <v>337.678</v>
      </c>
      <c r="C8727">
        <v>-39.257240000000003</v>
      </c>
    </row>
    <row r="8728" spans="1:3" x14ac:dyDescent="0.2">
      <c r="A8728">
        <v>8.7278970000000005</v>
      </c>
      <c r="B8728">
        <v>337.71820000000002</v>
      </c>
      <c r="C8728">
        <v>-39.267060000000001</v>
      </c>
    </row>
    <row r="8729" spans="1:3" x14ac:dyDescent="0.2">
      <c r="A8729">
        <v>8.7288969999999999</v>
      </c>
      <c r="B8729">
        <v>337.75830000000002</v>
      </c>
      <c r="C8729">
        <v>-39.276870000000002</v>
      </c>
    </row>
    <row r="8730" spans="1:3" x14ac:dyDescent="0.2">
      <c r="A8730">
        <v>8.7298969999999994</v>
      </c>
      <c r="B8730">
        <v>337.79849999999999</v>
      </c>
      <c r="C8730">
        <v>-39.286679999999997</v>
      </c>
    </row>
    <row r="8731" spans="1:3" x14ac:dyDescent="0.2">
      <c r="A8731">
        <v>8.7308979999999998</v>
      </c>
      <c r="B8731">
        <v>337.83870000000002</v>
      </c>
      <c r="C8731">
        <v>-39.296489999999999</v>
      </c>
    </row>
    <row r="8732" spans="1:3" x14ac:dyDescent="0.2">
      <c r="A8732">
        <v>8.7318979999999993</v>
      </c>
      <c r="B8732">
        <v>337.87880000000001</v>
      </c>
      <c r="C8732">
        <v>-39.3063</v>
      </c>
    </row>
    <row r="8733" spans="1:3" x14ac:dyDescent="0.2">
      <c r="A8733">
        <v>8.7328989999999997</v>
      </c>
      <c r="B8733">
        <v>337.91899999999998</v>
      </c>
      <c r="C8733">
        <v>-39.316110000000002</v>
      </c>
    </row>
    <row r="8734" spans="1:3" x14ac:dyDescent="0.2">
      <c r="A8734">
        <v>8.7338989999999992</v>
      </c>
      <c r="B8734">
        <v>337.95909999999998</v>
      </c>
      <c r="C8734">
        <v>-39.325920000000004</v>
      </c>
    </row>
    <row r="8735" spans="1:3" x14ac:dyDescent="0.2">
      <c r="A8735">
        <v>8.7348999999999997</v>
      </c>
      <c r="B8735">
        <v>337.99930000000001</v>
      </c>
      <c r="C8735">
        <v>-39.335740000000001</v>
      </c>
    </row>
    <row r="8736" spans="1:3" x14ac:dyDescent="0.2">
      <c r="A8736">
        <v>8.7359000000000009</v>
      </c>
      <c r="B8736">
        <v>338.03949999999998</v>
      </c>
      <c r="C8736">
        <v>-39.345550000000003</v>
      </c>
    </row>
    <row r="8737" spans="1:3" x14ac:dyDescent="0.2">
      <c r="A8737">
        <v>8.7369000000000003</v>
      </c>
      <c r="B8737">
        <v>338.07960000000003</v>
      </c>
      <c r="C8737">
        <v>-39.355359999999997</v>
      </c>
    </row>
    <row r="8738" spans="1:3" x14ac:dyDescent="0.2">
      <c r="A8738">
        <v>8.7379010000000008</v>
      </c>
      <c r="B8738">
        <v>338.1198</v>
      </c>
      <c r="C8738">
        <v>-39.365169999999999</v>
      </c>
    </row>
    <row r="8739" spans="1:3" x14ac:dyDescent="0.2">
      <c r="A8739">
        <v>8.7389010000000003</v>
      </c>
      <c r="B8739">
        <v>338.15989999999999</v>
      </c>
      <c r="C8739">
        <v>-39.374980000000001</v>
      </c>
    </row>
    <row r="8740" spans="1:3" x14ac:dyDescent="0.2">
      <c r="A8740">
        <v>8.7399020000000007</v>
      </c>
      <c r="B8740">
        <v>338.20010000000002</v>
      </c>
      <c r="C8740">
        <v>-39.384790000000002</v>
      </c>
    </row>
    <row r="8741" spans="1:3" x14ac:dyDescent="0.2">
      <c r="A8741">
        <v>8.7409020000000002</v>
      </c>
      <c r="B8741">
        <v>338.24029999999999</v>
      </c>
      <c r="C8741">
        <v>-39.394599999999997</v>
      </c>
    </row>
    <row r="8742" spans="1:3" x14ac:dyDescent="0.2">
      <c r="A8742">
        <v>8.7419019999999996</v>
      </c>
      <c r="B8742">
        <v>338.28039999999999</v>
      </c>
      <c r="C8742">
        <v>-39.404420000000002</v>
      </c>
    </row>
    <row r="8743" spans="1:3" x14ac:dyDescent="0.2">
      <c r="A8743">
        <v>8.7429030000000001</v>
      </c>
      <c r="B8743">
        <v>338.32060000000001</v>
      </c>
      <c r="C8743">
        <v>-39.414230000000003</v>
      </c>
    </row>
    <row r="8744" spans="1:3" x14ac:dyDescent="0.2">
      <c r="A8744">
        <v>8.7439029999999995</v>
      </c>
      <c r="B8744">
        <v>338.36070000000001</v>
      </c>
      <c r="C8744">
        <v>-39.424039999999998</v>
      </c>
    </row>
    <row r="8745" spans="1:3" x14ac:dyDescent="0.2">
      <c r="A8745">
        <v>8.744904</v>
      </c>
      <c r="B8745">
        <v>338.40089999999998</v>
      </c>
      <c r="C8745">
        <v>-39.43385</v>
      </c>
    </row>
    <row r="8746" spans="1:3" x14ac:dyDescent="0.2">
      <c r="A8746">
        <v>8.7459039999999995</v>
      </c>
      <c r="B8746">
        <v>338.44110000000001</v>
      </c>
      <c r="C8746">
        <v>-39.443660000000001</v>
      </c>
    </row>
    <row r="8747" spans="1:3" x14ac:dyDescent="0.2">
      <c r="A8747">
        <v>8.7469040000000007</v>
      </c>
      <c r="B8747">
        <v>338.4812</v>
      </c>
      <c r="C8747">
        <v>-39.453470000000003</v>
      </c>
    </row>
    <row r="8748" spans="1:3" x14ac:dyDescent="0.2">
      <c r="A8748">
        <v>8.7479049999999994</v>
      </c>
      <c r="B8748">
        <v>338.52140000000003</v>
      </c>
      <c r="C8748">
        <v>-39.463279999999997</v>
      </c>
    </row>
    <row r="8749" spans="1:3" x14ac:dyDescent="0.2">
      <c r="A8749">
        <v>8.7489050000000006</v>
      </c>
      <c r="B8749">
        <v>338.5616</v>
      </c>
      <c r="C8749">
        <v>-39.473089999999999</v>
      </c>
    </row>
    <row r="8750" spans="1:3" x14ac:dyDescent="0.2">
      <c r="A8750">
        <v>8.7499059999999993</v>
      </c>
      <c r="B8750">
        <v>338.60169999999999</v>
      </c>
      <c r="C8750">
        <v>-39.482909999999997</v>
      </c>
    </row>
    <row r="8751" spans="1:3" x14ac:dyDescent="0.2">
      <c r="A8751">
        <v>8.7509060000000005</v>
      </c>
      <c r="B8751">
        <v>338.64190000000002</v>
      </c>
      <c r="C8751">
        <v>-39.492719999999998</v>
      </c>
    </row>
    <row r="8752" spans="1:3" x14ac:dyDescent="0.2">
      <c r="A8752">
        <v>8.751906</v>
      </c>
      <c r="B8752">
        <v>338.68200000000002</v>
      </c>
      <c r="C8752">
        <v>-39.50253</v>
      </c>
    </row>
    <row r="8753" spans="1:3" x14ac:dyDescent="0.2">
      <c r="A8753">
        <v>8.7529070000000004</v>
      </c>
      <c r="B8753">
        <v>338.72219999999999</v>
      </c>
      <c r="C8753">
        <v>-39.512340000000002</v>
      </c>
    </row>
    <row r="8754" spans="1:3" x14ac:dyDescent="0.2">
      <c r="A8754">
        <v>8.7539069999999999</v>
      </c>
      <c r="B8754">
        <v>338.76240000000001</v>
      </c>
      <c r="C8754">
        <v>-39.522150000000003</v>
      </c>
    </row>
    <row r="8755" spans="1:3" x14ac:dyDescent="0.2">
      <c r="A8755">
        <v>8.7549080000000004</v>
      </c>
      <c r="B8755">
        <v>338.80250000000001</v>
      </c>
      <c r="C8755">
        <v>-39.531959999999998</v>
      </c>
    </row>
    <row r="8756" spans="1:3" x14ac:dyDescent="0.2">
      <c r="A8756">
        <v>8.7559079999999998</v>
      </c>
      <c r="B8756">
        <v>338.84269999999998</v>
      </c>
      <c r="C8756">
        <v>-39.54177</v>
      </c>
    </row>
    <row r="8757" spans="1:3" x14ac:dyDescent="0.2">
      <c r="A8757">
        <v>8.7569079999999992</v>
      </c>
      <c r="B8757">
        <v>338.88279999999997</v>
      </c>
      <c r="C8757">
        <v>-39.551589999999997</v>
      </c>
    </row>
    <row r="8758" spans="1:3" x14ac:dyDescent="0.2">
      <c r="A8758">
        <v>8.7579089999999997</v>
      </c>
      <c r="B8758">
        <v>338.923</v>
      </c>
      <c r="C8758">
        <v>-39.561399999999999</v>
      </c>
    </row>
    <row r="8759" spans="1:3" x14ac:dyDescent="0.2">
      <c r="A8759">
        <v>8.7589089999999992</v>
      </c>
      <c r="B8759">
        <v>338.96319999999997</v>
      </c>
      <c r="C8759">
        <v>-39.571210000000001</v>
      </c>
    </row>
    <row r="8760" spans="1:3" x14ac:dyDescent="0.2">
      <c r="A8760">
        <v>8.7599099999999996</v>
      </c>
      <c r="B8760">
        <v>339.00330000000002</v>
      </c>
      <c r="C8760">
        <v>-39.581020000000002</v>
      </c>
    </row>
    <row r="8761" spans="1:3" x14ac:dyDescent="0.2">
      <c r="A8761">
        <v>8.7609100000000009</v>
      </c>
      <c r="B8761">
        <v>339.04349999999999</v>
      </c>
      <c r="C8761">
        <v>-39.590829999999997</v>
      </c>
    </row>
    <row r="8762" spans="1:3" x14ac:dyDescent="0.2">
      <c r="A8762">
        <v>8.7619100000000003</v>
      </c>
      <c r="B8762">
        <v>339.08359999999999</v>
      </c>
      <c r="C8762">
        <v>-39.600639999999999</v>
      </c>
    </row>
    <row r="8763" spans="1:3" x14ac:dyDescent="0.2">
      <c r="A8763">
        <v>8.7629110000000008</v>
      </c>
      <c r="B8763">
        <v>339.12380000000002</v>
      </c>
      <c r="C8763">
        <v>-39.61045</v>
      </c>
    </row>
    <row r="8764" spans="1:3" x14ac:dyDescent="0.2">
      <c r="A8764">
        <v>8.7639110000000002</v>
      </c>
      <c r="B8764">
        <v>339.16399999999999</v>
      </c>
      <c r="C8764">
        <v>-39.620269999999998</v>
      </c>
    </row>
    <row r="8765" spans="1:3" x14ac:dyDescent="0.2">
      <c r="A8765">
        <v>8.7649120000000007</v>
      </c>
      <c r="B8765">
        <v>339.20409999999998</v>
      </c>
      <c r="C8765">
        <v>-39.63008</v>
      </c>
    </row>
    <row r="8766" spans="1:3" x14ac:dyDescent="0.2">
      <c r="A8766">
        <v>8.7659120000000001</v>
      </c>
      <c r="B8766">
        <v>339.24430000000001</v>
      </c>
      <c r="C8766">
        <v>-39.639890000000001</v>
      </c>
    </row>
    <row r="8767" spans="1:3" x14ac:dyDescent="0.2">
      <c r="A8767">
        <v>8.7669119999999996</v>
      </c>
      <c r="B8767">
        <v>339.28449999999998</v>
      </c>
      <c r="C8767">
        <v>-39.649700000000003</v>
      </c>
    </row>
    <row r="8768" spans="1:3" x14ac:dyDescent="0.2">
      <c r="A8768">
        <v>8.7679130000000001</v>
      </c>
      <c r="B8768">
        <v>339.32459999999998</v>
      </c>
      <c r="C8768">
        <v>-39.659509999999997</v>
      </c>
    </row>
    <row r="8769" spans="1:3" x14ac:dyDescent="0.2">
      <c r="A8769">
        <v>8.7689129999999995</v>
      </c>
      <c r="B8769">
        <v>339.3648</v>
      </c>
      <c r="C8769">
        <v>-39.669319999999999</v>
      </c>
    </row>
    <row r="8770" spans="1:3" x14ac:dyDescent="0.2">
      <c r="A8770">
        <v>8.769914</v>
      </c>
      <c r="B8770">
        <v>339.4049</v>
      </c>
      <c r="C8770">
        <v>-39.679130000000001</v>
      </c>
    </row>
    <row r="8771" spans="1:3" x14ac:dyDescent="0.2">
      <c r="A8771">
        <v>8.7709139999999994</v>
      </c>
      <c r="B8771">
        <v>339.44510000000002</v>
      </c>
      <c r="C8771">
        <v>-39.688949999999998</v>
      </c>
    </row>
    <row r="8772" spans="1:3" x14ac:dyDescent="0.2">
      <c r="A8772">
        <v>8.7719140000000007</v>
      </c>
      <c r="B8772">
        <v>339.4853</v>
      </c>
      <c r="C8772">
        <v>-39.69876</v>
      </c>
    </row>
    <row r="8773" spans="1:3" x14ac:dyDescent="0.2">
      <c r="A8773">
        <v>8.7729149999999994</v>
      </c>
      <c r="B8773">
        <v>339.52539999999999</v>
      </c>
      <c r="C8773">
        <v>-39.708570000000002</v>
      </c>
    </row>
    <row r="8774" spans="1:3" x14ac:dyDescent="0.2">
      <c r="A8774">
        <v>8.7739150000000006</v>
      </c>
      <c r="B8774">
        <v>339.56560000000002</v>
      </c>
      <c r="C8774">
        <v>-39.718380000000003</v>
      </c>
    </row>
    <row r="8775" spans="1:3" x14ac:dyDescent="0.2">
      <c r="A8775">
        <v>8.7749159999999993</v>
      </c>
      <c r="B8775">
        <v>339.60570000000001</v>
      </c>
      <c r="C8775">
        <v>-39.728189999999998</v>
      </c>
    </row>
    <row r="8776" spans="1:3" x14ac:dyDescent="0.2">
      <c r="A8776">
        <v>8.7759160000000005</v>
      </c>
      <c r="B8776">
        <v>339.64589999999998</v>
      </c>
      <c r="C8776">
        <v>-39.738</v>
      </c>
    </row>
    <row r="8777" spans="1:3" x14ac:dyDescent="0.2">
      <c r="A8777">
        <v>8.7769169999999992</v>
      </c>
      <c r="B8777">
        <v>339.68610000000001</v>
      </c>
      <c r="C8777">
        <v>-39.747810000000001</v>
      </c>
    </row>
    <row r="8778" spans="1:3" x14ac:dyDescent="0.2">
      <c r="A8778">
        <v>8.7779170000000004</v>
      </c>
      <c r="B8778">
        <v>339.72620000000001</v>
      </c>
      <c r="C8778">
        <v>-39.757629999999999</v>
      </c>
    </row>
    <row r="8779" spans="1:3" x14ac:dyDescent="0.2">
      <c r="A8779">
        <v>8.7789169999999999</v>
      </c>
      <c r="B8779">
        <v>339.76639999999998</v>
      </c>
      <c r="C8779">
        <v>-39.767440000000001</v>
      </c>
    </row>
    <row r="8780" spans="1:3" x14ac:dyDescent="0.2">
      <c r="A8780">
        <v>8.7799180000000003</v>
      </c>
      <c r="B8780">
        <v>339.80650000000003</v>
      </c>
      <c r="C8780">
        <v>-39.777250000000002</v>
      </c>
    </row>
    <row r="8781" spans="1:3" x14ac:dyDescent="0.2">
      <c r="A8781">
        <v>8.7809179999999998</v>
      </c>
      <c r="B8781">
        <v>339.8467</v>
      </c>
      <c r="C8781">
        <v>-39.787059999999997</v>
      </c>
    </row>
    <row r="8782" spans="1:3" x14ac:dyDescent="0.2">
      <c r="A8782">
        <v>8.7819190000000003</v>
      </c>
      <c r="B8782">
        <v>339.88690000000003</v>
      </c>
      <c r="C8782">
        <v>-39.796869999999998</v>
      </c>
    </row>
    <row r="8783" spans="1:3" x14ac:dyDescent="0.2">
      <c r="A8783">
        <v>8.7829189999999997</v>
      </c>
      <c r="B8783">
        <v>339.92700000000002</v>
      </c>
      <c r="C8783">
        <v>-39.80668</v>
      </c>
    </row>
    <row r="8784" spans="1:3" x14ac:dyDescent="0.2">
      <c r="A8784">
        <v>8.7839189999999991</v>
      </c>
      <c r="B8784">
        <v>339.96719999999999</v>
      </c>
      <c r="C8784">
        <v>-39.816490000000002</v>
      </c>
    </row>
    <row r="8785" spans="1:3" x14ac:dyDescent="0.2">
      <c r="A8785">
        <v>8.7849199999999996</v>
      </c>
      <c r="B8785">
        <v>340.00740000000002</v>
      </c>
      <c r="C8785">
        <v>-39.826309999999999</v>
      </c>
    </row>
    <row r="8786" spans="1:3" x14ac:dyDescent="0.2">
      <c r="A8786">
        <v>8.7859200000000008</v>
      </c>
      <c r="B8786">
        <v>340.04750000000001</v>
      </c>
      <c r="C8786">
        <v>-39.836120000000001</v>
      </c>
    </row>
    <row r="8787" spans="1:3" x14ac:dyDescent="0.2">
      <c r="A8787">
        <v>8.7869209999999995</v>
      </c>
      <c r="B8787">
        <v>340.08769999999998</v>
      </c>
      <c r="C8787">
        <v>-39.845930000000003</v>
      </c>
    </row>
    <row r="8788" spans="1:3" x14ac:dyDescent="0.2">
      <c r="A8788">
        <v>8.7879210000000008</v>
      </c>
      <c r="B8788">
        <v>340.12779999999998</v>
      </c>
      <c r="C8788">
        <v>-39.855739999999997</v>
      </c>
    </row>
    <row r="8789" spans="1:3" x14ac:dyDescent="0.2">
      <c r="A8789">
        <v>8.7889210000000002</v>
      </c>
      <c r="B8789">
        <v>340.16800000000001</v>
      </c>
      <c r="C8789">
        <v>-39.865549999999999</v>
      </c>
    </row>
    <row r="8790" spans="1:3" x14ac:dyDescent="0.2">
      <c r="A8790">
        <v>8.7899220000000007</v>
      </c>
      <c r="B8790">
        <v>340.20819999999998</v>
      </c>
      <c r="C8790">
        <v>-39.875360000000001</v>
      </c>
    </row>
    <row r="8791" spans="1:3" x14ac:dyDescent="0.2">
      <c r="A8791">
        <v>8.7909220000000001</v>
      </c>
      <c r="B8791">
        <v>340.24829999999997</v>
      </c>
      <c r="C8791">
        <v>-39.885170000000002</v>
      </c>
    </row>
    <row r="8792" spans="1:3" x14ac:dyDescent="0.2">
      <c r="A8792">
        <v>8.7919230000000006</v>
      </c>
      <c r="B8792">
        <v>340.2885</v>
      </c>
      <c r="C8792">
        <v>-39.89499</v>
      </c>
    </row>
    <row r="8793" spans="1:3" x14ac:dyDescent="0.2">
      <c r="A8793">
        <v>8.792923</v>
      </c>
      <c r="B8793">
        <v>340.32859999999999</v>
      </c>
      <c r="C8793">
        <v>-39.904800000000002</v>
      </c>
    </row>
    <row r="8794" spans="1:3" x14ac:dyDescent="0.2">
      <c r="A8794">
        <v>8.7939229999999995</v>
      </c>
      <c r="B8794">
        <v>340.36880000000002</v>
      </c>
      <c r="C8794">
        <v>-39.914610000000003</v>
      </c>
    </row>
    <row r="8795" spans="1:3" x14ac:dyDescent="0.2">
      <c r="A8795">
        <v>8.794924</v>
      </c>
      <c r="B8795">
        <v>340.40899999999999</v>
      </c>
      <c r="C8795">
        <v>-39.924419999999998</v>
      </c>
    </row>
    <row r="8796" spans="1:3" x14ac:dyDescent="0.2">
      <c r="A8796">
        <v>8.7959239999999994</v>
      </c>
      <c r="B8796">
        <v>340.44909999999999</v>
      </c>
      <c r="C8796">
        <v>-39.934229999999999</v>
      </c>
    </row>
    <row r="8797" spans="1:3" x14ac:dyDescent="0.2">
      <c r="A8797">
        <v>8.7969249999999999</v>
      </c>
      <c r="B8797">
        <v>340.48930000000001</v>
      </c>
      <c r="C8797">
        <v>-39.944040000000001</v>
      </c>
    </row>
    <row r="8798" spans="1:3" x14ac:dyDescent="0.2">
      <c r="A8798">
        <v>8.7979249999999993</v>
      </c>
      <c r="B8798">
        <v>340.52940000000001</v>
      </c>
      <c r="C8798">
        <v>-39.953850000000003</v>
      </c>
    </row>
    <row r="8799" spans="1:3" x14ac:dyDescent="0.2">
      <c r="A8799">
        <v>8.7989250000000006</v>
      </c>
      <c r="B8799">
        <v>340.56959999999998</v>
      </c>
      <c r="C8799">
        <v>-39.96367</v>
      </c>
    </row>
    <row r="8800" spans="1:3" x14ac:dyDescent="0.2">
      <c r="A8800">
        <v>8.7999259999999992</v>
      </c>
      <c r="B8800">
        <v>340.60980000000001</v>
      </c>
      <c r="C8800">
        <v>-39.973480000000002</v>
      </c>
    </row>
    <row r="8801" spans="1:3" x14ac:dyDescent="0.2">
      <c r="A8801">
        <v>8.8009260000000005</v>
      </c>
      <c r="B8801">
        <v>340.6499</v>
      </c>
      <c r="C8801">
        <v>-39.983289999999997</v>
      </c>
    </row>
    <row r="8802" spans="1:3" x14ac:dyDescent="0.2">
      <c r="A8802">
        <v>8.8019269999999992</v>
      </c>
      <c r="B8802">
        <v>340.69009999999997</v>
      </c>
      <c r="C8802">
        <v>-39.993099999999998</v>
      </c>
    </row>
    <row r="8803" spans="1:3" x14ac:dyDescent="0.2">
      <c r="A8803">
        <v>8.8029270000000004</v>
      </c>
      <c r="B8803">
        <v>340.7303</v>
      </c>
      <c r="C8803">
        <v>-40.00291</v>
      </c>
    </row>
    <row r="8804" spans="1:3" x14ac:dyDescent="0.2">
      <c r="A8804">
        <v>8.8039269999999998</v>
      </c>
      <c r="B8804">
        <v>340.7704</v>
      </c>
      <c r="C8804">
        <v>-40.012720000000002</v>
      </c>
    </row>
    <row r="8805" spans="1:3" x14ac:dyDescent="0.2">
      <c r="A8805">
        <v>8.8049280000000003</v>
      </c>
      <c r="B8805">
        <v>340.81060000000002</v>
      </c>
      <c r="C8805">
        <v>-40.022530000000003</v>
      </c>
    </row>
    <row r="8806" spans="1:3" x14ac:dyDescent="0.2">
      <c r="A8806">
        <v>8.8059279999999998</v>
      </c>
      <c r="B8806">
        <v>340.85070000000002</v>
      </c>
      <c r="C8806">
        <v>-40.032339999999998</v>
      </c>
    </row>
    <row r="8807" spans="1:3" x14ac:dyDescent="0.2">
      <c r="A8807">
        <v>8.8069290000000002</v>
      </c>
      <c r="B8807">
        <v>340.89089999999999</v>
      </c>
      <c r="C8807">
        <v>-40.042160000000003</v>
      </c>
    </row>
    <row r="8808" spans="1:3" x14ac:dyDescent="0.2">
      <c r="A8808">
        <v>8.8079289999999997</v>
      </c>
      <c r="B8808">
        <v>340.93110000000001</v>
      </c>
      <c r="C8808">
        <v>-40.051969999999997</v>
      </c>
    </row>
    <row r="8809" spans="1:3" x14ac:dyDescent="0.2">
      <c r="A8809">
        <v>8.8089289999999991</v>
      </c>
      <c r="B8809">
        <v>340.97120000000001</v>
      </c>
      <c r="C8809">
        <v>-40.061779999999999</v>
      </c>
    </row>
    <row r="8810" spans="1:3" x14ac:dyDescent="0.2">
      <c r="A8810">
        <v>8.8099299999999996</v>
      </c>
      <c r="B8810">
        <v>341.01139999999998</v>
      </c>
      <c r="C8810">
        <v>-40.07159</v>
      </c>
    </row>
    <row r="8811" spans="1:3" x14ac:dyDescent="0.2">
      <c r="A8811">
        <v>8.8109300000000008</v>
      </c>
      <c r="B8811">
        <v>341.05149999999998</v>
      </c>
      <c r="C8811">
        <v>-40.081400000000002</v>
      </c>
    </row>
    <row r="8812" spans="1:3" x14ac:dyDescent="0.2">
      <c r="A8812">
        <v>8.8119309999999995</v>
      </c>
      <c r="B8812">
        <v>341.0917</v>
      </c>
      <c r="C8812">
        <v>-40.091209999999997</v>
      </c>
    </row>
    <row r="8813" spans="1:3" x14ac:dyDescent="0.2">
      <c r="A8813">
        <v>8.8129310000000007</v>
      </c>
      <c r="B8813">
        <v>341.13189999999997</v>
      </c>
      <c r="C8813">
        <v>-40.101019999999998</v>
      </c>
    </row>
    <row r="8814" spans="1:3" x14ac:dyDescent="0.2">
      <c r="A8814">
        <v>8.8139310000000002</v>
      </c>
      <c r="B8814">
        <v>341.17200000000003</v>
      </c>
      <c r="C8814">
        <v>-40.110840000000003</v>
      </c>
    </row>
    <row r="8815" spans="1:3" x14ac:dyDescent="0.2">
      <c r="A8815">
        <v>8.8149320000000007</v>
      </c>
      <c r="B8815">
        <v>341.2122</v>
      </c>
      <c r="C8815">
        <v>-40.120649999999998</v>
      </c>
    </row>
    <row r="8816" spans="1:3" x14ac:dyDescent="0.2">
      <c r="A8816">
        <v>8.8159320000000001</v>
      </c>
      <c r="B8816">
        <v>341.25229999999999</v>
      </c>
      <c r="C8816">
        <v>-40.130459999999999</v>
      </c>
    </row>
    <row r="8817" spans="1:3" x14ac:dyDescent="0.2">
      <c r="A8817">
        <v>8.8169330000000006</v>
      </c>
      <c r="B8817">
        <v>341.29250000000002</v>
      </c>
      <c r="C8817">
        <v>-40.140270000000001</v>
      </c>
    </row>
    <row r="8818" spans="1:3" x14ac:dyDescent="0.2">
      <c r="A8818">
        <v>8.817933</v>
      </c>
      <c r="B8818">
        <v>341.33269999999999</v>
      </c>
      <c r="C8818">
        <v>-40.150080000000003</v>
      </c>
    </row>
    <row r="8819" spans="1:3" x14ac:dyDescent="0.2">
      <c r="A8819">
        <v>8.8189329999999995</v>
      </c>
      <c r="B8819">
        <v>341.37279999999998</v>
      </c>
      <c r="C8819">
        <v>-40.159889999999997</v>
      </c>
    </row>
    <row r="8820" spans="1:3" x14ac:dyDescent="0.2">
      <c r="A8820">
        <v>8.8199339999999999</v>
      </c>
      <c r="B8820">
        <v>341.41300000000001</v>
      </c>
      <c r="C8820">
        <v>-40.169699999999999</v>
      </c>
    </row>
    <row r="8821" spans="1:3" x14ac:dyDescent="0.2">
      <c r="A8821">
        <v>8.8209339999999994</v>
      </c>
      <c r="B8821">
        <v>341.45319999999998</v>
      </c>
      <c r="C8821">
        <v>-40.179519999999997</v>
      </c>
    </row>
    <row r="8822" spans="1:3" x14ac:dyDescent="0.2">
      <c r="A8822">
        <v>8.8219349999999999</v>
      </c>
      <c r="B8822">
        <v>341.49329999999998</v>
      </c>
      <c r="C8822">
        <v>-40.189329999999998</v>
      </c>
    </row>
    <row r="8823" spans="1:3" x14ac:dyDescent="0.2">
      <c r="A8823">
        <v>8.8229349999999993</v>
      </c>
      <c r="B8823">
        <v>341.5335</v>
      </c>
      <c r="C8823">
        <v>-40.19914</v>
      </c>
    </row>
    <row r="8824" spans="1:3" x14ac:dyDescent="0.2">
      <c r="A8824">
        <v>8.8239359999999998</v>
      </c>
      <c r="B8824">
        <v>341.5736</v>
      </c>
      <c r="C8824">
        <v>-40.208950000000002</v>
      </c>
    </row>
    <row r="8825" spans="1:3" x14ac:dyDescent="0.2">
      <c r="A8825">
        <v>8.8249359999999992</v>
      </c>
      <c r="B8825">
        <v>341.61380000000003</v>
      </c>
      <c r="C8825">
        <v>-40.218760000000003</v>
      </c>
    </row>
    <row r="8826" spans="1:3" x14ac:dyDescent="0.2">
      <c r="A8826">
        <v>8.8259360000000004</v>
      </c>
      <c r="B8826">
        <v>341.654</v>
      </c>
      <c r="C8826">
        <v>-40.228569999999998</v>
      </c>
    </row>
    <row r="8827" spans="1:3" x14ac:dyDescent="0.2">
      <c r="A8827">
        <v>8.8269369999999991</v>
      </c>
      <c r="B8827">
        <v>341.69409999999999</v>
      </c>
      <c r="C8827">
        <v>-40.238379999999999</v>
      </c>
    </row>
    <row r="8828" spans="1:3" x14ac:dyDescent="0.2">
      <c r="A8828">
        <v>8.8279370000000004</v>
      </c>
      <c r="B8828">
        <v>341.73430000000002</v>
      </c>
      <c r="C8828">
        <v>-40.248199999999997</v>
      </c>
    </row>
    <row r="8829" spans="1:3" x14ac:dyDescent="0.2">
      <c r="A8829">
        <v>8.8289380000000008</v>
      </c>
      <c r="B8829">
        <v>341.77440000000001</v>
      </c>
      <c r="C8829">
        <v>-40.258009999999999</v>
      </c>
    </row>
    <row r="8830" spans="1:3" x14ac:dyDescent="0.2">
      <c r="A8830">
        <v>8.8299380000000003</v>
      </c>
      <c r="B8830">
        <v>341.81459999999998</v>
      </c>
      <c r="C8830">
        <v>-40.26782</v>
      </c>
    </row>
    <row r="8831" spans="1:3" x14ac:dyDescent="0.2">
      <c r="A8831">
        <v>8.8309379999999997</v>
      </c>
      <c r="B8831">
        <v>341.85480000000001</v>
      </c>
      <c r="C8831">
        <v>-40.277630000000002</v>
      </c>
    </row>
    <row r="8832" spans="1:3" x14ac:dyDescent="0.2">
      <c r="A8832">
        <v>8.8319390000000002</v>
      </c>
      <c r="B8832">
        <v>341.89490000000001</v>
      </c>
      <c r="C8832">
        <v>-40.287439999999997</v>
      </c>
    </row>
    <row r="8833" spans="1:3" x14ac:dyDescent="0.2">
      <c r="A8833">
        <v>8.8329389999999997</v>
      </c>
      <c r="B8833">
        <v>341.93509999999998</v>
      </c>
      <c r="C8833">
        <v>-40.297249999999998</v>
      </c>
    </row>
    <row r="8834" spans="1:3" x14ac:dyDescent="0.2">
      <c r="A8834">
        <v>8.8339400000000001</v>
      </c>
      <c r="B8834">
        <v>341.9753</v>
      </c>
      <c r="C8834">
        <v>-40.30706</v>
      </c>
    </row>
    <row r="8835" spans="1:3" x14ac:dyDescent="0.2">
      <c r="A8835">
        <v>8.8349399999999996</v>
      </c>
      <c r="B8835">
        <v>342.0154</v>
      </c>
      <c r="C8835">
        <v>-40.316879999999998</v>
      </c>
    </row>
    <row r="8836" spans="1:3" x14ac:dyDescent="0.2">
      <c r="A8836">
        <v>8.8359400000000008</v>
      </c>
      <c r="B8836">
        <v>342.05560000000003</v>
      </c>
      <c r="C8836">
        <v>-40.326689999999999</v>
      </c>
    </row>
    <row r="8837" spans="1:3" x14ac:dyDescent="0.2">
      <c r="A8837">
        <v>8.8369409999999995</v>
      </c>
      <c r="B8837">
        <v>342.09570000000002</v>
      </c>
      <c r="C8837">
        <v>-40.336500000000001</v>
      </c>
    </row>
    <row r="8838" spans="1:3" x14ac:dyDescent="0.2">
      <c r="A8838">
        <v>8.8379410000000007</v>
      </c>
      <c r="B8838">
        <v>342.13589999999999</v>
      </c>
      <c r="C8838">
        <v>-40.346310000000003</v>
      </c>
    </row>
    <row r="8839" spans="1:3" x14ac:dyDescent="0.2">
      <c r="A8839">
        <v>8.8389419999999994</v>
      </c>
      <c r="B8839">
        <v>342.17610000000002</v>
      </c>
      <c r="C8839">
        <v>-40.356119999999997</v>
      </c>
    </row>
    <row r="8840" spans="1:3" x14ac:dyDescent="0.2">
      <c r="A8840">
        <v>8.8399420000000006</v>
      </c>
      <c r="B8840">
        <v>342.21620000000001</v>
      </c>
      <c r="C8840">
        <v>-40.365929999999999</v>
      </c>
    </row>
    <row r="8841" spans="1:3" x14ac:dyDescent="0.2">
      <c r="A8841">
        <v>8.8409420000000001</v>
      </c>
      <c r="B8841">
        <v>342.25639999999999</v>
      </c>
      <c r="C8841">
        <v>-40.37574</v>
      </c>
    </row>
    <row r="8842" spans="1:3" x14ac:dyDescent="0.2">
      <c r="A8842">
        <v>8.8419430000000006</v>
      </c>
      <c r="B8842">
        <v>342.29649999999998</v>
      </c>
      <c r="C8842">
        <v>-40.385559999999998</v>
      </c>
    </row>
    <row r="8843" spans="1:3" x14ac:dyDescent="0.2">
      <c r="A8843">
        <v>8.842943</v>
      </c>
      <c r="B8843">
        <v>342.33670000000001</v>
      </c>
      <c r="C8843">
        <v>-40.39537</v>
      </c>
    </row>
    <row r="8844" spans="1:3" x14ac:dyDescent="0.2">
      <c r="A8844">
        <v>8.8439440000000005</v>
      </c>
      <c r="B8844">
        <v>342.37689999999998</v>
      </c>
      <c r="C8844">
        <v>-40.405180000000001</v>
      </c>
    </row>
    <row r="8845" spans="1:3" x14ac:dyDescent="0.2">
      <c r="A8845">
        <v>8.8449439999999999</v>
      </c>
      <c r="B8845">
        <v>342.41699999999997</v>
      </c>
      <c r="C8845">
        <v>-40.414990000000003</v>
      </c>
    </row>
    <row r="8846" spans="1:3" x14ac:dyDescent="0.2">
      <c r="A8846">
        <v>8.8459439999999994</v>
      </c>
      <c r="B8846">
        <v>342.4572</v>
      </c>
      <c r="C8846">
        <v>-40.424799999999998</v>
      </c>
    </row>
    <row r="8847" spans="1:3" x14ac:dyDescent="0.2">
      <c r="A8847">
        <v>8.8469449999999998</v>
      </c>
      <c r="B8847">
        <v>342.4973</v>
      </c>
      <c r="C8847">
        <v>-40.434609999999999</v>
      </c>
    </row>
    <row r="8848" spans="1:3" x14ac:dyDescent="0.2">
      <c r="A8848">
        <v>8.8479449999999993</v>
      </c>
      <c r="B8848">
        <v>342.53750000000002</v>
      </c>
      <c r="C8848">
        <v>-40.444420000000001</v>
      </c>
    </row>
    <row r="8849" spans="1:3" x14ac:dyDescent="0.2">
      <c r="A8849">
        <v>8.8489459999999998</v>
      </c>
      <c r="B8849">
        <v>342.57769999999999</v>
      </c>
      <c r="C8849">
        <v>-40.454239999999999</v>
      </c>
    </row>
    <row r="8850" spans="1:3" x14ac:dyDescent="0.2">
      <c r="A8850">
        <v>8.8499459999999992</v>
      </c>
      <c r="B8850">
        <v>342.61779999999999</v>
      </c>
      <c r="C8850">
        <v>-40.46405</v>
      </c>
    </row>
    <row r="8851" spans="1:3" x14ac:dyDescent="0.2">
      <c r="A8851">
        <v>8.8509460000000004</v>
      </c>
      <c r="B8851">
        <v>342.65800000000002</v>
      </c>
      <c r="C8851">
        <v>-40.473860000000002</v>
      </c>
    </row>
    <row r="8852" spans="1:3" x14ac:dyDescent="0.2">
      <c r="A8852">
        <v>8.8519469999999991</v>
      </c>
      <c r="B8852">
        <v>342.69819999999999</v>
      </c>
      <c r="C8852">
        <v>-40.483669999999996</v>
      </c>
    </row>
    <row r="8853" spans="1:3" x14ac:dyDescent="0.2">
      <c r="A8853">
        <v>8.8529470000000003</v>
      </c>
      <c r="B8853">
        <v>342.73829999999998</v>
      </c>
      <c r="C8853">
        <v>-40.493479999999998</v>
      </c>
    </row>
    <row r="8854" spans="1:3" x14ac:dyDescent="0.2">
      <c r="A8854">
        <v>8.8539480000000008</v>
      </c>
      <c r="B8854">
        <v>342.77850000000001</v>
      </c>
      <c r="C8854">
        <v>-40.50329</v>
      </c>
    </row>
    <row r="8855" spans="1:3" x14ac:dyDescent="0.2">
      <c r="A8855">
        <v>8.8549480000000003</v>
      </c>
      <c r="B8855">
        <v>342.8186</v>
      </c>
      <c r="C8855">
        <v>-40.513100000000001</v>
      </c>
    </row>
    <row r="8856" spans="1:3" x14ac:dyDescent="0.2">
      <c r="A8856">
        <v>8.8559479999999997</v>
      </c>
      <c r="B8856">
        <v>342.85879999999997</v>
      </c>
      <c r="C8856">
        <v>-40.522910000000003</v>
      </c>
    </row>
    <row r="8857" spans="1:3" x14ac:dyDescent="0.2">
      <c r="A8857">
        <v>8.8569490000000002</v>
      </c>
      <c r="B8857">
        <v>342.899</v>
      </c>
      <c r="C8857">
        <v>-40.532730000000001</v>
      </c>
    </row>
    <row r="8858" spans="1:3" x14ac:dyDescent="0.2">
      <c r="A8858">
        <v>8.8579489999999996</v>
      </c>
      <c r="B8858">
        <v>342.9391</v>
      </c>
      <c r="C8858">
        <v>-40.542540000000002</v>
      </c>
    </row>
    <row r="8859" spans="1:3" x14ac:dyDescent="0.2">
      <c r="A8859">
        <v>8.8589500000000001</v>
      </c>
      <c r="B8859">
        <v>342.97930000000002</v>
      </c>
      <c r="C8859">
        <v>-40.552349999999997</v>
      </c>
    </row>
    <row r="8860" spans="1:3" x14ac:dyDescent="0.2">
      <c r="A8860">
        <v>8.8599499999999995</v>
      </c>
      <c r="B8860">
        <v>343.01940000000002</v>
      </c>
      <c r="C8860">
        <v>-40.562159999999999</v>
      </c>
    </row>
    <row r="8861" spans="1:3" x14ac:dyDescent="0.2">
      <c r="A8861">
        <v>8.8609500000000008</v>
      </c>
      <c r="B8861">
        <v>343.05959999999999</v>
      </c>
      <c r="C8861">
        <v>-40.57197</v>
      </c>
    </row>
    <row r="8862" spans="1:3" x14ac:dyDescent="0.2">
      <c r="A8862">
        <v>8.8619509999999995</v>
      </c>
      <c r="B8862">
        <v>343.09980000000002</v>
      </c>
      <c r="C8862">
        <v>-40.581780000000002</v>
      </c>
    </row>
    <row r="8863" spans="1:3" x14ac:dyDescent="0.2">
      <c r="A8863">
        <v>8.8629510000000007</v>
      </c>
      <c r="B8863">
        <v>343.13990000000001</v>
      </c>
      <c r="C8863">
        <v>-40.591589999999997</v>
      </c>
    </row>
    <row r="8864" spans="1:3" x14ac:dyDescent="0.2">
      <c r="A8864">
        <v>8.8639519999999994</v>
      </c>
      <c r="B8864">
        <v>343.18009999999998</v>
      </c>
      <c r="C8864">
        <v>-40.601410000000001</v>
      </c>
    </row>
    <row r="8865" spans="1:3" x14ac:dyDescent="0.2">
      <c r="A8865">
        <v>8.8649520000000006</v>
      </c>
      <c r="B8865">
        <v>343.22019999999998</v>
      </c>
      <c r="C8865">
        <v>-40.611220000000003</v>
      </c>
    </row>
    <row r="8866" spans="1:3" x14ac:dyDescent="0.2">
      <c r="A8866">
        <v>8.8659520000000001</v>
      </c>
      <c r="B8866">
        <v>343.2604</v>
      </c>
      <c r="C8866">
        <v>-40.621029999999998</v>
      </c>
    </row>
    <row r="8867" spans="1:3" x14ac:dyDescent="0.2">
      <c r="A8867">
        <v>8.8669530000000005</v>
      </c>
      <c r="B8867">
        <v>343.30059999999997</v>
      </c>
      <c r="C8867">
        <v>-40.630839999999999</v>
      </c>
    </row>
    <row r="8868" spans="1:3" x14ac:dyDescent="0.2">
      <c r="A8868">
        <v>8.867953</v>
      </c>
      <c r="B8868">
        <v>343.34070000000003</v>
      </c>
      <c r="C8868">
        <v>-40.640650000000001</v>
      </c>
    </row>
    <row r="8869" spans="1:3" x14ac:dyDescent="0.2">
      <c r="A8869">
        <v>8.8689540000000004</v>
      </c>
      <c r="B8869">
        <v>343.3809</v>
      </c>
      <c r="C8869">
        <v>-40.650460000000002</v>
      </c>
    </row>
    <row r="8870" spans="1:3" x14ac:dyDescent="0.2">
      <c r="A8870">
        <v>8.8699539999999999</v>
      </c>
      <c r="B8870">
        <v>343.42110000000002</v>
      </c>
      <c r="C8870">
        <v>-40.660269999999997</v>
      </c>
    </row>
    <row r="8871" spans="1:3" x14ac:dyDescent="0.2">
      <c r="A8871">
        <v>8.8709550000000004</v>
      </c>
      <c r="B8871">
        <v>343.46120000000002</v>
      </c>
      <c r="C8871">
        <v>-40.670090000000002</v>
      </c>
    </row>
    <row r="8872" spans="1:3" x14ac:dyDescent="0.2">
      <c r="A8872">
        <v>8.8719549999999998</v>
      </c>
      <c r="B8872">
        <v>343.50139999999999</v>
      </c>
      <c r="C8872">
        <v>-40.679900000000004</v>
      </c>
    </row>
    <row r="8873" spans="1:3" x14ac:dyDescent="0.2">
      <c r="A8873">
        <v>8.8729549999999993</v>
      </c>
      <c r="B8873">
        <v>343.54149999999998</v>
      </c>
      <c r="C8873">
        <v>-40.689709999999998</v>
      </c>
    </row>
    <row r="8874" spans="1:3" x14ac:dyDescent="0.2">
      <c r="A8874">
        <v>8.8739559999999997</v>
      </c>
      <c r="B8874">
        <v>343.58170000000001</v>
      </c>
      <c r="C8874">
        <v>-40.69952</v>
      </c>
    </row>
    <row r="8875" spans="1:3" x14ac:dyDescent="0.2">
      <c r="A8875">
        <v>8.8749559999999992</v>
      </c>
      <c r="B8875">
        <v>343.62189999999998</v>
      </c>
      <c r="C8875">
        <v>-40.709330000000001</v>
      </c>
    </row>
    <row r="8876" spans="1:3" x14ac:dyDescent="0.2">
      <c r="A8876">
        <v>8.8759569999999997</v>
      </c>
      <c r="B8876">
        <v>343.66199999999998</v>
      </c>
      <c r="C8876">
        <v>-40.719140000000003</v>
      </c>
    </row>
    <row r="8877" spans="1:3" x14ac:dyDescent="0.2">
      <c r="A8877">
        <v>8.8769570000000009</v>
      </c>
      <c r="B8877">
        <v>343.7022</v>
      </c>
      <c r="C8877">
        <v>-40.728949999999998</v>
      </c>
    </row>
    <row r="8878" spans="1:3" x14ac:dyDescent="0.2">
      <c r="A8878">
        <v>8.8779570000000003</v>
      </c>
      <c r="B8878">
        <v>343.7423</v>
      </c>
      <c r="C8878">
        <v>-40.738770000000002</v>
      </c>
    </row>
    <row r="8879" spans="1:3" x14ac:dyDescent="0.2">
      <c r="A8879">
        <v>8.8789580000000008</v>
      </c>
      <c r="B8879">
        <v>343.78250000000003</v>
      </c>
      <c r="C8879">
        <v>-40.748579999999997</v>
      </c>
    </row>
    <row r="8880" spans="1:3" x14ac:dyDescent="0.2">
      <c r="A8880">
        <v>8.8799580000000002</v>
      </c>
      <c r="B8880">
        <v>343.8227</v>
      </c>
      <c r="C8880">
        <v>-40.758389999999999</v>
      </c>
    </row>
    <row r="8881" spans="1:3" x14ac:dyDescent="0.2">
      <c r="A8881">
        <v>8.8809590000000007</v>
      </c>
      <c r="B8881">
        <v>343.86279999999999</v>
      </c>
      <c r="C8881">
        <v>-40.7682</v>
      </c>
    </row>
    <row r="8882" spans="1:3" x14ac:dyDescent="0.2">
      <c r="A8882">
        <v>8.8819590000000002</v>
      </c>
      <c r="B8882">
        <v>343.90300000000002</v>
      </c>
      <c r="C8882">
        <v>-40.778010000000002</v>
      </c>
    </row>
    <row r="8883" spans="1:3" x14ac:dyDescent="0.2">
      <c r="A8883">
        <v>8.8829589999999996</v>
      </c>
      <c r="B8883">
        <v>343.94310000000002</v>
      </c>
      <c r="C8883">
        <v>-40.787820000000004</v>
      </c>
    </row>
    <row r="8884" spans="1:3" x14ac:dyDescent="0.2">
      <c r="A8884">
        <v>8.8839600000000001</v>
      </c>
      <c r="B8884">
        <v>343.98329999999999</v>
      </c>
      <c r="C8884">
        <v>-40.797629999999998</v>
      </c>
    </row>
    <row r="8885" spans="1:3" x14ac:dyDescent="0.2">
      <c r="A8885">
        <v>8.8849599999999995</v>
      </c>
      <c r="B8885">
        <v>344.02350000000001</v>
      </c>
      <c r="C8885">
        <v>-40.807450000000003</v>
      </c>
    </row>
    <row r="8886" spans="1:3" x14ac:dyDescent="0.2">
      <c r="A8886">
        <v>8.885961</v>
      </c>
      <c r="B8886">
        <v>344.06360000000001</v>
      </c>
      <c r="C8886">
        <v>-40.817259999999997</v>
      </c>
    </row>
    <row r="8887" spans="1:3" x14ac:dyDescent="0.2">
      <c r="A8887">
        <v>8.8869609999999994</v>
      </c>
      <c r="B8887">
        <v>344.10379999999998</v>
      </c>
      <c r="C8887">
        <v>-40.827069999999999</v>
      </c>
    </row>
    <row r="8888" spans="1:3" x14ac:dyDescent="0.2">
      <c r="A8888">
        <v>8.8879610000000007</v>
      </c>
      <c r="B8888">
        <v>344.14400000000001</v>
      </c>
      <c r="C8888">
        <v>-40.836880000000001</v>
      </c>
    </row>
    <row r="8889" spans="1:3" x14ac:dyDescent="0.2">
      <c r="A8889">
        <v>8.8889619999999994</v>
      </c>
      <c r="B8889">
        <v>344.1841</v>
      </c>
      <c r="C8889">
        <v>-40.846690000000002</v>
      </c>
    </row>
    <row r="8890" spans="1:3" x14ac:dyDescent="0.2">
      <c r="A8890">
        <v>8.8899620000000006</v>
      </c>
      <c r="B8890">
        <v>344.22430000000003</v>
      </c>
      <c r="C8890">
        <v>-40.856499999999997</v>
      </c>
    </row>
    <row r="8891" spans="1:3" x14ac:dyDescent="0.2">
      <c r="A8891">
        <v>8.8909629999999993</v>
      </c>
      <c r="B8891">
        <v>344.26440000000002</v>
      </c>
      <c r="C8891">
        <v>-40.866309999999999</v>
      </c>
    </row>
    <row r="8892" spans="1:3" x14ac:dyDescent="0.2">
      <c r="A8892">
        <v>8.8919630000000005</v>
      </c>
      <c r="B8892">
        <v>344.30459999999999</v>
      </c>
      <c r="C8892">
        <v>-40.876130000000003</v>
      </c>
    </row>
    <row r="8893" spans="1:3" x14ac:dyDescent="0.2">
      <c r="A8893">
        <v>8.892963</v>
      </c>
      <c r="B8893">
        <v>344.34480000000002</v>
      </c>
      <c r="C8893">
        <v>-40.885939999999998</v>
      </c>
    </row>
    <row r="8894" spans="1:3" x14ac:dyDescent="0.2">
      <c r="A8894">
        <v>8.8939640000000004</v>
      </c>
      <c r="B8894">
        <v>344.38490000000002</v>
      </c>
      <c r="C8894">
        <v>-40.89575</v>
      </c>
    </row>
    <row r="8895" spans="1:3" x14ac:dyDescent="0.2">
      <c r="A8895">
        <v>8.8949639999999999</v>
      </c>
      <c r="B8895">
        <v>344.42509999999999</v>
      </c>
      <c r="C8895">
        <v>-40.905560000000001</v>
      </c>
    </row>
    <row r="8896" spans="1:3" x14ac:dyDescent="0.2">
      <c r="A8896">
        <v>8.8959650000000003</v>
      </c>
      <c r="B8896">
        <v>344.46519999999998</v>
      </c>
      <c r="C8896">
        <v>-40.915370000000003</v>
      </c>
    </row>
    <row r="8897" spans="1:3" x14ac:dyDescent="0.2">
      <c r="A8897">
        <v>8.8969649999999998</v>
      </c>
      <c r="B8897">
        <v>344.50540000000001</v>
      </c>
      <c r="C8897">
        <v>-40.925179999999997</v>
      </c>
    </row>
    <row r="8898" spans="1:3" x14ac:dyDescent="0.2">
      <c r="A8898">
        <v>8.8979649999999992</v>
      </c>
      <c r="B8898">
        <v>344.54559999999998</v>
      </c>
      <c r="C8898">
        <v>-40.934989999999999</v>
      </c>
    </row>
    <row r="8899" spans="1:3" x14ac:dyDescent="0.2">
      <c r="A8899">
        <v>8.8989659999999997</v>
      </c>
      <c r="B8899">
        <v>344.58569999999997</v>
      </c>
      <c r="C8899">
        <v>-40.944809999999997</v>
      </c>
    </row>
    <row r="8900" spans="1:3" x14ac:dyDescent="0.2">
      <c r="A8900">
        <v>8.8999659999999992</v>
      </c>
      <c r="B8900">
        <v>344.6259</v>
      </c>
      <c r="C8900">
        <v>-40.954619999999998</v>
      </c>
    </row>
    <row r="8901" spans="1:3" x14ac:dyDescent="0.2">
      <c r="A8901">
        <v>8.9009669999999996</v>
      </c>
      <c r="B8901">
        <v>344.666</v>
      </c>
      <c r="C8901">
        <v>-40.96443</v>
      </c>
    </row>
    <row r="8902" spans="1:3" x14ac:dyDescent="0.2">
      <c r="A8902">
        <v>8.9019670000000009</v>
      </c>
      <c r="B8902">
        <v>344.70620000000002</v>
      </c>
      <c r="C8902">
        <v>-40.974240000000002</v>
      </c>
    </row>
    <row r="8903" spans="1:3" x14ac:dyDescent="0.2">
      <c r="A8903">
        <v>8.9029670000000003</v>
      </c>
      <c r="B8903">
        <v>344.74639999999999</v>
      </c>
      <c r="C8903">
        <v>-40.984050000000003</v>
      </c>
    </row>
    <row r="8904" spans="1:3" x14ac:dyDescent="0.2">
      <c r="A8904">
        <v>8.9039680000000008</v>
      </c>
      <c r="B8904">
        <v>344.78649999999999</v>
      </c>
      <c r="C8904">
        <v>-40.993859999999998</v>
      </c>
    </row>
    <row r="8905" spans="1:3" x14ac:dyDescent="0.2">
      <c r="A8905">
        <v>8.9049680000000002</v>
      </c>
      <c r="B8905">
        <v>344.82670000000002</v>
      </c>
      <c r="C8905">
        <v>-41.00367</v>
      </c>
    </row>
    <row r="8906" spans="1:3" x14ac:dyDescent="0.2">
      <c r="A8906">
        <v>8.9059690000000007</v>
      </c>
      <c r="B8906">
        <v>344.86689999999999</v>
      </c>
      <c r="C8906">
        <v>-41.013480000000001</v>
      </c>
    </row>
    <row r="8907" spans="1:3" x14ac:dyDescent="0.2">
      <c r="A8907">
        <v>8.9069690000000001</v>
      </c>
      <c r="B8907">
        <v>344.90699999999998</v>
      </c>
      <c r="C8907">
        <v>-41.023299999999999</v>
      </c>
    </row>
    <row r="8908" spans="1:3" x14ac:dyDescent="0.2">
      <c r="A8908">
        <v>8.9079689999999996</v>
      </c>
      <c r="B8908">
        <v>344.94720000000001</v>
      </c>
      <c r="C8908">
        <v>-41.033110000000001</v>
      </c>
    </row>
    <row r="8909" spans="1:3" x14ac:dyDescent="0.2">
      <c r="A8909">
        <v>8.9089700000000001</v>
      </c>
      <c r="B8909">
        <v>344.9873</v>
      </c>
      <c r="C8909">
        <v>-41.042920000000002</v>
      </c>
    </row>
    <row r="8910" spans="1:3" x14ac:dyDescent="0.2">
      <c r="A8910">
        <v>8.9099699999999995</v>
      </c>
      <c r="B8910">
        <v>345.02749999999997</v>
      </c>
      <c r="C8910">
        <v>-41.052729999999997</v>
      </c>
    </row>
    <row r="8911" spans="1:3" x14ac:dyDescent="0.2">
      <c r="A8911">
        <v>8.910971</v>
      </c>
      <c r="B8911">
        <v>345.0677</v>
      </c>
      <c r="C8911">
        <v>-41.062539999999998</v>
      </c>
    </row>
    <row r="8912" spans="1:3" x14ac:dyDescent="0.2">
      <c r="A8912">
        <v>8.9119709999999994</v>
      </c>
      <c r="B8912">
        <v>345.1078</v>
      </c>
      <c r="C8912">
        <v>-41.07235</v>
      </c>
    </row>
    <row r="8913" spans="1:3" x14ac:dyDescent="0.2">
      <c r="A8913">
        <v>8.9129710000000006</v>
      </c>
      <c r="B8913">
        <v>345.14800000000002</v>
      </c>
      <c r="C8913">
        <v>-41.082160000000002</v>
      </c>
    </row>
    <row r="8914" spans="1:3" x14ac:dyDescent="0.2">
      <c r="A8914">
        <v>8.9139719999999993</v>
      </c>
      <c r="B8914">
        <v>345.18810000000002</v>
      </c>
      <c r="C8914">
        <v>-41.09198</v>
      </c>
    </row>
    <row r="8915" spans="1:3" x14ac:dyDescent="0.2">
      <c r="A8915">
        <v>8.9149720000000006</v>
      </c>
      <c r="B8915">
        <v>345.22829999999999</v>
      </c>
      <c r="C8915">
        <v>-41.101790000000001</v>
      </c>
    </row>
    <row r="8916" spans="1:3" x14ac:dyDescent="0.2">
      <c r="A8916">
        <v>8.9159729999999993</v>
      </c>
      <c r="B8916">
        <v>345.26850000000002</v>
      </c>
      <c r="C8916">
        <v>-41.111600000000003</v>
      </c>
    </row>
    <row r="8917" spans="1:3" x14ac:dyDescent="0.2">
      <c r="A8917">
        <v>8.9169730000000005</v>
      </c>
      <c r="B8917">
        <v>345.30860000000001</v>
      </c>
      <c r="C8917">
        <v>-41.121409999999997</v>
      </c>
    </row>
    <row r="8918" spans="1:3" x14ac:dyDescent="0.2">
      <c r="A8918">
        <v>8.9179739999999992</v>
      </c>
      <c r="B8918">
        <v>345.34879999999998</v>
      </c>
      <c r="C8918">
        <v>-41.131219999999999</v>
      </c>
    </row>
    <row r="8919" spans="1:3" x14ac:dyDescent="0.2">
      <c r="A8919">
        <v>8.9189740000000004</v>
      </c>
      <c r="B8919">
        <v>345.38889999999998</v>
      </c>
      <c r="C8919">
        <v>-41.141030000000001</v>
      </c>
    </row>
    <row r="8920" spans="1:3" x14ac:dyDescent="0.2">
      <c r="A8920">
        <v>8.9199739999999998</v>
      </c>
      <c r="B8920">
        <v>345.42910000000001</v>
      </c>
      <c r="C8920">
        <v>-41.150840000000002</v>
      </c>
    </row>
    <row r="8921" spans="1:3" x14ac:dyDescent="0.2">
      <c r="A8921">
        <v>8.9209750000000003</v>
      </c>
      <c r="B8921">
        <v>345.46929999999998</v>
      </c>
      <c r="C8921">
        <v>-41.16066</v>
      </c>
    </row>
    <row r="8922" spans="1:3" x14ac:dyDescent="0.2">
      <c r="A8922">
        <v>8.9219749999999998</v>
      </c>
      <c r="B8922">
        <v>345.50940000000003</v>
      </c>
      <c r="C8922">
        <v>-41.170470000000002</v>
      </c>
    </row>
    <row r="8923" spans="1:3" x14ac:dyDescent="0.2">
      <c r="A8923">
        <v>8.9229760000000002</v>
      </c>
      <c r="B8923">
        <v>345.5496</v>
      </c>
      <c r="C8923">
        <v>-41.180280000000003</v>
      </c>
    </row>
    <row r="8924" spans="1:3" x14ac:dyDescent="0.2">
      <c r="A8924">
        <v>8.9239759999999997</v>
      </c>
      <c r="B8924">
        <v>345.58980000000003</v>
      </c>
      <c r="C8924">
        <v>-41.190089999999998</v>
      </c>
    </row>
    <row r="8925" spans="1:3" x14ac:dyDescent="0.2">
      <c r="A8925">
        <v>8.9249759999999991</v>
      </c>
      <c r="B8925">
        <v>345.62990000000002</v>
      </c>
      <c r="C8925">
        <v>-41.1999</v>
      </c>
    </row>
    <row r="8926" spans="1:3" x14ac:dyDescent="0.2">
      <c r="A8926">
        <v>8.9259769999999996</v>
      </c>
      <c r="B8926">
        <v>345.67009999999999</v>
      </c>
      <c r="C8926">
        <v>-41.209710000000001</v>
      </c>
    </row>
    <row r="8927" spans="1:3" x14ac:dyDescent="0.2">
      <c r="A8927">
        <v>8.9269770000000008</v>
      </c>
      <c r="B8927">
        <v>345.71019999999999</v>
      </c>
      <c r="C8927">
        <v>-41.219520000000003</v>
      </c>
    </row>
    <row r="8928" spans="1:3" x14ac:dyDescent="0.2">
      <c r="A8928">
        <v>8.9279779999999995</v>
      </c>
      <c r="B8928">
        <v>345.75040000000001</v>
      </c>
      <c r="C8928">
        <v>-41.229340000000001</v>
      </c>
    </row>
    <row r="8929" spans="1:3" x14ac:dyDescent="0.2">
      <c r="A8929">
        <v>8.9289780000000007</v>
      </c>
      <c r="B8929">
        <v>345.79059999999998</v>
      </c>
      <c r="C8929">
        <v>-41.239150000000002</v>
      </c>
    </row>
    <row r="8930" spans="1:3" x14ac:dyDescent="0.2">
      <c r="A8930">
        <v>8.9299780000000002</v>
      </c>
      <c r="B8930">
        <v>345.83069999999998</v>
      </c>
      <c r="C8930">
        <v>-41.248959999999997</v>
      </c>
    </row>
    <row r="8931" spans="1:3" x14ac:dyDescent="0.2">
      <c r="A8931">
        <v>8.9309790000000007</v>
      </c>
      <c r="B8931">
        <v>345.87090000000001</v>
      </c>
      <c r="C8931">
        <v>-41.258769999999998</v>
      </c>
    </row>
    <row r="8932" spans="1:3" x14ac:dyDescent="0.2">
      <c r="A8932">
        <v>8.9319790000000001</v>
      </c>
      <c r="B8932">
        <v>345.911</v>
      </c>
      <c r="C8932">
        <v>-41.26858</v>
      </c>
    </row>
    <row r="8933" spans="1:3" x14ac:dyDescent="0.2">
      <c r="A8933">
        <v>8.9329800000000006</v>
      </c>
      <c r="B8933">
        <v>345.95119999999997</v>
      </c>
      <c r="C8933">
        <v>-41.278390000000002</v>
      </c>
    </row>
    <row r="8934" spans="1:3" x14ac:dyDescent="0.2">
      <c r="A8934">
        <v>8.93398</v>
      </c>
      <c r="B8934">
        <v>345.9914</v>
      </c>
      <c r="C8934">
        <v>-41.288200000000003</v>
      </c>
    </row>
    <row r="8935" spans="1:3" x14ac:dyDescent="0.2">
      <c r="A8935">
        <v>8.9349799999999995</v>
      </c>
      <c r="B8935">
        <v>346.03149999999999</v>
      </c>
      <c r="C8935">
        <v>-41.298020000000001</v>
      </c>
    </row>
    <row r="8936" spans="1:3" x14ac:dyDescent="0.2">
      <c r="A8936">
        <v>8.935981</v>
      </c>
      <c r="B8936">
        <v>346.07170000000002</v>
      </c>
      <c r="C8936">
        <v>-41.307830000000003</v>
      </c>
    </row>
    <row r="8937" spans="1:3" x14ac:dyDescent="0.2">
      <c r="A8937">
        <v>8.9369809999999994</v>
      </c>
      <c r="B8937">
        <v>346.11180000000002</v>
      </c>
      <c r="C8937">
        <v>-41.317639999999997</v>
      </c>
    </row>
    <row r="8938" spans="1:3" x14ac:dyDescent="0.2">
      <c r="A8938">
        <v>8.9379819999999999</v>
      </c>
      <c r="B8938">
        <v>346.15199999999999</v>
      </c>
      <c r="C8938">
        <v>-41.327449999999999</v>
      </c>
    </row>
    <row r="8939" spans="1:3" x14ac:dyDescent="0.2">
      <c r="A8939">
        <v>8.9389819999999993</v>
      </c>
      <c r="B8939">
        <v>346.19220000000001</v>
      </c>
      <c r="C8939">
        <v>-41.337260000000001</v>
      </c>
    </row>
    <row r="8940" spans="1:3" x14ac:dyDescent="0.2">
      <c r="A8940">
        <v>8.9399820000000005</v>
      </c>
      <c r="B8940">
        <v>346.23230000000001</v>
      </c>
      <c r="C8940">
        <v>-41.347070000000002</v>
      </c>
    </row>
    <row r="8941" spans="1:3" x14ac:dyDescent="0.2">
      <c r="A8941">
        <v>8.9409829999999992</v>
      </c>
      <c r="B8941">
        <v>346.27249999999998</v>
      </c>
      <c r="C8941">
        <v>-41.356879999999997</v>
      </c>
    </row>
    <row r="8942" spans="1:3" x14ac:dyDescent="0.2">
      <c r="A8942">
        <v>8.9419830000000005</v>
      </c>
      <c r="B8942">
        <v>346.31270000000001</v>
      </c>
      <c r="C8942">
        <v>-41.366700000000002</v>
      </c>
    </row>
    <row r="8943" spans="1:3" x14ac:dyDescent="0.2">
      <c r="A8943">
        <v>8.9429839999999992</v>
      </c>
      <c r="B8943">
        <v>346.3528</v>
      </c>
      <c r="C8943">
        <v>-41.376510000000003</v>
      </c>
    </row>
    <row r="8944" spans="1:3" x14ac:dyDescent="0.2">
      <c r="A8944">
        <v>8.9439840000000004</v>
      </c>
      <c r="B8944">
        <v>346.39299999999997</v>
      </c>
      <c r="C8944">
        <v>-41.386319999999998</v>
      </c>
    </row>
    <row r="8945" spans="1:3" x14ac:dyDescent="0.2">
      <c r="A8945">
        <v>8.9449839999999998</v>
      </c>
      <c r="B8945">
        <v>346.43310000000002</v>
      </c>
      <c r="C8945">
        <v>-41.396129999999999</v>
      </c>
    </row>
    <row r="8946" spans="1:3" x14ac:dyDescent="0.2">
      <c r="A8946">
        <v>8.9459850000000003</v>
      </c>
      <c r="B8946">
        <v>346.47329999999999</v>
      </c>
      <c r="C8946">
        <v>-41.405940000000001</v>
      </c>
    </row>
    <row r="8947" spans="1:3" x14ac:dyDescent="0.2">
      <c r="A8947">
        <v>8.9469849999999997</v>
      </c>
      <c r="B8947">
        <v>346.51350000000002</v>
      </c>
      <c r="C8947">
        <v>-41.415750000000003</v>
      </c>
    </row>
    <row r="8948" spans="1:3" x14ac:dyDescent="0.2">
      <c r="A8948">
        <v>8.9479860000000002</v>
      </c>
      <c r="B8948">
        <v>346.55360000000002</v>
      </c>
      <c r="C8948">
        <v>-41.425559999999997</v>
      </c>
    </row>
    <row r="8949" spans="1:3" x14ac:dyDescent="0.2">
      <c r="A8949">
        <v>8.9489859999999997</v>
      </c>
      <c r="B8949">
        <v>346.59379999999999</v>
      </c>
      <c r="C8949">
        <v>-41.435380000000002</v>
      </c>
    </row>
    <row r="8950" spans="1:3" x14ac:dyDescent="0.2">
      <c r="A8950">
        <v>8.9499860000000009</v>
      </c>
      <c r="B8950">
        <v>346.63389999999998</v>
      </c>
      <c r="C8950">
        <v>-41.445189999999997</v>
      </c>
    </row>
    <row r="8951" spans="1:3" x14ac:dyDescent="0.2">
      <c r="A8951">
        <v>8.9509869999999996</v>
      </c>
      <c r="B8951">
        <v>346.67410000000001</v>
      </c>
      <c r="C8951">
        <v>-41.454999999999998</v>
      </c>
    </row>
    <row r="8952" spans="1:3" x14ac:dyDescent="0.2">
      <c r="A8952">
        <v>8.9519870000000008</v>
      </c>
      <c r="B8952">
        <v>346.71429999999998</v>
      </c>
      <c r="C8952">
        <v>-41.46481</v>
      </c>
    </row>
    <row r="8953" spans="1:3" x14ac:dyDescent="0.2">
      <c r="A8953">
        <v>8.9529879999999995</v>
      </c>
      <c r="B8953">
        <v>346.75439999999998</v>
      </c>
      <c r="C8953">
        <v>-41.474620000000002</v>
      </c>
    </row>
    <row r="8954" spans="1:3" x14ac:dyDescent="0.2">
      <c r="A8954">
        <v>8.9539880000000007</v>
      </c>
      <c r="B8954">
        <v>346.7946</v>
      </c>
      <c r="C8954">
        <v>-41.484430000000003</v>
      </c>
    </row>
    <row r="8955" spans="1:3" x14ac:dyDescent="0.2">
      <c r="A8955">
        <v>8.9549880000000002</v>
      </c>
      <c r="B8955">
        <v>346.8347</v>
      </c>
      <c r="C8955">
        <v>-41.494239999999998</v>
      </c>
    </row>
    <row r="8956" spans="1:3" x14ac:dyDescent="0.2">
      <c r="A8956">
        <v>8.9559890000000006</v>
      </c>
      <c r="B8956">
        <v>346.87490000000003</v>
      </c>
      <c r="C8956">
        <v>-41.504060000000003</v>
      </c>
    </row>
    <row r="8957" spans="1:3" x14ac:dyDescent="0.2">
      <c r="A8957">
        <v>8.9569890000000001</v>
      </c>
      <c r="B8957">
        <v>346.9151</v>
      </c>
      <c r="C8957">
        <v>-41.513869999999997</v>
      </c>
    </row>
    <row r="8958" spans="1:3" x14ac:dyDescent="0.2">
      <c r="A8958">
        <v>8.9579900000000006</v>
      </c>
      <c r="B8958">
        <v>346.95519999999999</v>
      </c>
      <c r="C8958">
        <v>-41.523679999999999</v>
      </c>
    </row>
    <row r="8959" spans="1:3" x14ac:dyDescent="0.2">
      <c r="A8959">
        <v>8.95899</v>
      </c>
      <c r="B8959">
        <v>346.99540000000002</v>
      </c>
      <c r="C8959">
        <v>-41.53349</v>
      </c>
    </row>
    <row r="8960" spans="1:3" x14ac:dyDescent="0.2">
      <c r="A8960">
        <v>8.9599910000000005</v>
      </c>
      <c r="B8960">
        <v>347.03559999999999</v>
      </c>
      <c r="C8960">
        <v>-41.543300000000002</v>
      </c>
    </row>
    <row r="8961" spans="1:3" x14ac:dyDescent="0.2">
      <c r="A8961">
        <v>8.9609909999999999</v>
      </c>
      <c r="B8961">
        <v>347.07569999999998</v>
      </c>
      <c r="C8961">
        <v>-41.553109999999997</v>
      </c>
    </row>
    <row r="8962" spans="1:3" x14ac:dyDescent="0.2">
      <c r="A8962">
        <v>8.9619909999999994</v>
      </c>
      <c r="B8962">
        <v>347.11590000000001</v>
      </c>
      <c r="C8962">
        <v>-41.562919999999998</v>
      </c>
    </row>
    <row r="8963" spans="1:3" x14ac:dyDescent="0.2">
      <c r="A8963">
        <v>8.9629919999999998</v>
      </c>
      <c r="B8963">
        <v>347.15600000000001</v>
      </c>
      <c r="C8963">
        <v>-41.57273</v>
      </c>
    </row>
    <row r="8964" spans="1:3" x14ac:dyDescent="0.2">
      <c r="A8964">
        <v>8.9639919999999993</v>
      </c>
      <c r="B8964">
        <v>347.19619999999998</v>
      </c>
      <c r="C8964">
        <v>-41.582549999999998</v>
      </c>
    </row>
    <row r="8965" spans="1:3" x14ac:dyDescent="0.2">
      <c r="A8965">
        <v>8.9649929999999998</v>
      </c>
      <c r="B8965">
        <v>347.2364</v>
      </c>
      <c r="C8965">
        <v>-41.592359999999999</v>
      </c>
    </row>
    <row r="8966" spans="1:3" x14ac:dyDescent="0.2">
      <c r="A8966">
        <v>8.9659929999999992</v>
      </c>
      <c r="B8966">
        <v>347.2765</v>
      </c>
      <c r="C8966">
        <v>-41.602170000000001</v>
      </c>
    </row>
    <row r="8967" spans="1:3" x14ac:dyDescent="0.2">
      <c r="A8967">
        <v>8.9669930000000004</v>
      </c>
      <c r="B8967">
        <v>347.31670000000003</v>
      </c>
      <c r="C8967">
        <v>-41.611980000000003</v>
      </c>
    </row>
    <row r="8968" spans="1:3" x14ac:dyDescent="0.2">
      <c r="A8968">
        <v>8.9679939999999991</v>
      </c>
      <c r="B8968">
        <v>347.35680000000002</v>
      </c>
      <c r="C8968">
        <v>-41.621789999999997</v>
      </c>
    </row>
    <row r="8969" spans="1:3" x14ac:dyDescent="0.2">
      <c r="A8969">
        <v>8.9689940000000004</v>
      </c>
      <c r="B8969">
        <v>347.39699999999999</v>
      </c>
      <c r="C8969">
        <v>-41.631599999999999</v>
      </c>
    </row>
    <row r="8970" spans="1:3" x14ac:dyDescent="0.2">
      <c r="A8970">
        <v>8.9699950000000008</v>
      </c>
      <c r="B8970">
        <v>347.43720000000002</v>
      </c>
      <c r="C8970">
        <v>-41.64141</v>
      </c>
    </row>
    <row r="8971" spans="1:3" x14ac:dyDescent="0.2">
      <c r="A8971">
        <v>8.9709950000000003</v>
      </c>
      <c r="B8971">
        <v>347.47730000000001</v>
      </c>
      <c r="C8971">
        <v>-41.651229999999998</v>
      </c>
    </row>
    <row r="8972" spans="1:3" x14ac:dyDescent="0.2">
      <c r="A8972">
        <v>8.9719949999999997</v>
      </c>
      <c r="B8972">
        <v>347.51749999999998</v>
      </c>
      <c r="C8972">
        <v>-41.66104</v>
      </c>
    </row>
    <row r="8973" spans="1:3" x14ac:dyDescent="0.2">
      <c r="A8973">
        <v>8.9729960000000002</v>
      </c>
      <c r="B8973">
        <v>347.55759999999998</v>
      </c>
      <c r="C8973">
        <v>-41.670850000000002</v>
      </c>
    </row>
    <row r="8974" spans="1:3" x14ac:dyDescent="0.2">
      <c r="A8974">
        <v>8.9739959999999996</v>
      </c>
      <c r="B8974">
        <v>347.59780000000001</v>
      </c>
      <c r="C8974">
        <v>-41.680660000000003</v>
      </c>
    </row>
    <row r="8975" spans="1:3" x14ac:dyDescent="0.2">
      <c r="A8975">
        <v>8.9749970000000001</v>
      </c>
      <c r="B8975">
        <v>347.63799999999998</v>
      </c>
      <c r="C8975">
        <v>-41.690469999999998</v>
      </c>
    </row>
    <row r="8976" spans="1:3" x14ac:dyDescent="0.2">
      <c r="A8976">
        <v>8.9759969999999996</v>
      </c>
      <c r="B8976">
        <v>347.67809999999997</v>
      </c>
      <c r="C8976">
        <v>-41.700279999999999</v>
      </c>
    </row>
    <row r="8977" spans="1:3" x14ac:dyDescent="0.2">
      <c r="A8977">
        <v>8.9769970000000008</v>
      </c>
      <c r="B8977">
        <v>347.7183</v>
      </c>
      <c r="C8977">
        <v>-41.710090000000001</v>
      </c>
    </row>
    <row r="8978" spans="1:3" x14ac:dyDescent="0.2">
      <c r="A8978">
        <v>8.9779979999999995</v>
      </c>
      <c r="B8978">
        <v>347.75850000000003</v>
      </c>
      <c r="C8978">
        <v>-41.719909999999999</v>
      </c>
    </row>
    <row r="8979" spans="1:3" x14ac:dyDescent="0.2">
      <c r="A8979">
        <v>8.9789980000000007</v>
      </c>
      <c r="B8979">
        <v>347.79860000000002</v>
      </c>
      <c r="C8979">
        <v>-41.72972</v>
      </c>
    </row>
    <row r="8980" spans="1:3" x14ac:dyDescent="0.2">
      <c r="A8980">
        <v>8.9799989999999994</v>
      </c>
      <c r="B8980">
        <v>347.83879999999999</v>
      </c>
      <c r="C8980">
        <v>-41.739530000000002</v>
      </c>
    </row>
    <row r="8981" spans="1:3" x14ac:dyDescent="0.2">
      <c r="A8981">
        <v>8.9809990000000006</v>
      </c>
      <c r="B8981">
        <v>347.87889999999999</v>
      </c>
      <c r="C8981">
        <v>-41.749339999999997</v>
      </c>
    </row>
    <row r="8982" spans="1:3" x14ac:dyDescent="0.2">
      <c r="A8982">
        <v>8.9819990000000001</v>
      </c>
      <c r="B8982">
        <v>347.91910000000001</v>
      </c>
      <c r="C8982">
        <v>-41.759149999999998</v>
      </c>
    </row>
    <row r="8983" spans="1:3" x14ac:dyDescent="0.2">
      <c r="A8983">
        <v>8.9830000000000005</v>
      </c>
      <c r="B8983">
        <v>347.95929999999998</v>
      </c>
      <c r="C8983">
        <v>-41.76896</v>
      </c>
    </row>
    <row r="8984" spans="1:3" x14ac:dyDescent="0.2">
      <c r="A8984">
        <v>8.984</v>
      </c>
      <c r="B8984">
        <v>347.99939999999998</v>
      </c>
      <c r="C8984">
        <v>-41.778770000000002</v>
      </c>
    </row>
    <row r="8985" spans="1:3" x14ac:dyDescent="0.2">
      <c r="A8985">
        <v>8.9850010000000005</v>
      </c>
      <c r="B8985">
        <v>348.03960000000001</v>
      </c>
      <c r="C8985">
        <v>-41.788589999999999</v>
      </c>
    </row>
    <row r="8986" spans="1:3" x14ac:dyDescent="0.2">
      <c r="A8986">
        <v>8.9860009999999999</v>
      </c>
      <c r="B8986">
        <v>348.0797</v>
      </c>
      <c r="C8986">
        <v>-41.798400000000001</v>
      </c>
    </row>
    <row r="8987" spans="1:3" x14ac:dyDescent="0.2">
      <c r="A8987">
        <v>8.9870009999999994</v>
      </c>
      <c r="B8987">
        <v>348.11989999999997</v>
      </c>
      <c r="C8987">
        <v>-41.808210000000003</v>
      </c>
    </row>
    <row r="8988" spans="1:3" x14ac:dyDescent="0.2">
      <c r="A8988">
        <v>8.9880019999999998</v>
      </c>
      <c r="B8988">
        <v>348.1601</v>
      </c>
      <c r="C8988">
        <v>-41.818019999999997</v>
      </c>
    </row>
    <row r="8989" spans="1:3" x14ac:dyDescent="0.2">
      <c r="A8989">
        <v>8.9890019999999993</v>
      </c>
      <c r="B8989">
        <v>348.2002</v>
      </c>
      <c r="C8989">
        <v>-41.827829999999999</v>
      </c>
    </row>
    <row r="8990" spans="1:3" x14ac:dyDescent="0.2">
      <c r="A8990">
        <v>8.9900029999999997</v>
      </c>
      <c r="B8990">
        <v>348.24040000000002</v>
      </c>
      <c r="C8990">
        <v>-41.83764</v>
      </c>
    </row>
    <row r="8991" spans="1:3" x14ac:dyDescent="0.2">
      <c r="A8991">
        <v>8.9910029999999992</v>
      </c>
      <c r="B8991">
        <v>348.28050000000002</v>
      </c>
      <c r="C8991">
        <v>-41.847450000000002</v>
      </c>
    </row>
    <row r="8992" spans="1:3" x14ac:dyDescent="0.2">
      <c r="A8992">
        <v>8.9920030000000004</v>
      </c>
      <c r="B8992">
        <v>348.32069999999999</v>
      </c>
      <c r="C8992">
        <v>-41.85727</v>
      </c>
    </row>
    <row r="8993" spans="1:3" x14ac:dyDescent="0.2">
      <c r="A8993">
        <v>8.9930040000000009</v>
      </c>
      <c r="B8993">
        <v>348.36090000000002</v>
      </c>
      <c r="C8993">
        <v>-41.867080000000001</v>
      </c>
    </row>
    <row r="8994" spans="1:3" x14ac:dyDescent="0.2">
      <c r="A8994">
        <v>8.9940040000000003</v>
      </c>
      <c r="B8994">
        <v>348.40100000000001</v>
      </c>
      <c r="C8994">
        <v>-41.876890000000003</v>
      </c>
    </row>
    <row r="8995" spans="1:3" x14ac:dyDescent="0.2">
      <c r="A8995">
        <v>8.9950050000000008</v>
      </c>
      <c r="B8995">
        <v>348.44119999999998</v>
      </c>
      <c r="C8995">
        <v>-41.886699999999998</v>
      </c>
    </row>
    <row r="8996" spans="1:3" x14ac:dyDescent="0.2">
      <c r="A8996">
        <v>8.9960050000000003</v>
      </c>
      <c r="B8996">
        <v>348.48140000000001</v>
      </c>
      <c r="C8996">
        <v>-41.896509999999999</v>
      </c>
    </row>
    <row r="8997" spans="1:3" x14ac:dyDescent="0.2">
      <c r="A8997">
        <v>8.9970049999999997</v>
      </c>
      <c r="B8997">
        <v>348.5215</v>
      </c>
      <c r="C8997">
        <v>-41.906320000000001</v>
      </c>
    </row>
    <row r="8998" spans="1:3" x14ac:dyDescent="0.2">
      <c r="A8998">
        <v>8.9980060000000002</v>
      </c>
      <c r="B8998">
        <v>348.56169999999997</v>
      </c>
      <c r="C8998">
        <v>-41.916130000000003</v>
      </c>
    </row>
    <row r="8999" spans="1:3" x14ac:dyDescent="0.2">
      <c r="A8999">
        <v>8.9990059999999996</v>
      </c>
      <c r="B8999">
        <v>348.60180000000003</v>
      </c>
      <c r="C8999">
        <v>-41.92595</v>
      </c>
    </row>
    <row r="9000" spans="1:3" x14ac:dyDescent="0.2">
      <c r="A9000">
        <v>9.0000070000000001</v>
      </c>
      <c r="B9000">
        <v>348.642</v>
      </c>
      <c r="C9000">
        <v>-41.935760000000002</v>
      </c>
    </row>
    <row r="9001" spans="1:3" x14ac:dyDescent="0.2">
      <c r="A9001">
        <v>9.0010069999999995</v>
      </c>
      <c r="B9001">
        <v>348.68220000000002</v>
      </c>
      <c r="C9001">
        <v>-41.945569999999996</v>
      </c>
    </row>
    <row r="9002" spans="1:3" x14ac:dyDescent="0.2">
      <c r="A9002">
        <v>9.0020070000000008</v>
      </c>
      <c r="B9002">
        <v>348.72230000000002</v>
      </c>
      <c r="C9002">
        <v>-41.955379999999998</v>
      </c>
    </row>
    <row r="9003" spans="1:3" x14ac:dyDescent="0.2">
      <c r="A9003">
        <v>9.0030079999999995</v>
      </c>
      <c r="B9003">
        <v>348.76249999999999</v>
      </c>
      <c r="C9003">
        <v>-41.96519</v>
      </c>
    </row>
    <row r="9004" spans="1:3" x14ac:dyDescent="0.2">
      <c r="A9004">
        <v>9.0040080000000007</v>
      </c>
      <c r="B9004">
        <v>348.80259999999998</v>
      </c>
      <c r="C9004">
        <v>-41.975000000000001</v>
      </c>
    </row>
    <row r="9005" spans="1:3" x14ac:dyDescent="0.2">
      <c r="A9005">
        <v>9.0050089999999994</v>
      </c>
      <c r="B9005">
        <v>348.84280000000001</v>
      </c>
      <c r="C9005">
        <v>-41.984810000000003</v>
      </c>
    </row>
    <row r="9006" spans="1:3" x14ac:dyDescent="0.2">
      <c r="A9006">
        <v>9.0060090000000006</v>
      </c>
      <c r="B9006">
        <v>348.88299999999998</v>
      </c>
      <c r="C9006">
        <v>-41.994630000000001</v>
      </c>
    </row>
    <row r="9007" spans="1:3" x14ac:dyDescent="0.2">
      <c r="A9007">
        <v>9.0070099999999993</v>
      </c>
      <c r="B9007">
        <v>348.92309999999998</v>
      </c>
      <c r="C9007">
        <v>-42.004440000000002</v>
      </c>
    </row>
    <row r="9008" spans="1:3" x14ac:dyDescent="0.2">
      <c r="A9008">
        <v>9.0080100000000005</v>
      </c>
      <c r="B9008">
        <v>348.9633</v>
      </c>
      <c r="C9008">
        <v>-42.014249999999997</v>
      </c>
    </row>
    <row r="9009" spans="1:3" x14ac:dyDescent="0.2">
      <c r="A9009">
        <v>9.00901</v>
      </c>
      <c r="B9009">
        <v>349.0034</v>
      </c>
      <c r="C9009">
        <v>-42.024059999999999</v>
      </c>
    </row>
    <row r="9010" spans="1:3" x14ac:dyDescent="0.2">
      <c r="A9010">
        <v>9.0100110000000004</v>
      </c>
      <c r="B9010">
        <v>349.04360000000003</v>
      </c>
      <c r="C9010">
        <v>-42.03387</v>
      </c>
    </row>
    <row r="9011" spans="1:3" x14ac:dyDescent="0.2">
      <c r="A9011">
        <v>9.0110109999999999</v>
      </c>
      <c r="B9011">
        <v>349.0838</v>
      </c>
      <c r="C9011">
        <v>-42.043680000000002</v>
      </c>
    </row>
    <row r="9012" spans="1:3" x14ac:dyDescent="0.2">
      <c r="A9012">
        <v>9.0120120000000004</v>
      </c>
      <c r="B9012">
        <v>349.12389999999999</v>
      </c>
      <c r="C9012">
        <v>-42.053489999999996</v>
      </c>
    </row>
    <row r="9013" spans="1:3" x14ac:dyDescent="0.2">
      <c r="A9013">
        <v>9.0130119999999998</v>
      </c>
      <c r="B9013">
        <v>349.16410000000002</v>
      </c>
      <c r="C9013">
        <v>-42.063299999999998</v>
      </c>
    </row>
    <row r="9014" spans="1:3" x14ac:dyDescent="0.2">
      <c r="A9014">
        <v>9.0140119999999992</v>
      </c>
      <c r="B9014">
        <v>349.20429999999999</v>
      </c>
      <c r="C9014">
        <v>-42.073120000000003</v>
      </c>
    </row>
    <row r="9015" spans="1:3" x14ac:dyDescent="0.2">
      <c r="A9015">
        <v>9.0150129999999997</v>
      </c>
      <c r="B9015">
        <v>349.24439999999998</v>
      </c>
      <c r="C9015">
        <v>-42.082929999999998</v>
      </c>
    </row>
    <row r="9016" spans="1:3" x14ac:dyDescent="0.2">
      <c r="A9016">
        <v>9.0160129999999992</v>
      </c>
      <c r="B9016">
        <v>349.28460000000001</v>
      </c>
      <c r="C9016">
        <v>-42.092739999999999</v>
      </c>
    </row>
    <row r="9017" spans="1:3" x14ac:dyDescent="0.2">
      <c r="A9017">
        <v>9.0170139999999996</v>
      </c>
      <c r="B9017">
        <v>349.32470000000001</v>
      </c>
      <c r="C9017">
        <v>-42.102550000000001</v>
      </c>
    </row>
    <row r="9018" spans="1:3" x14ac:dyDescent="0.2">
      <c r="A9018">
        <v>9.0180140000000009</v>
      </c>
      <c r="B9018">
        <v>349.36489999999998</v>
      </c>
      <c r="C9018">
        <v>-42.112360000000002</v>
      </c>
    </row>
    <row r="9019" spans="1:3" x14ac:dyDescent="0.2">
      <c r="A9019">
        <v>9.0190140000000003</v>
      </c>
      <c r="B9019">
        <v>349.4051</v>
      </c>
      <c r="C9019">
        <v>-42.122169999999997</v>
      </c>
    </row>
    <row r="9020" spans="1:3" x14ac:dyDescent="0.2">
      <c r="A9020">
        <v>9.0200150000000008</v>
      </c>
      <c r="B9020">
        <v>349.4452</v>
      </c>
      <c r="C9020">
        <v>-42.131979999999999</v>
      </c>
    </row>
    <row r="9021" spans="1:3" x14ac:dyDescent="0.2">
      <c r="A9021">
        <v>9.0210150000000002</v>
      </c>
      <c r="B9021">
        <v>349.48540000000003</v>
      </c>
      <c r="C9021">
        <v>-42.141800000000003</v>
      </c>
    </row>
    <row r="9022" spans="1:3" x14ac:dyDescent="0.2">
      <c r="A9022">
        <v>9.0220160000000007</v>
      </c>
      <c r="B9022">
        <v>349.52550000000002</v>
      </c>
      <c r="C9022">
        <v>-42.151609999999998</v>
      </c>
    </row>
    <row r="9023" spans="1:3" x14ac:dyDescent="0.2">
      <c r="A9023">
        <v>9.0230160000000001</v>
      </c>
      <c r="B9023">
        <v>349.56569999999999</v>
      </c>
      <c r="C9023">
        <v>-42.16142</v>
      </c>
    </row>
    <row r="9024" spans="1:3" x14ac:dyDescent="0.2">
      <c r="A9024">
        <v>9.0240159999999996</v>
      </c>
      <c r="B9024">
        <v>349.60590000000002</v>
      </c>
      <c r="C9024">
        <v>-42.171230000000001</v>
      </c>
    </row>
    <row r="9025" spans="1:3" x14ac:dyDescent="0.2">
      <c r="A9025">
        <v>9.0250170000000001</v>
      </c>
      <c r="B9025">
        <v>349.64600000000002</v>
      </c>
      <c r="C9025">
        <v>-42.181040000000003</v>
      </c>
    </row>
    <row r="9026" spans="1:3" x14ac:dyDescent="0.2">
      <c r="A9026">
        <v>9.0260169999999995</v>
      </c>
      <c r="B9026">
        <v>349.68619999999999</v>
      </c>
      <c r="C9026">
        <v>-42.190849999999998</v>
      </c>
    </row>
    <row r="9027" spans="1:3" x14ac:dyDescent="0.2">
      <c r="A9027">
        <v>9.027018</v>
      </c>
      <c r="B9027">
        <v>349.72629999999998</v>
      </c>
      <c r="C9027">
        <v>-42.200659999999999</v>
      </c>
    </row>
    <row r="9028" spans="1:3" x14ac:dyDescent="0.2">
      <c r="A9028">
        <v>9.0280179999999994</v>
      </c>
      <c r="B9028">
        <v>349.76650000000001</v>
      </c>
      <c r="C9028">
        <v>-42.210479999999997</v>
      </c>
    </row>
    <row r="9029" spans="1:3" x14ac:dyDescent="0.2">
      <c r="A9029">
        <v>9.0290180000000007</v>
      </c>
      <c r="B9029">
        <v>349.80669999999998</v>
      </c>
      <c r="C9029">
        <v>-42.220289999999999</v>
      </c>
    </row>
    <row r="9030" spans="1:3" x14ac:dyDescent="0.2">
      <c r="A9030">
        <v>9.0300189999999994</v>
      </c>
      <c r="B9030">
        <v>349.84679999999997</v>
      </c>
      <c r="C9030">
        <v>-42.2301</v>
      </c>
    </row>
    <row r="9031" spans="1:3" x14ac:dyDescent="0.2">
      <c r="A9031">
        <v>9.0310190000000006</v>
      </c>
      <c r="B9031">
        <v>349.887</v>
      </c>
      <c r="C9031">
        <v>-42.239910000000002</v>
      </c>
    </row>
    <row r="9032" spans="1:3" x14ac:dyDescent="0.2">
      <c r="A9032">
        <v>9.0320199999999993</v>
      </c>
      <c r="B9032">
        <v>349.92720000000003</v>
      </c>
      <c r="C9032">
        <v>-42.249720000000003</v>
      </c>
    </row>
    <row r="9033" spans="1:3" x14ac:dyDescent="0.2">
      <c r="A9033">
        <v>9.0330200000000005</v>
      </c>
      <c r="B9033">
        <v>349.96730000000002</v>
      </c>
      <c r="C9033">
        <v>-42.259529999999998</v>
      </c>
    </row>
    <row r="9034" spans="1:3" x14ac:dyDescent="0.2">
      <c r="A9034">
        <v>9.0340199999999999</v>
      </c>
      <c r="B9034">
        <v>350.00749999999999</v>
      </c>
      <c r="C9034">
        <v>-42.26934</v>
      </c>
    </row>
    <row r="9035" spans="1:3" x14ac:dyDescent="0.2">
      <c r="A9035">
        <v>9.0350210000000004</v>
      </c>
      <c r="B9035">
        <v>350.04759999999999</v>
      </c>
      <c r="C9035">
        <v>-42.279159999999997</v>
      </c>
    </row>
    <row r="9036" spans="1:3" x14ac:dyDescent="0.2">
      <c r="A9036">
        <v>9.0360209999999999</v>
      </c>
      <c r="B9036">
        <v>350.08780000000002</v>
      </c>
      <c r="C9036">
        <v>-42.288969999999999</v>
      </c>
    </row>
    <row r="9037" spans="1:3" x14ac:dyDescent="0.2">
      <c r="A9037">
        <v>9.0370220000000003</v>
      </c>
      <c r="B9037">
        <v>350.12799999999999</v>
      </c>
      <c r="C9037">
        <v>-42.298780000000001</v>
      </c>
    </row>
    <row r="9038" spans="1:3" x14ac:dyDescent="0.2">
      <c r="A9038">
        <v>9.0380219999999998</v>
      </c>
      <c r="B9038">
        <v>350.16809999999998</v>
      </c>
      <c r="C9038">
        <v>-42.308590000000002</v>
      </c>
    </row>
    <row r="9039" spans="1:3" x14ac:dyDescent="0.2">
      <c r="A9039">
        <v>9.0390219999999992</v>
      </c>
      <c r="B9039">
        <v>350.20830000000001</v>
      </c>
      <c r="C9039">
        <v>-42.318399999999997</v>
      </c>
    </row>
    <row r="9040" spans="1:3" x14ac:dyDescent="0.2">
      <c r="A9040">
        <v>9.0400229999999997</v>
      </c>
      <c r="B9040">
        <v>350.2484</v>
      </c>
      <c r="C9040">
        <v>-42.328209999999999</v>
      </c>
    </row>
    <row r="9041" spans="1:3" x14ac:dyDescent="0.2">
      <c r="A9041">
        <v>9.0410229999999991</v>
      </c>
      <c r="B9041">
        <v>350.28859999999997</v>
      </c>
      <c r="C9041">
        <v>-42.33802</v>
      </c>
    </row>
    <row r="9042" spans="1:3" x14ac:dyDescent="0.2">
      <c r="A9042">
        <v>9.0420239999999996</v>
      </c>
      <c r="B9042">
        <v>350.3288</v>
      </c>
      <c r="C9042">
        <v>-42.347839999999998</v>
      </c>
    </row>
    <row r="9043" spans="1:3" x14ac:dyDescent="0.2">
      <c r="A9043">
        <v>9.0430240000000008</v>
      </c>
      <c r="B9043">
        <v>350.3689</v>
      </c>
      <c r="C9043">
        <v>-42.35765</v>
      </c>
    </row>
    <row r="9044" spans="1:3" x14ac:dyDescent="0.2">
      <c r="A9044">
        <v>9.0440240000000003</v>
      </c>
      <c r="B9044">
        <v>350.40910000000002</v>
      </c>
      <c r="C9044">
        <v>-42.367460000000001</v>
      </c>
    </row>
    <row r="9045" spans="1:3" x14ac:dyDescent="0.2">
      <c r="A9045">
        <v>9.0450250000000008</v>
      </c>
      <c r="B9045">
        <v>350.44920000000002</v>
      </c>
      <c r="C9045">
        <v>-42.377270000000003</v>
      </c>
    </row>
    <row r="9046" spans="1:3" x14ac:dyDescent="0.2">
      <c r="A9046">
        <v>9.0460250000000002</v>
      </c>
      <c r="B9046">
        <v>350.48939999999999</v>
      </c>
      <c r="C9046">
        <v>-42.387079999999997</v>
      </c>
    </row>
    <row r="9047" spans="1:3" x14ac:dyDescent="0.2">
      <c r="A9047">
        <v>9.0470260000000007</v>
      </c>
      <c r="B9047">
        <v>350.52960000000002</v>
      </c>
      <c r="C9047">
        <v>-42.396889999999999</v>
      </c>
    </row>
    <row r="9048" spans="1:3" x14ac:dyDescent="0.2">
      <c r="A9048">
        <v>9.0480260000000001</v>
      </c>
      <c r="B9048">
        <v>350.56970000000001</v>
      </c>
      <c r="C9048">
        <v>-42.406700000000001</v>
      </c>
    </row>
    <row r="9049" spans="1:3" x14ac:dyDescent="0.2">
      <c r="A9049">
        <v>9.0490259999999996</v>
      </c>
      <c r="B9049">
        <v>350.60989999999998</v>
      </c>
      <c r="C9049">
        <v>-42.416519999999998</v>
      </c>
    </row>
    <row r="9050" spans="1:3" x14ac:dyDescent="0.2">
      <c r="A9050">
        <v>9.050027</v>
      </c>
      <c r="B9050">
        <v>350.65010000000001</v>
      </c>
      <c r="C9050">
        <v>-42.42633</v>
      </c>
    </row>
    <row r="9051" spans="1:3" x14ac:dyDescent="0.2">
      <c r="A9051">
        <v>9.0510269999999995</v>
      </c>
      <c r="B9051">
        <v>350.6902</v>
      </c>
      <c r="C9051">
        <v>-42.436140000000002</v>
      </c>
    </row>
    <row r="9052" spans="1:3" x14ac:dyDescent="0.2">
      <c r="A9052">
        <v>9.052028</v>
      </c>
      <c r="B9052">
        <v>350.73039999999997</v>
      </c>
      <c r="C9052">
        <v>-42.445950000000003</v>
      </c>
    </row>
    <row r="9053" spans="1:3" x14ac:dyDescent="0.2">
      <c r="A9053">
        <v>9.0530279999999994</v>
      </c>
      <c r="B9053">
        <v>350.77050000000003</v>
      </c>
      <c r="C9053">
        <v>-42.455759999999998</v>
      </c>
    </row>
    <row r="9054" spans="1:3" x14ac:dyDescent="0.2">
      <c r="A9054">
        <v>9.0540289999999999</v>
      </c>
      <c r="B9054">
        <v>350.8107</v>
      </c>
      <c r="C9054">
        <v>-42.46557</v>
      </c>
    </row>
    <row r="9055" spans="1:3" x14ac:dyDescent="0.2">
      <c r="A9055">
        <v>9.0550289999999993</v>
      </c>
      <c r="B9055">
        <v>350.85090000000002</v>
      </c>
      <c r="C9055">
        <v>-42.475380000000001</v>
      </c>
    </row>
    <row r="9056" spans="1:3" x14ac:dyDescent="0.2">
      <c r="A9056">
        <v>9.0560290000000006</v>
      </c>
      <c r="B9056">
        <v>350.89100000000002</v>
      </c>
      <c r="C9056">
        <v>-42.485199999999999</v>
      </c>
    </row>
    <row r="9057" spans="1:3" x14ac:dyDescent="0.2">
      <c r="A9057">
        <v>9.0570299999999992</v>
      </c>
      <c r="B9057">
        <v>350.93119999999999</v>
      </c>
      <c r="C9057">
        <v>-42.495010000000001</v>
      </c>
    </row>
    <row r="9058" spans="1:3" x14ac:dyDescent="0.2">
      <c r="A9058">
        <v>9.0580300000000005</v>
      </c>
      <c r="B9058">
        <v>350.97129999999999</v>
      </c>
      <c r="C9058">
        <v>-42.504820000000002</v>
      </c>
    </row>
    <row r="9059" spans="1:3" x14ac:dyDescent="0.2">
      <c r="A9059">
        <v>9.0590309999999992</v>
      </c>
      <c r="B9059">
        <v>351.01150000000001</v>
      </c>
      <c r="C9059">
        <v>-42.514629999999997</v>
      </c>
    </row>
    <row r="9060" spans="1:3" x14ac:dyDescent="0.2">
      <c r="A9060">
        <v>9.0600310000000004</v>
      </c>
      <c r="B9060">
        <v>351.05169999999998</v>
      </c>
      <c r="C9060">
        <v>-42.524439999999998</v>
      </c>
    </row>
    <row r="9061" spans="1:3" x14ac:dyDescent="0.2">
      <c r="A9061">
        <v>9.0610309999999998</v>
      </c>
      <c r="B9061">
        <v>351.09179999999998</v>
      </c>
      <c r="C9061">
        <v>-42.53425</v>
      </c>
    </row>
    <row r="9062" spans="1:3" x14ac:dyDescent="0.2">
      <c r="A9062">
        <v>9.0620320000000003</v>
      </c>
      <c r="B9062">
        <v>351.13200000000001</v>
      </c>
      <c r="C9062">
        <v>-42.544060000000002</v>
      </c>
    </row>
    <row r="9063" spans="1:3" x14ac:dyDescent="0.2">
      <c r="A9063">
        <v>9.0630319999999998</v>
      </c>
      <c r="B9063">
        <v>351.1721</v>
      </c>
      <c r="C9063">
        <v>-42.553870000000003</v>
      </c>
    </row>
    <row r="9064" spans="1:3" x14ac:dyDescent="0.2">
      <c r="A9064">
        <v>9.0640330000000002</v>
      </c>
      <c r="B9064">
        <v>351.21230000000003</v>
      </c>
      <c r="C9064">
        <v>-42.563690000000001</v>
      </c>
    </row>
    <row r="9065" spans="1:3" x14ac:dyDescent="0.2">
      <c r="A9065">
        <v>9.0650329999999997</v>
      </c>
      <c r="B9065">
        <v>351.2525</v>
      </c>
      <c r="C9065">
        <v>-42.573500000000003</v>
      </c>
    </row>
    <row r="9066" spans="1:3" x14ac:dyDescent="0.2">
      <c r="A9066">
        <v>9.0660329999999991</v>
      </c>
      <c r="B9066">
        <v>351.29259999999999</v>
      </c>
      <c r="C9066">
        <v>-42.583309999999997</v>
      </c>
    </row>
    <row r="9067" spans="1:3" x14ac:dyDescent="0.2">
      <c r="A9067">
        <v>9.0670339999999996</v>
      </c>
      <c r="B9067">
        <v>351.33280000000002</v>
      </c>
      <c r="C9067">
        <v>-42.593119999999999</v>
      </c>
    </row>
    <row r="9068" spans="1:3" x14ac:dyDescent="0.2">
      <c r="A9068">
        <v>9.0680340000000008</v>
      </c>
      <c r="B9068">
        <v>351.37299999999999</v>
      </c>
      <c r="C9068">
        <v>-42.602930000000001</v>
      </c>
    </row>
    <row r="9069" spans="1:3" x14ac:dyDescent="0.2">
      <c r="A9069">
        <v>9.0690349999999995</v>
      </c>
      <c r="B9069">
        <v>351.41309999999999</v>
      </c>
      <c r="C9069">
        <v>-42.612740000000002</v>
      </c>
    </row>
    <row r="9070" spans="1:3" x14ac:dyDescent="0.2">
      <c r="A9070">
        <v>9.0700350000000007</v>
      </c>
      <c r="B9070">
        <v>351.45330000000001</v>
      </c>
      <c r="C9070">
        <v>-42.622549999999997</v>
      </c>
    </row>
    <row r="9071" spans="1:3" x14ac:dyDescent="0.2">
      <c r="A9071">
        <v>9.0710350000000002</v>
      </c>
      <c r="B9071">
        <v>351.49340000000001</v>
      </c>
      <c r="C9071">
        <v>-42.632370000000002</v>
      </c>
    </row>
    <row r="9072" spans="1:3" x14ac:dyDescent="0.2">
      <c r="A9072">
        <v>9.0720360000000007</v>
      </c>
      <c r="B9072">
        <v>351.53359999999998</v>
      </c>
      <c r="C9072">
        <v>-42.642180000000003</v>
      </c>
    </row>
    <row r="9073" spans="1:3" x14ac:dyDescent="0.2">
      <c r="A9073">
        <v>9.0730360000000001</v>
      </c>
      <c r="B9073">
        <v>351.57380000000001</v>
      </c>
      <c r="C9073">
        <v>-42.651989999999998</v>
      </c>
    </row>
    <row r="9074" spans="1:3" x14ac:dyDescent="0.2">
      <c r="A9074">
        <v>9.0740370000000006</v>
      </c>
      <c r="B9074">
        <v>351.6139</v>
      </c>
      <c r="C9074">
        <v>-42.661799999999999</v>
      </c>
    </row>
    <row r="9075" spans="1:3" x14ac:dyDescent="0.2">
      <c r="A9075">
        <v>9.075037</v>
      </c>
      <c r="B9075">
        <v>351.65410000000003</v>
      </c>
      <c r="C9075">
        <v>-42.671610000000001</v>
      </c>
    </row>
    <row r="9076" spans="1:3" x14ac:dyDescent="0.2">
      <c r="A9076">
        <v>9.0760369999999995</v>
      </c>
      <c r="B9076">
        <v>351.69420000000002</v>
      </c>
      <c r="C9076">
        <v>-42.681420000000003</v>
      </c>
    </row>
    <row r="9077" spans="1:3" x14ac:dyDescent="0.2">
      <c r="A9077">
        <v>9.0770379999999999</v>
      </c>
      <c r="B9077">
        <v>351.73439999999999</v>
      </c>
      <c r="C9077">
        <v>-42.691229999999997</v>
      </c>
    </row>
    <row r="9078" spans="1:3" x14ac:dyDescent="0.2">
      <c r="A9078">
        <v>9.0780379999999994</v>
      </c>
      <c r="B9078">
        <v>351.77460000000002</v>
      </c>
      <c r="C9078">
        <v>-42.701050000000002</v>
      </c>
    </row>
    <row r="9079" spans="1:3" x14ac:dyDescent="0.2">
      <c r="A9079">
        <v>9.0790389999999999</v>
      </c>
      <c r="B9079">
        <v>351.81470000000002</v>
      </c>
      <c r="C9079">
        <v>-42.710859999999997</v>
      </c>
    </row>
    <row r="9080" spans="1:3" x14ac:dyDescent="0.2">
      <c r="A9080">
        <v>9.0800389999999993</v>
      </c>
      <c r="B9080">
        <v>351.85489999999999</v>
      </c>
      <c r="C9080">
        <v>-42.720669999999998</v>
      </c>
    </row>
    <row r="9081" spans="1:3" x14ac:dyDescent="0.2">
      <c r="A9081">
        <v>9.0810390000000005</v>
      </c>
      <c r="B9081">
        <v>351.89510000000001</v>
      </c>
      <c r="C9081">
        <v>-42.73048</v>
      </c>
    </row>
    <row r="9082" spans="1:3" x14ac:dyDescent="0.2">
      <c r="A9082">
        <v>9.0820399999999992</v>
      </c>
      <c r="B9082">
        <v>351.93520000000001</v>
      </c>
      <c r="C9082">
        <v>-42.740290000000002</v>
      </c>
    </row>
    <row r="9083" spans="1:3" x14ac:dyDescent="0.2">
      <c r="A9083">
        <v>9.0830400000000004</v>
      </c>
      <c r="B9083">
        <v>351.97539999999998</v>
      </c>
      <c r="C9083">
        <v>-42.750100000000003</v>
      </c>
    </row>
    <row r="9084" spans="1:3" x14ac:dyDescent="0.2">
      <c r="A9084">
        <v>9.0840409999999991</v>
      </c>
      <c r="B9084">
        <v>352.01549999999997</v>
      </c>
      <c r="C9084">
        <v>-42.759909999999998</v>
      </c>
    </row>
    <row r="9085" spans="1:3" x14ac:dyDescent="0.2">
      <c r="A9085">
        <v>9.0850410000000004</v>
      </c>
      <c r="B9085">
        <v>352.0557</v>
      </c>
      <c r="C9085">
        <v>-42.769730000000003</v>
      </c>
    </row>
    <row r="9086" spans="1:3" x14ac:dyDescent="0.2">
      <c r="A9086">
        <v>9.0860409999999998</v>
      </c>
      <c r="B9086">
        <v>352.09589999999997</v>
      </c>
      <c r="C9086">
        <v>-42.779539999999997</v>
      </c>
    </row>
    <row r="9087" spans="1:3" x14ac:dyDescent="0.2">
      <c r="A9087">
        <v>9.0870420000000003</v>
      </c>
      <c r="B9087">
        <v>352.13600000000002</v>
      </c>
      <c r="C9087">
        <v>-42.789349999999999</v>
      </c>
    </row>
    <row r="9088" spans="1:3" x14ac:dyDescent="0.2">
      <c r="A9088">
        <v>9.0880419999999997</v>
      </c>
      <c r="B9088">
        <v>352.17619999999999</v>
      </c>
      <c r="C9088">
        <v>-42.799160000000001</v>
      </c>
    </row>
    <row r="9089" spans="1:3" x14ac:dyDescent="0.2">
      <c r="A9089">
        <v>9.0890430000000002</v>
      </c>
      <c r="B9089">
        <v>352.21629999999999</v>
      </c>
      <c r="C9089">
        <v>-42.808970000000002</v>
      </c>
    </row>
    <row r="9090" spans="1:3" x14ac:dyDescent="0.2">
      <c r="A9090">
        <v>9.0900429999999997</v>
      </c>
      <c r="B9090">
        <v>352.25650000000002</v>
      </c>
      <c r="C9090">
        <v>-42.818779999999997</v>
      </c>
    </row>
    <row r="9091" spans="1:3" x14ac:dyDescent="0.2">
      <c r="A9091">
        <v>9.0910430000000009</v>
      </c>
      <c r="B9091">
        <v>352.29669999999999</v>
      </c>
      <c r="C9091">
        <v>-42.828589999999998</v>
      </c>
    </row>
    <row r="9092" spans="1:3" x14ac:dyDescent="0.2">
      <c r="A9092">
        <v>9.0920439999999996</v>
      </c>
      <c r="B9092">
        <v>352.33679999999998</v>
      </c>
      <c r="C9092">
        <v>-42.838410000000003</v>
      </c>
    </row>
    <row r="9093" spans="1:3" x14ac:dyDescent="0.2">
      <c r="A9093">
        <v>9.0930440000000008</v>
      </c>
      <c r="B9093">
        <v>352.37700000000001</v>
      </c>
      <c r="C9093">
        <v>-42.848219999999998</v>
      </c>
    </row>
    <row r="9094" spans="1:3" x14ac:dyDescent="0.2">
      <c r="A9094">
        <v>9.0940449999999995</v>
      </c>
      <c r="B9094">
        <v>352.4171</v>
      </c>
      <c r="C9094">
        <v>-42.858029999999999</v>
      </c>
    </row>
    <row r="9095" spans="1:3" x14ac:dyDescent="0.2">
      <c r="A9095">
        <v>9.0950450000000007</v>
      </c>
      <c r="B9095">
        <v>352.45729999999998</v>
      </c>
      <c r="C9095">
        <v>-42.867840000000001</v>
      </c>
    </row>
    <row r="9096" spans="1:3" x14ac:dyDescent="0.2">
      <c r="A9096">
        <v>9.0960450000000002</v>
      </c>
      <c r="B9096">
        <v>352.4975</v>
      </c>
      <c r="C9096">
        <v>-42.877650000000003</v>
      </c>
    </row>
    <row r="9097" spans="1:3" x14ac:dyDescent="0.2">
      <c r="A9097">
        <v>9.0970460000000006</v>
      </c>
      <c r="B9097">
        <v>352.5376</v>
      </c>
      <c r="C9097">
        <v>-42.887459999999997</v>
      </c>
    </row>
    <row r="9098" spans="1:3" x14ac:dyDescent="0.2">
      <c r="A9098">
        <v>9.0980460000000001</v>
      </c>
      <c r="B9098">
        <v>352.57780000000002</v>
      </c>
      <c r="C9098">
        <v>-42.897269999999999</v>
      </c>
    </row>
    <row r="9099" spans="1:3" x14ac:dyDescent="0.2">
      <c r="A9099">
        <v>9.0990470000000006</v>
      </c>
      <c r="B9099">
        <v>352.61799999999999</v>
      </c>
      <c r="C9099">
        <v>-42.907089999999997</v>
      </c>
    </row>
    <row r="9100" spans="1:3" x14ac:dyDescent="0.2">
      <c r="A9100">
        <v>9.100047</v>
      </c>
      <c r="B9100">
        <v>352.65809999999999</v>
      </c>
      <c r="C9100">
        <v>-42.916899999999998</v>
      </c>
    </row>
    <row r="9101" spans="1:3" x14ac:dyDescent="0.2">
      <c r="A9101">
        <v>9.1010480000000005</v>
      </c>
      <c r="B9101">
        <v>352.69830000000002</v>
      </c>
      <c r="C9101">
        <v>-42.92671</v>
      </c>
    </row>
    <row r="9102" spans="1:3" x14ac:dyDescent="0.2">
      <c r="A9102">
        <v>9.1020479999999999</v>
      </c>
      <c r="B9102">
        <v>352.73840000000001</v>
      </c>
      <c r="C9102">
        <v>-42.936520000000002</v>
      </c>
    </row>
    <row r="9103" spans="1:3" x14ac:dyDescent="0.2">
      <c r="A9103">
        <v>9.1030479999999994</v>
      </c>
      <c r="B9103">
        <v>352.77859999999998</v>
      </c>
      <c r="C9103">
        <v>-42.946330000000003</v>
      </c>
    </row>
    <row r="9104" spans="1:3" x14ac:dyDescent="0.2">
      <c r="A9104">
        <v>9.1040489999999998</v>
      </c>
      <c r="B9104">
        <v>352.81880000000001</v>
      </c>
      <c r="C9104">
        <v>-42.956139999999998</v>
      </c>
    </row>
    <row r="9105" spans="1:3" x14ac:dyDescent="0.2">
      <c r="A9105">
        <v>9.1050489999999993</v>
      </c>
      <c r="B9105">
        <v>352.85890000000001</v>
      </c>
      <c r="C9105">
        <v>-42.965949999999999</v>
      </c>
    </row>
    <row r="9106" spans="1:3" x14ac:dyDescent="0.2">
      <c r="A9106">
        <v>9.1060499999999998</v>
      </c>
      <c r="B9106">
        <v>352.89909999999998</v>
      </c>
      <c r="C9106">
        <v>-42.975769999999997</v>
      </c>
    </row>
    <row r="9107" spans="1:3" x14ac:dyDescent="0.2">
      <c r="A9107">
        <v>9.1070499999999992</v>
      </c>
      <c r="B9107">
        <v>352.93920000000003</v>
      </c>
      <c r="C9107">
        <v>-42.985579999999999</v>
      </c>
    </row>
    <row r="9108" spans="1:3" x14ac:dyDescent="0.2">
      <c r="A9108">
        <v>9.1080500000000004</v>
      </c>
      <c r="B9108">
        <v>352.9794</v>
      </c>
      <c r="C9108">
        <v>-42.99539</v>
      </c>
    </row>
    <row r="9109" spans="1:3" x14ac:dyDescent="0.2">
      <c r="A9109">
        <v>9.1090509999999991</v>
      </c>
      <c r="B9109">
        <v>353.01960000000003</v>
      </c>
      <c r="C9109">
        <v>-43.005200000000002</v>
      </c>
    </row>
    <row r="9110" spans="1:3" x14ac:dyDescent="0.2">
      <c r="A9110">
        <v>9.1100510000000003</v>
      </c>
      <c r="B9110">
        <v>353.05970000000002</v>
      </c>
      <c r="C9110">
        <v>-43.015009999999997</v>
      </c>
    </row>
    <row r="9111" spans="1:3" x14ac:dyDescent="0.2">
      <c r="A9111">
        <v>9.1110520000000008</v>
      </c>
      <c r="B9111">
        <v>353.09989999999999</v>
      </c>
      <c r="C9111">
        <v>-43.024819999999998</v>
      </c>
    </row>
    <row r="9112" spans="1:3" x14ac:dyDescent="0.2">
      <c r="A9112">
        <v>9.1120520000000003</v>
      </c>
      <c r="B9112">
        <v>353.14</v>
      </c>
      <c r="C9112">
        <v>-43.03463</v>
      </c>
    </row>
    <row r="9113" spans="1:3" x14ac:dyDescent="0.2">
      <c r="A9113">
        <v>9.1130519999999997</v>
      </c>
      <c r="B9113">
        <v>353.18020000000001</v>
      </c>
      <c r="C9113">
        <v>-43.044449999999998</v>
      </c>
    </row>
    <row r="9114" spans="1:3" x14ac:dyDescent="0.2">
      <c r="A9114">
        <v>9.1140530000000002</v>
      </c>
      <c r="B9114">
        <v>353.22039999999998</v>
      </c>
      <c r="C9114">
        <v>-43.054259999999999</v>
      </c>
    </row>
    <row r="9115" spans="1:3" x14ac:dyDescent="0.2">
      <c r="A9115">
        <v>9.1150529999999996</v>
      </c>
      <c r="B9115">
        <v>353.26049999999998</v>
      </c>
      <c r="C9115">
        <v>-43.064070000000001</v>
      </c>
    </row>
    <row r="9116" spans="1:3" x14ac:dyDescent="0.2">
      <c r="A9116">
        <v>9.1160540000000001</v>
      </c>
      <c r="B9116">
        <v>353.30070000000001</v>
      </c>
      <c r="C9116">
        <v>-43.073880000000003</v>
      </c>
    </row>
    <row r="9117" spans="1:3" x14ac:dyDescent="0.2">
      <c r="A9117">
        <v>9.1170539999999995</v>
      </c>
      <c r="B9117">
        <v>353.34089999999998</v>
      </c>
      <c r="C9117">
        <v>-43.083689999999997</v>
      </c>
    </row>
    <row r="9118" spans="1:3" x14ac:dyDescent="0.2">
      <c r="A9118">
        <v>9.1180540000000008</v>
      </c>
      <c r="B9118">
        <v>353.38099999999997</v>
      </c>
      <c r="C9118">
        <v>-43.093499999999999</v>
      </c>
    </row>
    <row r="9119" spans="1:3" x14ac:dyDescent="0.2">
      <c r="A9119">
        <v>9.1190549999999995</v>
      </c>
      <c r="B9119">
        <v>353.4212</v>
      </c>
      <c r="C9119">
        <v>-43.10331</v>
      </c>
    </row>
    <row r="9120" spans="1:3" x14ac:dyDescent="0.2">
      <c r="A9120">
        <v>9.1200550000000007</v>
      </c>
      <c r="B9120">
        <v>353.46129999999999</v>
      </c>
      <c r="C9120">
        <v>-43.113120000000002</v>
      </c>
    </row>
    <row r="9121" spans="1:3" x14ac:dyDescent="0.2">
      <c r="A9121">
        <v>9.1210559999999994</v>
      </c>
      <c r="B9121">
        <v>353.50150000000002</v>
      </c>
      <c r="C9121">
        <v>-43.12294</v>
      </c>
    </row>
    <row r="9122" spans="1:3" x14ac:dyDescent="0.2">
      <c r="A9122">
        <v>9.1220560000000006</v>
      </c>
      <c r="B9122">
        <v>353.54169999999999</v>
      </c>
      <c r="C9122">
        <v>-43.132750000000001</v>
      </c>
    </row>
    <row r="9123" spans="1:3" x14ac:dyDescent="0.2">
      <c r="A9123">
        <v>9.1230560000000001</v>
      </c>
      <c r="B9123">
        <v>353.58179999999999</v>
      </c>
      <c r="C9123">
        <v>-43.142560000000003</v>
      </c>
    </row>
    <row r="9124" spans="1:3" x14ac:dyDescent="0.2">
      <c r="A9124">
        <v>9.1240570000000005</v>
      </c>
      <c r="B9124">
        <v>353.62200000000001</v>
      </c>
      <c r="C9124">
        <v>-43.152369999999998</v>
      </c>
    </row>
    <row r="9125" spans="1:3" x14ac:dyDescent="0.2">
      <c r="A9125">
        <v>9.125057</v>
      </c>
      <c r="B9125">
        <v>353.66210000000001</v>
      </c>
      <c r="C9125">
        <v>-43.162179999999999</v>
      </c>
    </row>
    <row r="9126" spans="1:3" x14ac:dyDescent="0.2">
      <c r="A9126">
        <v>9.1260580000000004</v>
      </c>
      <c r="B9126">
        <v>353.70229999999998</v>
      </c>
      <c r="C9126">
        <v>-43.171990000000001</v>
      </c>
    </row>
    <row r="9127" spans="1:3" x14ac:dyDescent="0.2">
      <c r="A9127">
        <v>9.1270579999999999</v>
      </c>
      <c r="B9127">
        <v>353.74250000000001</v>
      </c>
      <c r="C9127">
        <v>-43.181800000000003</v>
      </c>
    </row>
    <row r="9128" spans="1:3" x14ac:dyDescent="0.2">
      <c r="A9128">
        <v>9.1280579999999993</v>
      </c>
      <c r="B9128">
        <v>353.7826</v>
      </c>
      <c r="C9128">
        <v>-43.19162</v>
      </c>
    </row>
    <row r="9129" spans="1:3" x14ac:dyDescent="0.2">
      <c r="A9129">
        <v>9.1290589999999998</v>
      </c>
      <c r="B9129">
        <v>353.82279999999997</v>
      </c>
      <c r="C9129">
        <v>-43.201430000000002</v>
      </c>
    </row>
    <row r="9130" spans="1:3" x14ac:dyDescent="0.2">
      <c r="A9130">
        <v>9.1300589999999993</v>
      </c>
      <c r="B9130">
        <v>353.86290000000002</v>
      </c>
      <c r="C9130">
        <v>-43.211239999999997</v>
      </c>
    </row>
    <row r="9131" spans="1:3" x14ac:dyDescent="0.2">
      <c r="A9131">
        <v>9.1310599999999997</v>
      </c>
      <c r="B9131">
        <v>353.90309999999999</v>
      </c>
      <c r="C9131">
        <v>-43.221049999999998</v>
      </c>
    </row>
    <row r="9132" spans="1:3" x14ac:dyDescent="0.2">
      <c r="A9132">
        <v>9.1320599999999992</v>
      </c>
      <c r="B9132">
        <v>353.94330000000002</v>
      </c>
      <c r="C9132">
        <v>-43.23086</v>
      </c>
    </row>
    <row r="9133" spans="1:3" x14ac:dyDescent="0.2">
      <c r="A9133">
        <v>9.1330600000000004</v>
      </c>
      <c r="B9133">
        <v>353.98340000000002</v>
      </c>
      <c r="C9133">
        <v>-43.240670000000001</v>
      </c>
    </row>
    <row r="9134" spans="1:3" x14ac:dyDescent="0.2">
      <c r="A9134">
        <v>9.1340610000000009</v>
      </c>
      <c r="B9134">
        <v>354.02359999999999</v>
      </c>
      <c r="C9134">
        <v>-43.250480000000003</v>
      </c>
    </row>
    <row r="9135" spans="1:3" x14ac:dyDescent="0.2">
      <c r="A9135">
        <v>9.1350610000000003</v>
      </c>
      <c r="B9135">
        <v>354.06380000000001</v>
      </c>
      <c r="C9135">
        <v>-43.260300000000001</v>
      </c>
    </row>
    <row r="9136" spans="1:3" x14ac:dyDescent="0.2">
      <c r="A9136">
        <v>9.1360620000000008</v>
      </c>
      <c r="B9136">
        <v>354.10390000000001</v>
      </c>
      <c r="C9136">
        <v>-43.270110000000003</v>
      </c>
    </row>
    <row r="9137" spans="1:3" x14ac:dyDescent="0.2">
      <c r="A9137">
        <v>9.1370620000000002</v>
      </c>
      <c r="B9137">
        <v>354.14409999999998</v>
      </c>
      <c r="C9137">
        <v>-43.279919999999997</v>
      </c>
    </row>
    <row r="9138" spans="1:3" x14ac:dyDescent="0.2">
      <c r="A9138">
        <v>9.1380619999999997</v>
      </c>
      <c r="B9138">
        <v>354.18419999999998</v>
      </c>
      <c r="C9138">
        <v>-43.289729999999999</v>
      </c>
    </row>
    <row r="9139" spans="1:3" x14ac:dyDescent="0.2">
      <c r="A9139">
        <v>9.1390630000000002</v>
      </c>
      <c r="B9139">
        <v>354.2244</v>
      </c>
      <c r="C9139">
        <v>-43.29954</v>
      </c>
    </row>
    <row r="9140" spans="1:3" x14ac:dyDescent="0.2">
      <c r="A9140">
        <v>9.1400629999999996</v>
      </c>
      <c r="B9140">
        <v>354.26459999999997</v>
      </c>
      <c r="C9140">
        <v>-43.309350000000002</v>
      </c>
    </row>
    <row r="9141" spans="1:3" x14ac:dyDescent="0.2">
      <c r="A9141">
        <v>9.1410640000000001</v>
      </c>
      <c r="B9141">
        <v>354.30470000000003</v>
      </c>
      <c r="C9141">
        <v>-43.319159999999997</v>
      </c>
    </row>
    <row r="9142" spans="1:3" x14ac:dyDescent="0.2">
      <c r="A9142">
        <v>9.1420639999999995</v>
      </c>
      <c r="B9142">
        <v>354.3449</v>
      </c>
      <c r="C9142">
        <v>-43.328980000000001</v>
      </c>
    </row>
    <row r="9143" spans="1:3" x14ac:dyDescent="0.2">
      <c r="A9143">
        <v>9.1430640000000007</v>
      </c>
      <c r="B9143">
        <v>354.38499999999999</v>
      </c>
      <c r="C9143">
        <v>-43.338790000000003</v>
      </c>
    </row>
    <row r="9144" spans="1:3" x14ac:dyDescent="0.2">
      <c r="A9144">
        <v>9.1440649999999994</v>
      </c>
      <c r="B9144">
        <v>354.42520000000002</v>
      </c>
      <c r="C9144">
        <v>-43.348599999999998</v>
      </c>
    </row>
    <row r="9145" spans="1:3" x14ac:dyDescent="0.2">
      <c r="A9145">
        <v>9.1450650000000007</v>
      </c>
      <c r="B9145">
        <v>354.46539999999999</v>
      </c>
      <c r="C9145">
        <v>-43.358409999999999</v>
      </c>
    </row>
    <row r="9146" spans="1:3" x14ac:dyDescent="0.2">
      <c r="A9146">
        <v>9.1460659999999994</v>
      </c>
      <c r="B9146">
        <v>354.50549999999998</v>
      </c>
      <c r="C9146">
        <v>-43.368220000000001</v>
      </c>
    </row>
    <row r="9147" spans="1:3" x14ac:dyDescent="0.2">
      <c r="A9147">
        <v>9.1470660000000006</v>
      </c>
      <c r="B9147">
        <v>354.54570000000001</v>
      </c>
      <c r="C9147">
        <v>-43.378030000000003</v>
      </c>
    </row>
    <row r="9148" spans="1:3" x14ac:dyDescent="0.2">
      <c r="A9148">
        <v>9.1480669999999993</v>
      </c>
      <c r="B9148">
        <v>354.58580000000001</v>
      </c>
      <c r="C9148">
        <v>-43.387839999999997</v>
      </c>
    </row>
    <row r="9149" spans="1:3" x14ac:dyDescent="0.2">
      <c r="A9149">
        <v>9.1490670000000005</v>
      </c>
      <c r="B9149">
        <v>354.62599999999998</v>
      </c>
      <c r="C9149">
        <v>-43.397660000000002</v>
      </c>
    </row>
    <row r="9150" spans="1:3" x14ac:dyDescent="0.2">
      <c r="A9150">
        <v>9.150067</v>
      </c>
      <c r="B9150">
        <v>354.6662</v>
      </c>
      <c r="C9150">
        <v>-43.407470000000004</v>
      </c>
    </row>
    <row r="9151" spans="1:3" x14ac:dyDescent="0.2">
      <c r="A9151">
        <v>9.1510680000000004</v>
      </c>
      <c r="B9151">
        <v>354.7063</v>
      </c>
      <c r="C9151">
        <v>-43.417279999999998</v>
      </c>
    </row>
    <row r="9152" spans="1:3" x14ac:dyDescent="0.2">
      <c r="A9152">
        <v>9.1520679999999999</v>
      </c>
      <c r="B9152">
        <v>354.74650000000003</v>
      </c>
      <c r="C9152">
        <v>-43.42709</v>
      </c>
    </row>
    <row r="9153" spans="1:3" x14ac:dyDescent="0.2">
      <c r="A9153">
        <v>9.1530690000000003</v>
      </c>
      <c r="B9153">
        <v>354.7867</v>
      </c>
      <c r="C9153">
        <v>-43.436900000000001</v>
      </c>
    </row>
    <row r="9154" spans="1:3" x14ac:dyDescent="0.2">
      <c r="A9154">
        <v>9.1540689999999998</v>
      </c>
      <c r="B9154">
        <v>354.82679999999999</v>
      </c>
      <c r="C9154">
        <v>-43.446710000000003</v>
      </c>
    </row>
    <row r="9155" spans="1:3" x14ac:dyDescent="0.2">
      <c r="A9155">
        <v>9.1550689999999992</v>
      </c>
      <c r="B9155">
        <v>354.86700000000002</v>
      </c>
      <c r="C9155">
        <v>-43.456519999999998</v>
      </c>
    </row>
    <row r="9156" spans="1:3" x14ac:dyDescent="0.2">
      <c r="A9156">
        <v>9.1560699999999997</v>
      </c>
      <c r="B9156">
        <v>354.90710000000001</v>
      </c>
      <c r="C9156">
        <v>-43.466340000000002</v>
      </c>
    </row>
    <row r="9157" spans="1:3" x14ac:dyDescent="0.2">
      <c r="A9157">
        <v>9.1570699999999992</v>
      </c>
      <c r="B9157">
        <v>354.94729999999998</v>
      </c>
      <c r="C9157">
        <v>-43.476149999999997</v>
      </c>
    </row>
    <row r="9158" spans="1:3" x14ac:dyDescent="0.2">
      <c r="A9158">
        <v>9.1580709999999996</v>
      </c>
      <c r="B9158">
        <v>354.98750000000001</v>
      </c>
      <c r="C9158">
        <v>-43.485959999999999</v>
      </c>
    </row>
    <row r="9159" spans="1:3" x14ac:dyDescent="0.2">
      <c r="A9159">
        <v>9.1590710000000009</v>
      </c>
      <c r="B9159">
        <v>355.02760000000001</v>
      </c>
      <c r="C9159">
        <v>-43.49577</v>
      </c>
    </row>
    <row r="9160" spans="1:3" x14ac:dyDescent="0.2">
      <c r="A9160">
        <v>9.1600710000000003</v>
      </c>
      <c r="B9160">
        <v>355.06779999999998</v>
      </c>
      <c r="C9160">
        <v>-43.505580000000002</v>
      </c>
    </row>
    <row r="9161" spans="1:3" x14ac:dyDescent="0.2">
      <c r="A9161">
        <v>9.1610720000000008</v>
      </c>
      <c r="B9161">
        <v>355.10789999999997</v>
      </c>
      <c r="C9161">
        <v>-43.515389999999996</v>
      </c>
    </row>
    <row r="9162" spans="1:3" x14ac:dyDescent="0.2">
      <c r="A9162">
        <v>9.1620720000000002</v>
      </c>
      <c r="B9162">
        <v>355.1481</v>
      </c>
      <c r="C9162">
        <v>-43.525199999999998</v>
      </c>
    </row>
    <row r="9163" spans="1:3" x14ac:dyDescent="0.2">
      <c r="A9163">
        <v>9.1630730000000007</v>
      </c>
      <c r="B9163">
        <v>355.18830000000003</v>
      </c>
      <c r="C9163">
        <v>-43.535020000000003</v>
      </c>
    </row>
    <row r="9164" spans="1:3" x14ac:dyDescent="0.2">
      <c r="A9164">
        <v>9.1640730000000001</v>
      </c>
      <c r="B9164">
        <v>355.22840000000002</v>
      </c>
      <c r="C9164">
        <v>-43.544829999999997</v>
      </c>
    </row>
    <row r="9165" spans="1:3" x14ac:dyDescent="0.2">
      <c r="A9165">
        <v>9.1650729999999996</v>
      </c>
      <c r="B9165">
        <v>355.26859999999999</v>
      </c>
      <c r="C9165">
        <v>-43.554639999999999</v>
      </c>
    </row>
    <row r="9166" spans="1:3" x14ac:dyDescent="0.2">
      <c r="A9166">
        <v>9.1660740000000001</v>
      </c>
      <c r="B9166">
        <v>355.30869999999999</v>
      </c>
      <c r="C9166">
        <v>-43.564450000000001</v>
      </c>
    </row>
    <row r="9167" spans="1:3" x14ac:dyDescent="0.2">
      <c r="A9167">
        <v>9.1670739999999995</v>
      </c>
      <c r="B9167">
        <v>355.34890000000001</v>
      </c>
      <c r="C9167">
        <v>-43.574260000000002</v>
      </c>
    </row>
    <row r="9168" spans="1:3" x14ac:dyDescent="0.2">
      <c r="A9168">
        <v>9.168075</v>
      </c>
      <c r="B9168">
        <v>355.38909999999998</v>
      </c>
      <c r="C9168">
        <v>-43.584069999999997</v>
      </c>
    </row>
    <row r="9169" spans="1:3" x14ac:dyDescent="0.2">
      <c r="A9169">
        <v>9.1690749999999994</v>
      </c>
      <c r="B9169">
        <v>355.42919999999998</v>
      </c>
      <c r="C9169">
        <v>-43.593879999999999</v>
      </c>
    </row>
    <row r="9170" spans="1:3" x14ac:dyDescent="0.2">
      <c r="A9170">
        <v>9.1700750000000006</v>
      </c>
      <c r="B9170">
        <v>355.46940000000001</v>
      </c>
      <c r="C9170">
        <v>-43.60369</v>
      </c>
    </row>
    <row r="9171" spans="1:3" x14ac:dyDescent="0.2">
      <c r="A9171">
        <v>9.1710759999999993</v>
      </c>
      <c r="B9171">
        <v>355.50959999999998</v>
      </c>
      <c r="C9171">
        <v>-43.613509999999998</v>
      </c>
    </row>
    <row r="9172" spans="1:3" x14ac:dyDescent="0.2">
      <c r="A9172">
        <v>9.1720760000000006</v>
      </c>
      <c r="B9172">
        <v>355.54969999999997</v>
      </c>
      <c r="C9172">
        <v>-43.62332</v>
      </c>
    </row>
    <row r="9173" spans="1:3" x14ac:dyDescent="0.2">
      <c r="A9173">
        <v>9.1730769999999993</v>
      </c>
      <c r="B9173">
        <v>355.5899</v>
      </c>
      <c r="C9173">
        <v>-43.633130000000001</v>
      </c>
    </row>
    <row r="9174" spans="1:3" x14ac:dyDescent="0.2">
      <c r="A9174">
        <v>9.1740770000000005</v>
      </c>
      <c r="B9174">
        <v>355.63</v>
      </c>
      <c r="C9174">
        <v>-43.642940000000003</v>
      </c>
    </row>
    <row r="9175" spans="1:3" x14ac:dyDescent="0.2">
      <c r="A9175">
        <v>9.1750769999999999</v>
      </c>
      <c r="B9175">
        <v>355.67020000000002</v>
      </c>
      <c r="C9175">
        <v>-43.652749999999997</v>
      </c>
    </row>
    <row r="9176" spans="1:3" x14ac:dyDescent="0.2">
      <c r="A9176">
        <v>9.1760780000000004</v>
      </c>
      <c r="B9176">
        <v>355.71039999999999</v>
      </c>
      <c r="C9176">
        <v>-43.662559999999999</v>
      </c>
    </row>
    <row r="9177" spans="1:3" x14ac:dyDescent="0.2">
      <c r="A9177">
        <v>9.1770779999999998</v>
      </c>
      <c r="B9177">
        <v>355.75049999999999</v>
      </c>
      <c r="C9177">
        <v>-43.672370000000001</v>
      </c>
    </row>
    <row r="9178" spans="1:3" x14ac:dyDescent="0.2">
      <c r="A9178">
        <v>9.1780790000000003</v>
      </c>
      <c r="B9178">
        <v>355.79070000000002</v>
      </c>
      <c r="C9178">
        <v>-43.682189999999999</v>
      </c>
    </row>
    <row r="9179" spans="1:3" x14ac:dyDescent="0.2">
      <c r="A9179">
        <v>9.1790789999999998</v>
      </c>
      <c r="B9179">
        <v>355.83080000000001</v>
      </c>
      <c r="C9179">
        <v>-43.692</v>
      </c>
    </row>
    <row r="9180" spans="1:3" x14ac:dyDescent="0.2">
      <c r="A9180">
        <v>9.1800789999999992</v>
      </c>
      <c r="B9180">
        <v>355.87099999999998</v>
      </c>
      <c r="C9180">
        <v>-43.701810000000002</v>
      </c>
    </row>
    <row r="9181" spans="1:3" x14ac:dyDescent="0.2">
      <c r="A9181">
        <v>9.1810799999999997</v>
      </c>
      <c r="B9181">
        <v>355.91120000000001</v>
      </c>
      <c r="C9181">
        <v>-43.711620000000003</v>
      </c>
    </row>
    <row r="9182" spans="1:3" x14ac:dyDescent="0.2">
      <c r="A9182">
        <v>9.1820799999999991</v>
      </c>
      <c r="B9182">
        <v>355.9513</v>
      </c>
      <c r="C9182">
        <v>-43.721429999999998</v>
      </c>
    </row>
    <row r="9183" spans="1:3" x14ac:dyDescent="0.2">
      <c r="A9183">
        <v>9.1830809999999996</v>
      </c>
      <c r="B9183">
        <v>355.99149999999997</v>
      </c>
      <c r="C9183">
        <v>-43.73124</v>
      </c>
    </row>
    <row r="9184" spans="1:3" x14ac:dyDescent="0.2">
      <c r="A9184">
        <v>9.1840810000000008</v>
      </c>
      <c r="B9184">
        <v>356.03160000000003</v>
      </c>
      <c r="C9184">
        <v>-43.741050000000001</v>
      </c>
    </row>
    <row r="9185" spans="1:3" x14ac:dyDescent="0.2">
      <c r="A9185">
        <v>9.1850810000000003</v>
      </c>
      <c r="B9185">
        <v>356.0718</v>
      </c>
      <c r="C9185">
        <v>-43.750869999999999</v>
      </c>
    </row>
    <row r="9186" spans="1:3" x14ac:dyDescent="0.2">
      <c r="A9186">
        <v>9.1860820000000007</v>
      </c>
      <c r="B9186">
        <v>356.11200000000002</v>
      </c>
      <c r="C9186">
        <v>-43.760680000000001</v>
      </c>
    </row>
    <row r="9187" spans="1:3" x14ac:dyDescent="0.2">
      <c r="A9187">
        <v>9.1870820000000002</v>
      </c>
      <c r="B9187">
        <v>356.15210000000002</v>
      </c>
      <c r="C9187">
        <v>-43.770490000000002</v>
      </c>
    </row>
    <row r="9188" spans="1:3" x14ac:dyDescent="0.2">
      <c r="A9188">
        <v>9.1880830000000007</v>
      </c>
      <c r="B9188">
        <v>356.19229999999999</v>
      </c>
      <c r="C9188">
        <v>-43.780299999999997</v>
      </c>
    </row>
    <row r="9189" spans="1:3" x14ac:dyDescent="0.2">
      <c r="A9189">
        <v>9.1890830000000001</v>
      </c>
      <c r="B9189">
        <v>356.23250000000002</v>
      </c>
      <c r="C9189">
        <v>-43.790109999999999</v>
      </c>
    </row>
    <row r="9190" spans="1:3" x14ac:dyDescent="0.2">
      <c r="A9190">
        <v>9.1900840000000006</v>
      </c>
      <c r="B9190">
        <v>356.27260000000001</v>
      </c>
      <c r="C9190">
        <v>-43.79992</v>
      </c>
    </row>
    <row r="9191" spans="1:3" x14ac:dyDescent="0.2">
      <c r="A9191">
        <v>9.191084</v>
      </c>
      <c r="B9191">
        <v>356.31279999999998</v>
      </c>
      <c r="C9191">
        <v>-43.809730000000002</v>
      </c>
    </row>
    <row r="9192" spans="1:3" x14ac:dyDescent="0.2">
      <c r="A9192">
        <v>9.1920839999999995</v>
      </c>
      <c r="B9192">
        <v>356.35289999999998</v>
      </c>
      <c r="C9192">
        <v>-43.81955</v>
      </c>
    </row>
    <row r="9193" spans="1:3" x14ac:dyDescent="0.2">
      <c r="A9193">
        <v>9.193085</v>
      </c>
      <c r="B9193">
        <v>356.3931</v>
      </c>
      <c r="C9193">
        <v>-43.829360000000001</v>
      </c>
    </row>
    <row r="9194" spans="1:3" x14ac:dyDescent="0.2">
      <c r="A9194">
        <v>9.1940849999999994</v>
      </c>
      <c r="B9194">
        <v>356.43329999999997</v>
      </c>
      <c r="C9194">
        <v>-43.839170000000003</v>
      </c>
    </row>
    <row r="9195" spans="1:3" x14ac:dyDescent="0.2">
      <c r="A9195">
        <v>9.1950859999999999</v>
      </c>
      <c r="B9195">
        <v>356.47340000000003</v>
      </c>
      <c r="C9195">
        <v>-43.848979999999997</v>
      </c>
    </row>
    <row r="9196" spans="1:3" x14ac:dyDescent="0.2">
      <c r="A9196">
        <v>9.1960859999999993</v>
      </c>
      <c r="B9196">
        <v>356.5136</v>
      </c>
      <c r="C9196">
        <v>-43.858789999999999</v>
      </c>
    </row>
    <row r="9197" spans="1:3" x14ac:dyDescent="0.2">
      <c r="A9197">
        <v>9.1970860000000005</v>
      </c>
      <c r="B9197">
        <v>356.55369999999999</v>
      </c>
      <c r="C9197">
        <v>-43.868600000000001</v>
      </c>
    </row>
    <row r="9198" spans="1:3" x14ac:dyDescent="0.2">
      <c r="A9198">
        <v>9.1980869999999992</v>
      </c>
      <c r="B9198">
        <v>356.59390000000002</v>
      </c>
      <c r="C9198">
        <v>-43.878410000000002</v>
      </c>
    </row>
    <row r="9199" spans="1:3" x14ac:dyDescent="0.2">
      <c r="A9199">
        <v>9.1990870000000005</v>
      </c>
      <c r="B9199">
        <v>356.63409999999999</v>
      </c>
      <c r="C9199">
        <v>-43.88823</v>
      </c>
    </row>
    <row r="9200" spans="1:3" x14ac:dyDescent="0.2">
      <c r="A9200">
        <v>9.2000879999999992</v>
      </c>
      <c r="B9200">
        <v>356.67419999999998</v>
      </c>
      <c r="C9200">
        <v>-43.898040000000002</v>
      </c>
    </row>
    <row r="9201" spans="1:3" x14ac:dyDescent="0.2">
      <c r="A9201">
        <v>9.2010880000000004</v>
      </c>
      <c r="B9201">
        <v>356.71440000000001</v>
      </c>
      <c r="C9201">
        <v>-43.907850000000003</v>
      </c>
    </row>
    <row r="9202" spans="1:3" x14ac:dyDescent="0.2">
      <c r="A9202">
        <v>9.2020879999999998</v>
      </c>
      <c r="B9202">
        <v>356.75450000000001</v>
      </c>
      <c r="C9202">
        <v>-43.917659999999998</v>
      </c>
    </row>
    <row r="9203" spans="1:3" x14ac:dyDescent="0.2">
      <c r="A9203">
        <v>9.2030890000000003</v>
      </c>
      <c r="B9203">
        <v>356.79469999999998</v>
      </c>
      <c r="C9203">
        <v>-43.92747</v>
      </c>
    </row>
    <row r="9204" spans="1:3" x14ac:dyDescent="0.2">
      <c r="A9204">
        <v>9.2040889999999997</v>
      </c>
      <c r="B9204">
        <v>356.8349</v>
      </c>
      <c r="C9204">
        <v>-43.937280000000001</v>
      </c>
    </row>
    <row r="9205" spans="1:3" x14ac:dyDescent="0.2">
      <c r="A9205">
        <v>9.2050900000000002</v>
      </c>
      <c r="B9205">
        <v>356.875</v>
      </c>
      <c r="C9205">
        <v>-43.947090000000003</v>
      </c>
    </row>
    <row r="9206" spans="1:3" x14ac:dyDescent="0.2">
      <c r="A9206">
        <v>9.2060899999999997</v>
      </c>
      <c r="B9206">
        <v>356.91520000000003</v>
      </c>
      <c r="C9206">
        <v>-43.956910000000001</v>
      </c>
    </row>
    <row r="9207" spans="1:3" x14ac:dyDescent="0.2">
      <c r="A9207">
        <v>9.2070900000000009</v>
      </c>
      <c r="B9207">
        <v>356.9554</v>
      </c>
      <c r="C9207">
        <v>-43.966720000000002</v>
      </c>
    </row>
    <row r="9208" spans="1:3" x14ac:dyDescent="0.2">
      <c r="A9208">
        <v>9.2080909999999996</v>
      </c>
      <c r="B9208">
        <v>356.99549999999999</v>
      </c>
      <c r="C9208">
        <v>-43.976529999999997</v>
      </c>
    </row>
    <row r="9209" spans="1:3" x14ac:dyDescent="0.2">
      <c r="A9209">
        <v>9.2090910000000008</v>
      </c>
      <c r="B9209">
        <v>357.03570000000002</v>
      </c>
      <c r="C9209">
        <v>-43.986339999999998</v>
      </c>
    </row>
    <row r="9210" spans="1:3" x14ac:dyDescent="0.2">
      <c r="A9210">
        <v>9.2100919999999995</v>
      </c>
      <c r="B9210">
        <v>357.07580000000002</v>
      </c>
      <c r="C9210">
        <v>-43.99615</v>
      </c>
    </row>
    <row r="9211" spans="1:3" x14ac:dyDescent="0.2">
      <c r="A9211">
        <v>9.2110920000000007</v>
      </c>
      <c r="B9211">
        <v>357.11599999999999</v>
      </c>
      <c r="C9211">
        <v>-44.005960000000002</v>
      </c>
    </row>
    <row r="9212" spans="1:3" x14ac:dyDescent="0.2">
      <c r="A9212">
        <v>9.2120920000000002</v>
      </c>
      <c r="B9212">
        <v>357.15620000000001</v>
      </c>
      <c r="C9212">
        <v>-44.015770000000003</v>
      </c>
    </row>
    <row r="9213" spans="1:3" x14ac:dyDescent="0.2">
      <c r="A9213">
        <v>9.2130930000000006</v>
      </c>
      <c r="B9213">
        <v>357.19630000000001</v>
      </c>
      <c r="C9213">
        <v>-44.025590000000001</v>
      </c>
    </row>
    <row r="9214" spans="1:3" x14ac:dyDescent="0.2">
      <c r="A9214">
        <v>9.2140930000000001</v>
      </c>
      <c r="B9214">
        <v>357.23649999999998</v>
      </c>
      <c r="C9214">
        <v>-44.035400000000003</v>
      </c>
    </row>
    <row r="9215" spans="1:3" x14ac:dyDescent="0.2">
      <c r="A9215">
        <v>9.2150940000000006</v>
      </c>
      <c r="B9215">
        <v>357.27659999999997</v>
      </c>
      <c r="C9215">
        <v>-44.045209999999997</v>
      </c>
    </row>
    <row r="9216" spans="1:3" x14ac:dyDescent="0.2">
      <c r="A9216">
        <v>9.216094</v>
      </c>
      <c r="B9216">
        <v>357.3168</v>
      </c>
      <c r="C9216">
        <v>-44.055019999999999</v>
      </c>
    </row>
    <row r="9217" spans="1:3" x14ac:dyDescent="0.2">
      <c r="A9217">
        <v>9.2170939999999995</v>
      </c>
      <c r="B9217">
        <v>357.35700000000003</v>
      </c>
      <c r="C9217">
        <v>-44.064830000000001</v>
      </c>
    </row>
    <row r="9218" spans="1:3" x14ac:dyDescent="0.2">
      <c r="A9218">
        <v>9.2180949999999999</v>
      </c>
      <c r="B9218">
        <v>357.39710000000002</v>
      </c>
      <c r="C9218">
        <v>-44.074640000000002</v>
      </c>
    </row>
    <row r="9219" spans="1:3" x14ac:dyDescent="0.2">
      <c r="A9219">
        <v>9.2190949999999994</v>
      </c>
      <c r="B9219">
        <v>357.43729999999999</v>
      </c>
      <c r="C9219">
        <v>-44.084449999999997</v>
      </c>
    </row>
    <row r="9220" spans="1:3" x14ac:dyDescent="0.2">
      <c r="A9220">
        <v>9.2200959999999998</v>
      </c>
      <c r="B9220">
        <v>357.47739999999999</v>
      </c>
      <c r="C9220">
        <v>-44.094259999999998</v>
      </c>
    </row>
    <row r="9221" spans="1:3" x14ac:dyDescent="0.2">
      <c r="A9221">
        <v>9.2210959999999993</v>
      </c>
      <c r="B9221">
        <v>357.51760000000002</v>
      </c>
      <c r="C9221">
        <v>-44.104080000000003</v>
      </c>
    </row>
    <row r="9222" spans="1:3" x14ac:dyDescent="0.2">
      <c r="A9222">
        <v>9.2220960000000005</v>
      </c>
      <c r="B9222">
        <v>357.55779999999999</v>
      </c>
      <c r="C9222">
        <v>-44.113889999999998</v>
      </c>
    </row>
    <row r="9223" spans="1:3" x14ac:dyDescent="0.2">
      <c r="A9223">
        <v>9.2230969999999992</v>
      </c>
      <c r="B9223">
        <v>357.59789999999998</v>
      </c>
      <c r="C9223">
        <v>-44.123699999999999</v>
      </c>
    </row>
    <row r="9224" spans="1:3" x14ac:dyDescent="0.2">
      <c r="A9224">
        <v>9.2240970000000004</v>
      </c>
      <c r="B9224">
        <v>357.63810000000001</v>
      </c>
      <c r="C9224">
        <v>-44.133510000000001</v>
      </c>
    </row>
    <row r="9225" spans="1:3" x14ac:dyDescent="0.2">
      <c r="A9225">
        <v>9.2250979999999991</v>
      </c>
      <c r="B9225">
        <v>357.67829999999998</v>
      </c>
      <c r="C9225">
        <v>-44.143320000000003</v>
      </c>
    </row>
    <row r="9226" spans="1:3" x14ac:dyDescent="0.2">
      <c r="A9226">
        <v>9.2260980000000004</v>
      </c>
      <c r="B9226">
        <v>357.71839999999997</v>
      </c>
      <c r="C9226">
        <v>-44.153129999999997</v>
      </c>
    </row>
    <row r="9227" spans="1:3" x14ac:dyDescent="0.2">
      <c r="A9227">
        <v>9.2270979999999998</v>
      </c>
      <c r="B9227">
        <v>357.7586</v>
      </c>
      <c r="C9227">
        <v>-44.162939999999999</v>
      </c>
    </row>
    <row r="9228" spans="1:3" x14ac:dyDescent="0.2">
      <c r="A9228">
        <v>9.2280990000000003</v>
      </c>
      <c r="B9228">
        <v>357.7987</v>
      </c>
      <c r="C9228">
        <v>-44.172759999999997</v>
      </c>
    </row>
    <row r="9229" spans="1:3" x14ac:dyDescent="0.2">
      <c r="A9229">
        <v>9.2290989999999997</v>
      </c>
      <c r="B9229">
        <v>357.83890000000002</v>
      </c>
      <c r="C9229">
        <v>-44.182569999999998</v>
      </c>
    </row>
    <row r="9230" spans="1:3" x14ac:dyDescent="0.2">
      <c r="A9230">
        <v>9.2301000000000002</v>
      </c>
      <c r="B9230">
        <v>357.87909999999999</v>
      </c>
      <c r="C9230">
        <v>-44.19238</v>
      </c>
    </row>
    <row r="9231" spans="1:3" x14ac:dyDescent="0.2">
      <c r="A9231">
        <v>9.2310999999999996</v>
      </c>
      <c r="B9231">
        <v>357.91919999999999</v>
      </c>
      <c r="C9231">
        <v>-44.202190000000002</v>
      </c>
    </row>
    <row r="9232" spans="1:3" x14ac:dyDescent="0.2">
      <c r="A9232">
        <v>9.2321000000000009</v>
      </c>
      <c r="B9232">
        <v>357.95940000000002</v>
      </c>
      <c r="C9232">
        <v>-44.212000000000003</v>
      </c>
    </row>
    <row r="9233" spans="1:3" x14ac:dyDescent="0.2">
      <c r="A9233">
        <v>9.2331009999999996</v>
      </c>
      <c r="B9233">
        <v>357.99950000000001</v>
      </c>
      <c r="C9233">
        <v>-44.221809999999998</v>
      </c>
    </row>
    <row r="9234" spans="1:3" x14ac:dyDescent="0.2">
      <c r="A9234">
        <v>9.2341010000000008</v>
      </c>
      <c r="B9234">
        <v>358.03969999999998</v>
      </c>
      <c r="C9234">
        <v>-44.231619999999999</v>
      </c>
    </row>
    <row r="9235" spans="1:3" x14ac:dyDescent="0.2">
      <c r="A9235">
        <v>9.2351019999999995</v>
      </c>
      <c r="B9235">
        <v>358.07990000000001</v>
      </c>
      <c r="C9235">
        <v>-44.241439999999997</v>
      </c>
    </row>
    <row r="9236" spans="1:3" x14ac:dyDescent="0.2">
      <c r="A9236">
        <v>9.2361020000000007</v>
      </c>
      <c r="B9236">
        <v>358.12</v>
      </c>
      <c r="C9236">
        <v>-44.251249999999999</v>
      </c>
    </row>
    <row r="9237" spans="1:3" x14ac:dyDescent="0.2">
      <c r="A9237">
        <v>9.2371029999999994</v>
      </c>
      <c r="B9237">
        <v>358.16019999999997</v>
      </c>
      <c r="C9237">
        <v>-44.261060000000001</v>
      </c>
    </row>
    <row r="9238" spans="1:3" x14ac:dyDescent="0.2">
      <c r="A9238">
        <v>9.2381030000000006</v>
      </c>
      <c r="B9238">
        <v>358.20030000000003</v>
      </c>
      <c r="C9238">
        <v>-44.270870000000002</v>
      </c>
    </row>
    <row r="9239" spans="1:3" x14ac:dyDescent="0.2">
      <c r="A9239">
        <v>9.2391030000000001</v>
      </c>
      <c r="B9239">
        <v>358.2405</v>
      </c>
      <c r="C9239">
        <v>-44.280679999999997</v>
      </c>
    </row>
    <row r="9240" spans="1:3" x14ac:dyDescent="0.2">
      <c r="A9240">
        <v>9.2401040000000005</v>
      </c>
      <c r="B9240">
        <v>358.28070000000002</v>
      </c>
      <c r="C9240">
        <v>-44.290489999999998</v>
      </c>
    </row>
    <row r="9241" spans="1:3" x14ac:dyDescent="0.2">
      <c r="A9241">
        <v>9.241104</v>
      </c>
      <c r="B9241">
        <v>358.32080000000002</v>
      </c>
      <c r="C9241">
        <v>-44.3003</v>
      </c>
    </row>
    <row r="9242" spans="1:3" x14ac:dyDescent="0.2">
      <c r="A9242">
        <v>9.2421050000000005</v>
      </c>
      <c r="B9242">
        <v>358.36099999999999</v>
      </c>
      <c r="C9242">
        <v>-44.310119999999998</v>
      </c>
    </row>
    <row r="9243" spans="1:3" x14ac:dyDescent="0.2">
      <c r="A9243">
        <v>9.2431049999999999</v>
      </c>
      <c r="B9243">
        <v>358.40120000000002</v>
      </c>
      <c r="C9243">
        <v>-44.319929999999999</v>
      </c>
    </row>
    <row r="9244" spans="1:3" x14ac:dyDescent="0.2">
      <c r="A9244">
        <v>9.2441049999999994</v>
      </c>
      <c r="B9244">
        <v>358.44130000000001</v>
      </c>
      <c r="C9244">
        <v>-44.329740000000001</v>
      </c>
    </row>
    <row r="9245" spans="1:3" x14ac:dyDescent="0.2">
      <c r="A9245">
        <v>9.2451059999999998</v>
      </c>
      <c r="B9245">
        <v>358.48149999999998</v>
      </c>
      <c r="C9245">
        <v>-44.339550000000003</v>
      </c>
    </row>
    <row r="9246" spans="1:3" x14ac:dyDescent="0.2">
      <c r="A9246">
        <v>9.2461059999999993</v>
      </c>
      <c r="B9246">
        <v>358.52159999999998</v>
      </c>
      <c r="C9246">
        <v>-44.349359999999997</v>
      </c>
    </row>
    <row r="9247" spans="1:3" x14ac:dyDescent="0.2">
      <c r="A9247">
        <v>9.2471069999999997</v>
      </c>
      <c r="B9247">
        <v>358.56180000000001</v>
      </c>
      <c r="C9247">
        <v>-44.359169999999999</v>
      </c>
    </row>
    <row r="9248" spans="1:3" x14ac:dyDescent="0.2">
      <c r="A9248">
        <v>9.2481069999999992</v>
      </c>
      <c r="B9248">
        <v>358.60199999999998</v>
      </c>
      <c r="C9248">
        <v>-44.368980000000001</v>
      </c>
    </row>
    <row r="9249" spans="1:3" x14ac:dyDescent="0.2">
      <c r="A9249">
        <v>9.2491070000000004</v>
      </c>
      <c r="B9249">
        <v>358.64210000000003</v>
      </c>
      <c r="C9249">
        <v>-44.378799999999998</v>
      </c>
    </row>
    <row r="9250" spans="1:3" x14ac:dyDescent="0.2">
      <c r="A9250">
        <v>9.2501080000000009</v>
      </c>
      <c r="B9250">
        <v>358.6823</v>
      </c>
      <c r="C9250">
        <v>-44.38861</v>
      </c>
    </row>
    <row r="9251" spans="1:3" x14ac:dyDescent="0.2">
      <c r="A9251">
        <v>9.2511080000000003</v>
      </c>
      <c r="B9251">
        <v>358.72239999999999</v>
      </c>
      <c r="C9251">
        <v>-44.398420000000002</v>
      </c>
    </row>
    <row r="9252" spans="1:3" x14ac:dyDescent="0.2">
      <c r="A9252">
        <v>9.2521090000000008</v>
      </c>
      <c r="B9252">
        <v>358.76260000000002</v>
      </c>
      <c r="C9252">
        <v>-44.408230000000003</v>
      </c>
    </row>
    <row r="9253" spans="1:3" x14ac:dyDescent="0.2">
      <c r="A9253">
        <v>9.2531090000000003</v>
      </c>
      <c r="B9253">
        <v>358.80279999999999</v>
      </c>
      <c r="C9253">
        <v>-44.418039999999998</v>
      </c>
    </row>
    <row r="9254" spans="1:3" x14ac:dyDescent="0.2">
      <c r="A9254">
        <v>9.2541089999999997</v>
      </c>
      <c r="B9254">
        <v>358.84289999999999</v>
      </c>
      <c r="C9254">
        <v>-44.427849999999999</v>
      </c>
    </row>
    <row r="9255" spans="1:3" x14ac:dyDescent="0.2">
      <c r="A9255">
        <v>9.2551100000000002</v>
      </c>
      <c r="B9255">
        <v>358.88310000000001</v>
      </c>
      <c r="C9255">
        <v>-44.437660000000001</v>
      </c>
    </row>
    <row r="9256" spans="1:3" x14ac:dyDescent="0.2">
      <c r="A9256">
        <v>9.2561099999999996</v>
      </c>
      <c r="B9256">
        <v>358.92320000000001</v>
      </c>
      <c r="C9256">
        <v>-44.447479999999999</v>
      </c>
    </row>
    <row r="9257" spans="1:3" x14ac:dyDescent="0.2">
      <c r="A9257">
        <v>9.2571110000000001</v>
      </c>
      <c r="B9257">
        <v>358.96339999999998</v>
      </c>
      <c r="C9257">
        <v>-44.45729</v>
      </c>
    </row>
    <row r="9258" spans="1:3" x14ac:dyDescent="0.2">
      <c r="A9258">
        <v>9.2581109999999995</v>
      </c>
      <c r="B9258">
        <v>359.00360000000001</v>
      </c>
      <c r="C9258">
        <v>-44.467100000000002</v>
      </c>
    </row>
    <row r="9259" spans="1:3" x14ac:dyDescent="0.2">
      <c r="A9259">
        <v>9.2591110000000008</v>
      </c>
      <c r="B9259">
        <v>359.0437</v>
      </c>
      <c r="C9259">
        <v>-44.476909999999997</v>
      </c>
    </row>
    <row r="9260" spans="1:3" x14ac:dyDescent="0.2">
      <c r="A9260">
        <v>9.2601119999999995</v>
      </c>
      <c r="B9260">
        <v>359.08390000000003</v>
      </c>
      <c r="C9260">
        <v>-44.486719999999998</v>
      </c>
    </row>
    <row r="9261" spans="1:3" x14ac:dyDescent="0.2">
      <c r="A9261">
        <v>9.2611120000000007</v>
      </c>
      <c r="B9261">
        <v>359.1241</v>
      </c>
      <c r="C9261">
        <v>-44.49653</v>
      </c>
    </row>
    <row r="9262" spans="1:3" x14ac:dyDescent="0.2">
      <c r="A9262">
        <v>9.2621129999999994</v>
      </c>
      <c r="B9262">
        <v>359.16419999999999</v>
      </c>
      <c r="C9262">
        <v>-44.506340000000002</v>
      </c>
    </row>
    <row r="9263" spans="1:3" x14ac:dyDescent="0.2">
      <c r="A9263">
        <v>9.2631130000000006</v>
      </c>
      <c r="B9263">
        <v>359.20440000000002</v>
      </c>
      <c r="C9263">
        <v>-44.516159999999999</v>
      </c>
    </row>
    <row r="9264" spans="1:3" x14ac:dyDescent="0.2">
      <c r="A9264">
        <v>9.264113</v>
      </c>
      <c r="B9264">
        <v>359.24450000000002</v>
      </c>
      <c r="C9264">
        <v>-44.525970000000001</v>
      </c>
    </row>
    <row r="9265" spans="1:3" x14ac:dyDescent="0.2">
      <c r="A9265">
        <v>9.2651140000000005</v>
      </c>
      <c r="B9265">
        <v>359.28469999999999</v>
      </c>
      <c r="C9265">
        <v>-44.535780000000003</v>
      </c>
    </row>
    <row r="9266" spans="1:3" x14ac:dyDescent="0.2">
      <c r="A9266">
        <v>9.266114</v>
      </c>
      <c r="B9266">
        <v>359.32490000000001</v>
      </c>
      <c r="C9266">
        <v>-44.545589999999997</v>
      </c>
    </row>
    <row r="9267" spans="1:3" x14ac:dyDescent="0.2">
      <c r="A9267">
        <v>9.2671150000000004</v>
      </c>
      <c r="B9267">
        <v>359.36500000000001</v>
      </c>
      <c r="C9267">
        <v>-44.555399999999999</v>
      </c>
    </row>
    <row r="9268" spans="1:3" x14ac:dyDescent="0.2">
      <c r="A9268">
        <v>9.2681149999999999</v>
      </c>
      <c r="B9268">
        <v>359.40519999999998</v>
      </c>
      <c r="C9268">
        <v>-44.56521</v>
      </c>
    </row>
    <row r="9269" spans="1:3" x14ac:dyDescent="0.2">
      <c r="A9269">
        <v>9.2691149999999993</v>
      </c>
      <c r="B9269">
        <v>359.44529999999997</v>
      </c>
      <c r="C9269">
        <v>-44.575020000000002</v>
      </c>
    </row>
    <row r="9270" spans="1:3" x14ac:dyDescent="0.2">
      <c r="A9270">
        <v>9.2701159999999998</v>
      </c>
      <c r="B9270">
        <v>359.4855</v>
      </c>
      <c r="C9270">
        <v>-44.58484</v>
      </c>
    </row>
    <row r="9271" spans="1:3" x14ac:dyDescent="0.2">
      <c r="A9271">
        <v>9.2711159999999992</v>
      </c>
      <c r="B9271">
        <v>359.52569999999997</v>
      </c>
      <c r="C9271">
        <v>-44.594650000000001</v>
      </c>
    </row>
    <row r="9272" spans="1:3" x14ac:dyDescent="0.2">
      <c r="A9272">
        <v>9.2721169999999997</v>
      </c>
      <c r="B9272">
        <v>359.56580000000002</v>
      </c>
      <c r="C9272">
        <v>-44.604460000000003</v>
      </c>
    </row>
    <row r="9273" spans="1:3" x14ac:dyDescent="0.2">
      <c r="A9273">
        <v>9.2731169999999992</v>
      </c>
      <c r="B9273">
        <v>359.60599999999999</v>
      </c>
      <c r="C9273">
        <v>-44.614269999999998</v>
      </c>
    </row>
    <row r="9274" spans="1:3" x14ac:dyDescent="0.2">
      <c r="A9274">
        <v>9.2741170000000004</v>
      </c>
      <c r="B9274">
        <v>359.64609999999999</v>
      </c>
      <c r="C9274">
        <v>-44.624079999999999</v>
      </c>
    </row>
    <row r="9275" spans="1:3" x14ac:dyDescent="0.2">
      <c r="A9275">
        <v>9.2751180000000009</v>
      </c>
      <c r="B9275">
        <v>359.68630000000002</v>
      </c>
      <c r="C9275">
        <v>-44.633890000000001</v>
      </c>
    </row>
    <row r="9276" spans="1:3" x14ac:dyDescent="0.2">
      <c r="A9276">
        <v>9.2761180000000003</v>
      </c>
      <c r="B9276">
        <v>359.72649999999999</v>
      </c>
      <c r="C9276">
        <v>-44.643700000000003</v>
      </c>
    </row>
    <row r="9277" spans="1:3" x14ac:dyDescent="0.2">
      <c r="A9277">
        <v>9.2771190000000008</v>
      </c>
      <c r="B9277">
        <v>359.76659999999998</v>
      </c>
      <c r="C9277">
        <v>-44.653509999999997</v>
      </c>
    </row>
    <row r="9278" spans="1:3" x14ac:dyDescent="0.2">
      <c r="A9278">
        <v>9.2781190000000002</v>
      </c>
      <c r="B9278">
        <v>359.80680000000001</v>
      </c>
      <c r="C9278">
        <v>-44.663330000000002</v>
      </c>
    </row>
    <row r="9279" spans="1:3" x14ac:dyDescent="0.2">
      <c r="A9279">
        <v>9.2791189999999997</v>
      </c>
      <c r="B9279">
        <v>359.84699999999998</v>
      </c>
      <c r="C9279">
        <v>-44.673139999999997</v>
      </c>
    </row>
    <row r="9280" spans="1:3" x14ac:dyDescent="0.2">
      <c r="A9280">
        <v>9.2801200000000001</v>
      </c>
      <c r="B9280">
        <v>359.88709999999998</v>
      </c>
      <c r="C9280">
        <v>-44.682949999999998</v>
      </c>
    </row>
    <row r="9281" spans="1:3" x14ac:dyDescent="0.2">
      <c r="A9281">
        <v>9.2811199999999996</v>
      </c>
      <c r="B9281">
        <v>359.9273</v>
      </c>
      <c r="C9281">
        <v>-44.69276</v>
      </c>
    </row>
    <row r="9282" spans="1:3" x14ac:dyDescent="0.2">
      <c r="A9282">
        <v>9.2821210000000001</v>
      </c>
      <c r="B9282">
        <v>359.9674</v>
      </c>
      <c r="C9282">
        <v>-44.702570000000001</v>
      </c>
    </row>
    <row r="9283" spans="1:3" x14ac:dyDescent="0.2">
      <c r="A9283">
        <v>9.2831209999999995</v>
      </c>
      <c r="B9283">
        <v>360.00760000000002</v>
      </c>
      <c r="C9283">
        <v>-44.712380000000003</v>
      </c>
    </row>
    <row r="9284" spans="1:3" x14ac:dyDescent="0.2">
      <c r="A9284">
        <v>9.284122</v>
      </c>
      <c r="B9284">
        <v>360.0478</v>
      </c>
      <c r="C9284">
        <v>-44.722189999999998</v>
      </c>
    </row>
    <row r="9285" spans="1:3" x14ac:dyDescent="0.2">
      <c r="A9285">
        <v>9.2851219999999994</v>
      </c>
      <c r="B9285">
        <v>360.08789999999999</v>
      </c>
      <c r="C9285">
        <v>-44.732010000000002</v>
      </c>
    </row>
    <row r="9286" spans="1:3" x14ac:dyDescent="0.2">
      <c r="A9286">
        <v>9.2861220000000007</v>
      </c>
      <c r="B9286">
        <v>360.12810000000002</v>
      </c>
      <c r="C9286">
        <v>-44.741819999999997</v>
      </c>
    </row>
    <row r="9287" spans="1:3" x14ac:dyDescent="0.2">
      <c r="A9287">
        <v>9.2871229999999994</v>
      </c>
      <c r="B9287">
        <v>360.16820000000001</v>
      </c>
      <c r="C9287">
        <v>-44.751629999999999</v>
      </c>
    </row>
    <row r="9288" spans="1:3" x14ac:dyDescent="0.2">
      <c r="A9288">
        <v>9.2881230000000006</v>
      </c>
      <c r="B9288">
        <v>360.20839999999998</v>
      </c>
      <c r="C9288">
        <v>-44.76144</v>
      </c>
    </row>
    <row r="9289" spans="1:3" x14ac:dyDescent="0.2">
      <c r="A9289">
        <v>9.2891239999999993</v>
      </c>
      <c r="B9289">
        <v>360.24860000000001</v>
      </c>
      <c r="C9289">
        <v>-44.771250000000002</v>
      </c>
    </row>
    <row r="9290" spans="1:3" x14ac:dyDescent="0.2">
      <c r="A9290">
        <v>9.2901240000000005</v>
      </c>
      <c r="B9290">
        <v>360.28870000000001</v>
      </c>
      <c r="C9290">
        <v>-44.781059999999997</v>
      </c>
    </row>
    <row r="9291" spans="1:3" x14ac:dyDescent="0.2">
      <c r="A9291">
        <v>9.2911239999999999</v>
      </c>
      <c r="B9291">
        <v>360.32889999999998</v>
      </c>
      <c r="C9291">
        <v>-44.790869999999998</v>
      </c>
    </row>
    <row r="9292" spans="1:3" x14ac:dyDescent="0.2">
      <c r="A9292">
        <v>9.2921250000000004</v>
      </c>
      <c r="B9292">
        <v>360.36900000000003</v>
      </c>
      <c r="C9292">
        <v>-44.800690000000003</v>
      </c>
    </row>
    <row r="9293" spans="1:3" x14ac:dyDescent="0.2">
      <c r="A9293">
        <v>9.2931249999999999</v>
      </c>
      <c r="B9293">
        <v>360.4092</v>
      </c>
      <c r="C9293">
        <v>-44.810499999999998</v>
      </c>
    </row>
    <row r="9294" spans="1:3" x14ac:dyDescent="0.2">
      <c r="A9294">
        <v>9.2941260000000003</v>
      </c>
      <c r="B9294">
        <v>360.44940000000003</v>
      </c>
      <c r="C9294">
        <v>-44.820309999999999</v>
      </c>
    </row>
    <row r="9295" spans="1:3" x14ac:dyDescent="0.2">
      <c r="A9295">
        <v>9.2951259999999998</v>
      </c>
      <c r="B9295">
        <v>360.48950000000002</v>
      </c>
      <c r="C9295">
        <v>-44.830120000000001</v>
      </c>
    </row>
    <row r="9296" spans="1:3" x14ac:dyDescent="0.2">
      <c r="A9296">
        <v>9.2961259999999992</v>
      </c>
      <c r="B9296">
        <v>360.52969999999999</v>
      </c>
      <c r="C9296">
        <v>-44.839930000000003</v>
      </c>
    </row>
    <row r="9297" spans="1:3" x14ac:dyDescent="0.2">
      <c r="A9297">
        <v>9.2971269999999997</v>
      </c>
      <c r="B9297">
        <v>360.56990000000002</v>
      </c>
      <c r="C9297">
        <v>-44.849739999999997</v>
      </c>
    </row>
    <row r="9298" spans="1:3" x14ac:dyDescent="0.2">
      <c r="A9298">
        <v>9.2981269999999991</v>
      </c>
      <c r="B9298">
        <v>360.61</v>
      </c>
      <c r="C9298">
        <v>-44.859549999999999</v>
      </c>
    </row>
    <row r="9299" spans="1:3" x14ac:dyDescent="0.2">
      <c r="A9299">
        <v>9.2991279999999996</v>
      </c>
      <c r="B9299">
        <v>360.65019999999998</v>
      </c>
      <c r="C9299">
        <v>-44.869370000000004</v>
      </c>
    </row>
    <row r="9300" spans="1:3" x14ac:dyDescent="0.2">
      <c r="A9300">
        <v>9.3001280000000008</v>
      </c>
      <c r="B9300">
        <v>360.69029999999998</v>
      </c>
      <c r="C9300">
        <v>-44.879179999999998</v>
      </c>
    </row>
    <row r="9301" spans="1:3" x14ac:dyDescent="0.2">
      <c r="A9301">
        <v>9.3011280000000003</v>
      </c>
      <c r="B9301">
        <v>360.73050000000001</v>
      </c>
      <c r="C9301">
        <v>-44.88899</v>
      </c>
    </row>
    <row r="9302" spans="1:3" x14ac:dyDescent="0.2">
      <c r="A9302">
        <v>9.3021290000000008</v>
      </c>
      <c r="B9302">
        <v>360.77069999999998</v>
      </c>
      <c r="C9302">
        <v>-44.898800000000001</v>
      </c>
    </row>
    <row r="9303" spans="1:3" x14ac:dyDescent="0.2">
      <c r="A9303">
        <v>9.3031290000000002</v>
      </c>
      <c r="B9303">
        <v>360.81079999999997</v>
      </c>
      <c r="C9303">
        <v>-44.908610000000003</v>
      </c>
    </row>
    <row r="9304" spans="1:3" x14ac:dyDescent="0.2">
      <c r="A9304">
        <v>9.3041300000000007</v>
      </c>
      <c r="B9304">
        <v>360.851</v>
      </c>
      <c r="C9304">
        <v>-44.918419999999998</v>
      </c>
    </row>
    <row r="9305" spans="1:3" x14ac:dyDescent="0.2">
      <c r="A9305">
        <v>9.3051300000000001</v>
      </c>
      <c r="B9305">
        <v>360.89109999999999</v>
      </c>
      <c r="C9305">
        <v>-44.928229999999999</v>
      </c>
    </row>
    <row r="9306" spans="1:3" x14ac:dyDescent="0.2">
      <c r="A9306">
        <v>9.3061299999999996</v>
      </c>
      <c r="B9306">
        <v>360.93130000000002</v>
      </c>
      <c r="C9306">
        <v>-44.938049999999997</v>
      </c>
    </row>
    <row r="9307" spans="1:3" x14ac:dyDescent="0.2">
      <c r="A9307">
        <v>9.307131</v>
      </c>
      <c r="B9307">
        <v>360.97149999999999</v>
      </c>
      <c r="C9307">
        <v>-44.947859999999999</v>
      </c>
    </row>
    <row r="9308" spans="1:3" x14ac:dyDescent="0.2">
      <c r="A9308">
        <v>9.3081309999999995</v>
      </c>
      <c r="B9308">
        <v>361.01159999999999</v>
      </c>
      <c r="C9308">
        <v>-44.95767</v>
      </c>
    </row>
    <row r="9309" spans="1:3" x14ac:dyDescent="0.2">
      <c r="A9309">
        <v>9.309132</v>
      </c>
      <c r="B9309">
        <v>361.05180000000001</v>
      </c>
      <c r="C9309">
        <v>-44.967480000000002</v>
      </c>
    </row>
    <row r="9310" spans="1:3" x14ac:dyDescent="0.2">
      <c r="A9310">
        <v>9.3101319999999994</v>
      </c>
      <c r="B9310">
        <v>361.09190000000001</v>
      </c>
      <c r="C9310">
        <v>-44.977290000000004</v>
      </c>
    </row>
    <row r="9311" spans="1:3" x14ac:dyDescent="0.2">
      <c r="A9311">
        <v>9.3111320000000006</v>
      </c>
      <c r="B9311">
        <v>361.13209999999998</v>
      </c>
      <c r="C9311">
        <v>-44.987099999999998</v>
      </c>
    </row>
    <row r="9312" spans="1:3" x14ac:dyDescent="0.2">
      <c r="A9312">
        <v>9.3121329999999993</v>
      </c>
      <c r="B9312">
        <v>361.17230000000001</v>
      </c>
      <c r="C9312">
        <v>-44.99691</v>
      </c>
    </row>
    <row r="9313" spans="1:3" x14ac:dyDescent="0.2">
      <c r="A9313">
        <v>9.3131330000000005</v>
      </c>
      <c r="B9313">
        <v>361.2124</v>
      </c>
      <c r="C9313">
        <v>-45.006729999999997</v>
      </c>
    </row>
    <row r="9314" spans="1:3" x14ac:dyDescent="0.2">
      <c r="A9314">
        <v>9.3141339999999992</v>
      </c>
      <c r="B9314">
        <v>361.25259999999997</v>
      </c>
      <c r="C9314">
        <v>-45.016539999999999</v>
      </c>
    </row>
    <row r="9315" spans="1:3" x14ac:dyDescent="0.2">
      <c r="A9315">
        <v>9.3151340000000005</v>
      </c>
      <c r="B9315">
        <v>361.2928</v>
      </c>
      <c r="C9315">
        <v>-45.026350000000001</v>
      </c>
    </row>
    <row r="9316" spans="1:3" x14ac:dyDescent="0.2">
      <c r="A9316">
        <v>9.3161339999999999</v>
      </c>
      <c r="B9316">
        <v>361.3329</v>
      </c>
      <c r="C9316">
        <v>-45.036160000000002</v>
      </c>
    </row>
    <row r="9317" spans="1:3" x14ac:dyDescent="0.2">
      <c r="A9317">
        <v>9.3171350000000004</v>
      </c>
      <c r="B9317">
        <v>361.37310000000002</v>
      </c>
      <c r="C9317">
        <v>-45.045969999999997</v>
      </c>
    </row>
    <row r="9318" spans="1:3" x14ac:dyDescent="0.2">
      <c r="A9318">
        <v>9.3181349999999998</v>
      </c>
      <c r="B9318">
        <v>361.41320000000002</v>
      </c>
      <c r="C9318">
        <v>-45.055779999999999</v>
      </c>
    </row>
    <row r="9319" spans="1:3" x14ac:dyDescent="0.2">
      <c r="A9319">
        <v>9.3191360000000003</v>
      </c>
      <c r="B9319">
        <v>361.45339999999999</v>
      </c>
      <c r="C9319">
        <v>-45.06559</v>
      </c>
    </row>
    <row r="9320" spans="1:3" x14ac:dyDescent="0.2">
      <c r="A9320">
        <v>9.3201359999999998</v>
      </c>
      <c r="B9320">
        <v>361.49360000000001</v>
      </c>
      <c r="C9320">
        <v>-45.075409999999998</v>
      </c>
    </row>
    <row r="9321" spans="1:3" x14ac:dyDescent="0.2">
      <c r="A9321">
        <v>9.3211359999999992</v>
      </c>
      <c r="B9321">
        <v>361.53370000000001</v>
      </c>
      <c r="C9321">
        <v>-45.08522</v>
      </c>
    </row>
    <row r="9322" spans="1:3" x14ac:dyDescent="0.2">
      <c r="A9322">
        <v>9.3221369999999997</v>
      </c>
      <c r="B9322">
        <v>361.57389999999998</v>
      </c>
      <c r="C9322">
        <v>-45.095030000000001</v>
      </c>
    </row>
    <row r="9323" spans="1:3" x14ac:dyDescent="0.2">
      <c r="A9323">
        <v>9.3231369999999991</v>
      </c>
      <c r="B9323">
        <v>361.61399999999998</v>
      </c>
      <c r="C9323">
        <v>-45.104840000000003</v>
      </c>
    </row>
    <row r="9324" spans="1:3" x14ac:dyDescent="0.2">
      <c r="A9324">
        <v>9.3241379999999996</v>
      </c>
      <c r="B9324">
        <v>361.6542</v>
      </c>
      <c r="C9324">
        <v>-45.114649999999997</v>
      </c>
    </row>
    <row r="9325" spans="1:3" x14ac:dyDescent="0.2">
      <c r="A9325">
        <v>9.3251380000000008</v>
      </c>
      <c r="B9325">
        <v>361.69439999999997</v>
      </c>
      <c r="C9325">
        <v>-45.124459999999999</v>
      </c>
    </row>
    <row r="9326" spans="1:3" x14ac:dyDescent="0.2">
      <c r="A9326">
        <v>9.3261380000000003</v>
      </c>
      <c r="B9326">
        <v>361.73450000000003</v>
      </c>
      <c r="C9326">
        <v>-45.134270000000001</v>
      </c>
    </row>
    <row r="9327" spans="1:3" x14ac:dyDescent="0.2">
      <c r="A9327">
        <v>9.3271390000000007</v>
      </c>
      <c r="B9327">
        <v>361.7747</v>
      </c>
      <c r="C9327">
        <v>-45.144080000000002</v>
      </c>
    </row>
    <row r="9328" spans="1:3" x14ac:dyDescent="0.2">
      <c r="A9328">
        <v>9.3281390000000002</v>
      </c>
      <c r="B9328">
        <v>361.81479999999999</v>
      </c>
      <c r="C9328">
        <v>-45.1539</v>
      </c>
    </row>
    <row r="9329" spans="1:3" x14ac:dyDescent="0.2">
      <c r="A9329">
        <v>9.3291400000000007</v>
      </c>
      <c r="B9329">
        <v>361.85500000000002</v>
      </c>
      <c r="C9329">
        <v>-45.163710000000002</v>
      </c>
    </row>
    <row r="9330" spans="1:3" x14ac:dyDescent="0.2">
      <c r="A9330">
        <v>9.3301400000000001</v>
      </c>
      <c r="B9330">
        <v>361.89519999999999</v>
      </c>
      <c r="C9330">
        <v>-45.173520000000003</v>
      </c>
    </row>
    <row r="9331" spans="1:3" x14ac:dyDescent="0.2">
      <c r="A9331">
        <v>9.3311410000000006</v>
      </c>
      <c r="B9331">
        <v>361.93529999999998</v>
      </c>
      <c r="C9331">
        <v>-45.183329999999998</v>
      </c>
    </row>
    <row r="9332" spans="1:3" x14ac:dyDescent="0.2">
      <c r="A9332">
        <v>9.332141</v>
      </c>
      <c r="B9332">
        <v>361.97550000000001</v>
      </c>
      <c r="C9332">
        <v>-45.19314</v>
      </c>
    </row>
    <row r="9333" spans="1:3" x14ac:dyDescent="0.2">
      <c r="A9333">
        <v>9.3331409999999995</v>
      </c>
      <c r="B9333">
        <v>362.01569999999998</v>
      </c>
      <c r="C9333">
        <v>-45.202950000000001</v>
      </c>
    </row>
    <row r="9334" spans="1:3" x14ac:dyDescent="0.2">
      <c r="A9334">
        <v>9.3341419999999999</v>
      </c>
      <c r="B9334">
        <v>362.05579999999998</v>
      </c>
      <c r="C9334">
        <v>-45.212760000000003</v>
      </c>
    </row>
    <row r="9335" spans="1:3" x14ac:dyDescent="0.2">
      <c r="A9335">
        <v>9.3351419999999994</v>
      </c>
      <c r="B9335">
        <v>362.096</v>
      </c>
      <c r="C9335">
        <v>-45.222580000000001</v>
      </c>
    </row>
    <row r="9336" spans="1:3" x14ac:dyDescent="0.2">
      <c r="A9336">
        <v>9.3361429999999999</v>
      </c>
      <c r="B9336">
        <v>362.1361</v>
      </c>
      <c r="C9336">
        <v>-45.232390000000002</v>
      </c>
    </row>
    <row r="9337" spans="1:3" x14ac:dyDescent="0.2">
      <c r="A9337">
        <v>9.3371429999999993</v>
      </c>
      <c r="B9337">
        <v>362.17630000000003</v>
      </c>
      <c r="C9337">
        <v>-45.242199999999997</v>
      </c>
    </row>
    <row r="9338" spans="1:3" x14ac:dyDescent="0.2">
      <c r="A9338">
        <v>9.3381430000000005</v>
      </c>
      <c r="B9338">
        <v>362.2165</v>
      </c>
      <c r="C9338">
        <v>-45.252009999999999</v>
      </c>
    </row>
    <row r="9339" spans="1:3" x14ac:dyDescent="0.2">
      <c r="A9339">
        <v>9.3391439999999992</v>
      </c>
      <c r="B9339">
        <v>362.25659999999999</v>
      </c>
      <c r="C9339">
        <v>-45.26182</v>
      </c>
    </row>
    <row r="9340" spans="1:3" x14ac:dyDescent="0.2">
      <c r="A9340">
        <v>9.3401440000000004</v>
      </c>
      <c r="B9340">
        <v>362.29680000000002</v>
      </c>
      <c r="C9340">
        <v>-45.271630000000002</v>
      </c>
    </row>
    <row r="9341" spans="1:3" x14ac:dyDescent="0.2">
      <c r="A9341">
        <v>9.3411449999999991</v>
      </c>
      <c r="B9341">
        <v>362.33690000000001</v>
      </c>
      <c r="C9341">
        <v>-45.281440000000003</v>
      </c>
    </row>
    <row r="9342" spans="1:3" x14ac:dyDescent="0.2">
      <c r="A9342">
        <v>9.3421450000000004</v>
      </c>
      <c r="B9342">
        <v>362.37709999999998</v>
      </c>
      <c r="C9342">
        <v>-45.291260000000001</v>
      </c>
    </row>
    <row r="9343" spans="1:3" x14ac:dyDescent="0.2">
      <c r="A9343">
        <v>9.3431449999999998</v>
      </c>
      <c r="B9343">
        <v>362.41730000000001</v>
      </c>
      <c r="C9343">
        <v>-45.301070000000003</v>
      </c>
    </row>
    <row r="9344" spans="1:3" x14ac:dyDescent="0.2">
      <c r="A9344">
        <v>9.3441460000000003</v>
      </c>
      <c r="B9344">
        <v>362.45740000000001</v>
      </c>
      <c r="C9344">
        <v>-45.310879999999997</v>
      </c>
    </row>
    <row r="9345" spans="1:3" x14ac:dyDescent="0.2">
      <c r="A9345">
        <v>9.3451459999999997</v>
      </c>
      <c r="B9345">
        <v>362.49759999999998</v>
      </c>
      <c r="C9345">
        <v>-45.320689999999999</v>
      </c>
    </row>
    <row r="9346" spans="1:3" x14ac:dyDescent="0.2">
      <c r="A9346">
        <v>9.3461470000000002</v>
      </c>
      <c r="B9346">
        <v>362.5378</v>
      </c>
      <c r="C9346">
        <v>-45.330500000000001</v>
      </c>
    </row>
    <row r="9347" spans="1:3" x14ac:dyDescent="0.2">
      <c r="A9347">
        <v>9.3471469999999997</v>
      </c>
      <c r="B9347">
        <v>362.5779</v>
      </c>
      <c r="C9347">
        <v>-45.340310000000002</v>
      </c>
    </row>
    <row r="9348" spans="1:3" x14ac:dyDescent="0.2">
      <c r="A9348">
        <v>9.3481470000000009</v>
      </c>
      <c r="B9348">
        <v>362.61810000000003</v>
      </c>
      <c r="C9348">
        <v>-45.350119999999997</v>
      </c>
    </row>
    <row r="9349" spans="1:3" x14ac:dyDescent="0.2">
      <c r="A9349">
        <v>9.3491479999999996</v>
      </c>
      <c r="B9349">
        <v>362.65820000000002</v>
      </c>
      <c r="C9349">
        <v>-45.359940000000002</v>
      </c>
    </row>
    <row r="9350" spans="1:3" x14ac:dyDescent="0.2">
      <c r="A9350">
        <v>9.3501480000000008</v>
      </c>
      <c r="B9350">
        <v>362.69839999999999</v>
      </c>
      <c r="C9350">
        <v>-45.369750000000003</v>
      </c>
    </row>
    <row r="9351" spans="1:3" x14ac:dyDescent="0.2">
      <c r="A9351">
        <v>9.3511489999999995</v>
      </c>
      <c r="B9351">
        <v>362.73860000000002</v>
      </c>
      <c r="C9351">
        <v>-45.379559999999998</v>
      </c>
    </row>
    <row r="9352" spans="1:3" x14ac:dyDescent="0.2">
      <c r="A9352">
        <v>9.3521490000000007</v>
      </c>
      <c r="B9352">
        <v>362.77870000000001</v>
      </c>
      <c r="C9352">
        <v>-45.38937</v>
      </c>
    </row>
    <row r="9353" spans="1:3" x14ac:dyDescent="0.2">
      <c r="A9353">
        <v>9.3531490000000002</v>
      </c>
      <c r="B9353">
        <v>362.81889999999999</v>
      </c>
      <c r="C9353">
        <v>-45.399180000000001</v>
      </c>
    </row>
    <row r="9354" spans="1:3" x14ac:dyDescent="0.2">
      <c r="A9354">
        <v>9.3541500000000006</v>
      </c>
      <c r="B9354">
        <v>362.85899999999998</v>
      </c>
      <c r="C9354">
        <v>-45.408990000000003</v>
      </c>
    </row>
    <row r="9355" spans="1:3" x14ac:dyDescent="0.2">
      <c r="A9355">
        <v>9.3551500000000001</v>
      </c>
      <c r="B9355">
        <v>362.89920000000001</v>
      </c>
      <c r="C9355">
        <v>-45.418799999999997</v>
      </c>
    </row>
    <row r="9356" spans="1:3" x14ac:dyDescent="0.2">
      <c r="A9356">
        <v>9.3561510000000006</v>
      </c>
      <c r="B9356">
        <v>362.93939999999998</v>
      </c>
      <c r="C9356">
        <v>-45.428620000000002</v>
      </c>
    </row>
    <row r="9357" spans="1:3" x14ac:dyDescent="0.2">
      <c r="A9357">
        <v>9.357151</v>
      </c>
      <c r="B9357">
        <v>362.97949999999997</v>
      </c>
      <c r="C9357">
        <v>-45.438429999999997</v>
      </c>
    </row>
    <row r="9358" spans="1:3" x14ac:dyDescent="0.2">
      <c r="A9358">
        <v>9.3581509999999994</v>
      </c>
      <c r="B9358">
        <v>363.0197</v>
      </c>
      <c r="C9358">
        <v>-45.448239999999998</v>
      </c>
    </row>
    <row r="9359" spans="1:3" x14ac:dyDescent="0.2">
      <c r="A9359">
        <v>9.3591519999999999</v>
      </c>
      <c r="B9359">
        <v>363.0598</v>
      </c>
      <c r="C9359">
        <v>-45.45805</v>
      </c>
    </row>
    <row r="9360" spans="1:3" x14ac:dyDescent="0.2">
      <c r="A9360">
        <v>9.3601519999999994</v>
      </c>
      <c r="B9360">
        <v>363.1</v>
      </c>
      <c r="C9360">
        <v>-45.467860000000002</v>
      </c>
    </row>
    <row r="9361" spans="1:3" x14ac:dyDescent="0.2">
      <c r="A9361">
        <v>9.3611529999999998</v>
      </c>
      <c r="B9361">
        <v>363.14019999999999</v>
      </c>
      <c r="C9361">
        <v>-45.477670000000003</v>
      </c>
    </row>
    <row r="9362" spans="1:3" x14ac:dyDescent="0.2">
      <c r="A9362">
        <v>9.3621529999999993</v>
      </c>
      <c r="B9362">
        <v>363.18029999999999</v>
      </c>
      <c r="C9362">
        <v>-45.487479999999998</v>
      </c>
    </row>
    <row r="9363" spans="1:3" x14ac:dyDescent="0.2">
      <c r="A9363">
        <v>9.3631530000000005</v>
      </c>
      <c r="B9363">
        <v>363.22050000000002</v>
      </c>
      <c r="C9363">
        <v>-45.497300000000003</v>
      </c>
    </row>
    <row r="9364" spans="1:3" x14ac:dyDescent="0.2">
      <c r="A9364">
        <v>9.3641539999999992</v>
      </c>
      <c r="B9364">
        <v>363.26069999999999</v>
      </c>
      <c r="C9364">
        <v>-45.507109999999997</v>
      </c>
    </row>
    <row r="9365" spans="1:3" x14ac:dyDescent="0.2">
      <c r="A9365">
        <v>9.3651540000000004</v>
      </c>
      <c r="B9365">
        <v>363.30079999999998</v>
      </c>
      <c r="C9365">
        <v>-45.516919999999999</v>
      </c>
    </row>
    <row r="9366" spans="1:3" x14ac:dyDescent="0.2">
      <c r="A9366">
        <v>9.3661549999999991</v>
      </c>
      <c r="B9366">
        <v>363.34100000000001</v>
      </c>
      <c r="C9366">
        <v>-45.526730000000001</v>
      </c>
    </row>
    <row r="9367" spans="1:3" x14ac:dyDescent="0.2">
      <c r="A9367">
        <v>9.3671550000000003</v>
      </c>
      <c r="B9367">
        <v>363.3811</v>
      </c>
      <c r="C9367">
        <v>-45.536540000000002</v>
      </c>
    </row>
    <row r="9368" spans="1:3" x14ac:dyDescent="0.2">
      <c r="A9368">
        <v>9.3681549999999998</v>
      </c>
      <c r="B9368">
        <v>363.42129999999997</v>
      </c>
      <c r="C9368">
        <v>-45.546349999999997</v>
      </c>
    </row>
    <row r="9369" spans="1:3" x14ac:dyDescent="0.2">
      <c r="A9369">
        <v>9.3691560000000003</v>
      </c>
      <c r="B9369">
        <v>363.4615</v>
      </c>
      <c r="C9369">
        <v>-45.556159999999998</v>
      </c>
    </row>
    <row r="9370" spans="1:3" x14ac:dyDescent="0.2">
      <c r="A9370">
        <v>9.3701559999999997</v>
      </c>
      <c r="B9370">
        <v>363.5016</v>
      </c>
      <c r="C9370">
        <v>-45.565980000000003</v>
      </c>
    </row>
    <row r="9371" spans="1:3" x14ac:dyDescent="0.2">
      <c r="A9371">
        <v>9.3711570000000002</v>
      </c>
      <c r="B9371">
        <v>363.54180000000002</v>
      </c>
      <c r="C9371">
        <v>-45.575789999999998</v>
      </c>
    </row>
    <row r="9372" spans="1:3" x14ac:dyDescent="0.2">
      <c r="A9372">
        <v>9.3721569999999996</v>
      </c>
      <c r="B9372">
        <v>363.58190000000002</v>
      </c>
      <c r="C9372">
        <v>-45.585599999999999</v>
      </c>
    </row>
    <row r="9373" spans="1:3" x14ac:dyDescent="0.2">
      <c r="A9373">
        <v>9.3731580000000001</v>
      </c>
      <c r="B9373">
        <v>363.62209999999999</v>
      </c>
      <c r="C9373">
        <v>-45.595410000000001</v>
      </c>
    </row>
    <row r="9374" spans="1:3" x14ac:dyDescent="0.2">
      <c r="A9374">
        <v>9.3741579999999995</v>
      </c>
      <c r="B9374">
        <v>363.66230000000002</v>
      </c>
      <c r="C9374">
        <v>-45.605220000000003</v>
      </c>
    </row>
    <row r="9375" spans="1:3" x14ac:dyDescent="0.2">
      <c r="A9375">
        <v>9.3751580000000008</v>
      </c>
      <c r="B9375">
        <v>363.70240000000001</v>
      </c>
      <c r="C9375">
        <v>-45.615029999999997</v>
      </c>
    </row>
    <row r="9376" spans="1:3" x14ac:dyDescent="0.2">
      <c r="A9376">
        <v>9.3761589999999995</v>
      </c>
      <c r="B9376">
        <v>363.74259999999998</v>
      </c>
      <c r="C9376">
        <v>-45.624839999999999</v>
      </c>
    </row>
    <row r="9377" spans="1:3" x14ac:dyDescent="0.2">
      <c r="A9377">
        <v>9.3771590000000007</v>
      </c>
      <c r="B9377">
        <v>363.78269999999998</v>
      </c>
      <c r="C9377">
        <v>-45.634650000000001</v>
      </c>
    </row>
    <row r="9378" spans="1:3" x14ac:dyDescent="0.2">
      <c r="A9378">
        <v>9.3781599999999994</v>
      </c>
      <c r="B9378">
        <v>363.8229</v>
      </c>
      <c r="C9378">
        <v>-45.644469999999998</v>
      </c>
    </row>
    <row r="9379" spans="1:3" x14ac:dyDescent="0.2">
      <c r="A9379">
        <v>9.3791600000000006</v>
      </c>
      <c r="B9379">
        <v>363.86309999999997</v>
      </c>
      <c r="C9379">
        <v>-45.65428</v>
      </c>
    </row>
    <row r="9380" spans="1:3" x14ac:dyDescent="0.2">
      <c r="A9380">
        <v>9.3801600000000001</v>
      </c>
      <c r="B9380">
        <v>363.90320000000003</v>
      </c>
      <c r="C9380">
        <v>-45.664090000000002</v>
      </c>
    </row>
    <row r="9381" spans="1:3" x14ac:dyDescent="0.2">
      <c r="A9381">
        <v>9.3811610000000005</v>
      </c>
      <c r="B9381">
        <v>363.9434</v>
      </c>
      <c r="C9381">
        <v>-45.673900000000003</v>
      </c>
    </row>
    <row r="9382" spans="1:3" x14ac:dyDescent="0.2">
      <c r="A9382">
        <v>9.382161</v>
      </c>
      <c r="B9382">
        <v>363.98360000000002</v>
      </c>
      <c r="C9382">
        <v>-45.683709999999998</v>
      </c>
    </row>
    <row r="9383" spans="1:3" x14ac:dyDescent="0.2">
      <c r="A9383">
        <v>9.3831620000000004</v>
      </c>
      <c r="B9383">
        <v>364.02370000000002</v>
      </c>
      <c r="C9383">
        <v>-45.693519999999999</v>
      </c>
    </row>
    <row r="9384" spans="1:3" x14ac:dyDescent="0.2">
      <c r="A9384">
        <v>9.3841619999999999</v>
      </c>
      <c r="B9384">
        <v>364.06389999999999</v>
      </c>
      <c r="C9384">
        <v>-45.703330000000001</v>
      </c>
    </row>
    <row r="9385" spans="1:3" x14ac:dyDescent="0.2">
      <c r="A9385">
        <v>9.3851619999999993</v>
      </c>
      <c r="B9385">
        <v>364.10399999999998</v>
      </c>
      <c r="C9385">
        <v>-45.713149999999999</v>
      </c>
    </row>
    <row r="9386" spans="1:3" x14ac:dyDescent="0.2">
      <c r="A9386">
        <v>9.3861629999999998</v>
      </c>
      <c r="B9386">
        <v>364.14420000000001</v>
      </c>
      <c r="C9386">
        <v>-45.72296</v>
      </c>
    </row>
    <row r="9387" spans="1:3" x14ac:dyDescent="0.2">
      <c r="A9387">
        <v>9.3871629999999993</v>
      </c>
      <c r="B9387">
        <v>364.18439999999998</v>
      </c>
      <c r="C9387">
        <v>-45.732770000000002</v>
      </c>
    </row>
    <row r="9388" spans="1:3" x14ac:dyDescent="0.2">
      <c r="A9388">
        <v>9.3881639999999997</v>
      </c>
      <c r="B9388">
        <v>364.22449999999998</v>
      </c>
      <c r="C9388">
        <v>-45.742579999999997</v>
      </c>
    </row>
    <row r="9389" spans="1:3" x14ac:dyDescent="0.2">
      <c r="A9389">
        <v>9.3891639999999992</v>
      </c>
      <c r="B9389">
        <v>364.2647</v>
      </c>
      <c r="C9389">
        <v>-45.752389999999998</v>
      </c>
    </row>
    <row r="9390" spans="1:3" x14ac:dyDescent="0.2">
      <c r="A9390">
        <v>9.3901640000000004</v>
      </c>
      <c r="B9390">
        <v>364.3048</v>
      </c>
      <c r="C9390">
        <v>-45.7622</v>
      </c>
    </row>
    <row r="9391" spans="1:3" x14ac:dyDescent="0.2">
      <c r="A9391">
        <v>9.3911650000000009</v>
      </c>
      <c r="B9391">
        <v>364.34500000000003</v>
      </c>
      <c r="C9391">
        <v>-45.772010000000002</v>
      </c>
    </row>
    <row r="9392" spans="1:3" x14ac:dyDescent="0.2">
      <c r="A9392">
        <v>9.3921650000000003</v>
      </c>
      <c r="B9392">
        <v>364.3852</v>
      </c>
      <c r="C9392">
        <v>-45.781829999999999</v>
      </c>
    </row>
    <row r="9393" spans="1:3" x14ac:dyDescent="0.2">
      <c r="A9393">
        <v>9.3931660000000008</v>
      </c>
      <c r="B9393">
        <v>364.42529999999999</v>
      </c>
      <c r="C9393">
        <v>-45.791640000000001</v>
      </c>
    </row>
    <row r="9394" spans="1:3" x14ac:dyDescent="0.2">
      <c r="A9394">
        <v>9.3941660000000002</v>
      </c>
      <c r="B9394">
        <v>364.46550000000002</v>
      </c>
      <c r="C9394">
        <v>-45.801450000000003</v>
      </c>
    </row>
    <row r="9395" spans="1:3" x14ac:dyDescent="0.2">
      <c r="A9395">
        <v>9.3951659999999997</v>
      </c>
      <c r="B9395">
        <v>364.50560000000002</v>
      </c>
      <c r="C9395">
        <v>-45.811259999999997</v>
      </c>
    </row>
    <row r="9396" spans="1:3" x14ac:dyDescent="0.2">
      <c r="A9396">
        <v>9.3961670000000002</v>
      </c>
      <c r="B9396">
        <v>364.54579999999999</v>
      </c>
      <c r="C9396">
        <v>-45.821069999999999</v>
      </c>
    </row>
    <row r="9397" spans="1:3" x14ac:dyDescent="0.2">
      <c r="A9397">
        <v>9.3971669999999996</v>
      </c>
      <c r="B9397">
        <v>364.58600000000001</v>
      </c>
      <c r="C9397">
        <v>-45.830880000000001</v>
      </c>
    </row>
    <row r="9398" spans="1:3" x14ac:dyDescent="0.2">
      <c r="A9398">
        <v>9.3981680000000001</v>
      </c>
      <c r="B9398">
        <v>364.62610000000001</v>
      </c>
      <c r="C9398">
        <v>-45.840690000000002</v>
      </c>
    </row>
    <row r="9399" spans="1:3" x14ac:dyDescent="0.2">
      <c r="A9399">
        <v>9.3991679999999995</v>
      </c>
      <c r="B9399">
        <v>364.66629999999998</v>
      </c>
      <c r="C9399">
        <v>-45.85051</v>
      </c>
    </row>
    <row r="9400" spans="1:3" x14ac:dyDescent="0.2">
      <c r="A9400">
        <v>9.4001680000000007</v>
      </c>
      <c r="B9400">
        <v>364.70650000000001</v>
      </c>
      <c r="C9400">
        <v>-45.860320000000002</v>
      </c>
    </row>
    <row r="9401" spans="1:3" x14ac:dyDescent="0.2">
      <c r="A9401">
        <v>9.4011689999999994</v>
      </c>
      <c r="B9401">
        <v>364.7466</v>
      </c>
      <c r="C9401">
        <v>-45.870130000000003</v>
      </c>
    </row>
    <row r="9402" spans="1:3" x14ac:dyDescent="0.2">
      <c r="A9402">
        <v>9.4021690000000007</v>
      </c>
      <c r="B9402">
        <v>364.78680000000003</v>
      </c>
      <c r="C9402">
        <v>-45.879939999999998</v>
      </c>
    </row>
    <row r="9403" spans="1:3" x14ac:dyDescent="0.2">
      <c r="A9403">
        <v>9.4031699999999994</v>
      </c>
      <c r="B9403">
        <v>364.82690000000002</v>
      </c>
      <c r="C9403">
        <v>-45.889749999999999</v>
      </c>
    </row>
    <row r="9404" spans="1:3" x14ac:dyDescent="0.2">
      <c r="A9404">
        <v>9.4041700000000006</v>
      </c>
      <c r="B9404">
        <v>364.86709999999999</v>
      </c>
      <c r="C9404">
        <v>-45.899560000000001</v>
      </c>
    </row>
    <row r="9405" spans="1:3" x14ac:dyDescent="0.2">
      <c r="A9405">
        <v>9.40517</v>
      </c>
      <c r="B9405">
        <v>364.90730000000002</v>
      </c>
      <c r="C9405">
        <v>-45.909370000000003</v>
      </c>
    </row>
    <row r="9406" spans="1:3" x14ac:dyDescent="0.2">
      <c r="A9406">
        <v>9.4061710000000005</v>
      </c>
      <c r="B9406">
        <v>364.94740000000002</v>
      </c>
      <c r="C9406">
        <v>-45.91919</v>
      </c>
    </row>
    <row r="9407" spans="1:3" x14ac:dyDescent="0.2">
      <c r="A9407">
        <v>9.4071709999999999</v>
      </c>
      <c r="B9407">
        <v>364.98759999999999</v>
      </c>
      <c r="C9407">
        <v>-45.929000000000002</v>
      </c>
    </row>
    <row r="9408" spans="1:3" x14ac:dyDescent="0.2">
      <c r="A9408">
        <v>9.4081720000000004</v>
      </c>
      <c r="B9408">
        <v>365.02769999999998</v>
      </c>
      <c r="C9408">
        <v>-45.938809999999997</v>
      </c>
    </row>
    <row r="9409" spans="1:3" x14ac:dyDescent="0.2">
      <c r="A9409">
        <v>9.4091719999999999</v>
      </c>
      <c r="B9409">
        <v>365.06790000000001</v>
      </c>
      <c r="C9409">
        <v>-45.948619999999998</v>
      </c>
    </row>
    <row r="9410" spans="1:3" x14ac:dyDescent="0.2">
      <c r="A9410">
        <v>9.4101719999999993</v>
      </c>
      <c r="B9410">
        <v>365.10809999999998</v>
      </c>
      <c r="C9410">
        <v>-45.95843</v>
      </c>
    </row>
    <row r="9411" spans="1:3" x14ac:dyDescent="0.2">
      <c r="A9411">
        <v>9.4111729999999998</v>
      </c>
      <c r="B9411">
        <v>365.14819999999997</v>
      </c>
      <c r="C9411">
        <v>-45.968240000000002</v>
      </c>
    </row>
    <row r="9412" spans="1:3" x14ac:dyDescent="0.2">
      <c r="A9412">
        <v>9.4121729999999992</v>
      </c>
      <c r="B9412">
        <v>365.1884</v>
      </c>
      <c r="C9412">
        <v>-45.978050000000003</v>
      </c>
    </row>
    <row r="9413" spans="1:3" x14ac:dyDescent="0.2">
      <c r="A9413">
        <v>9.4131739999999997</v>
      </c>
      <c r="B9413">
        <v>365.2285</v>
      </c>
      <c r="C9413">
        <v>-45.987870000000001</v>
      </c>
    </row>
    <row r="9414" spans="1:3" x14ac:dyDescent="0.2">
      <c r="A9414">
        <v>9.4141739999999992</v>
      </c>
      <c r="B9414">
        <v>365.26870000000002</v>
      </c>
      <c r="C9414">
        <v>-45.997680000000003</v>
      </c>
    </row>
    <row r="9415" spans="1:3" x14ac:dyDescent="0.2">
      <c r="A9415">
        <v>9.4151740000000004</v>
      </c>
      <c r="B9415">
        <v>365.30889999999999</v>
      </c>
      <c r="C9415">
        <v>-46.007489999999997</v>
      </c>
    </row>
    <row r="9416" spans="1:3" x14ac:dyDescent="0.2">
      <c r="A9416">
        <v>9.4161750000000008</v>
      </c>
      <c r="B9416">
        <v>365.34899999999999</v>
      </c>
      <c r="C9416">
        <v>-46.017299999999999</v>
      </c>
    </row>
    <row r="9417" spans="1:3" x14ac:dyDescent="0.2">
      <c r="A9417">
        <v>9.4171750000000003</v>
      </c>
      <c r="B9417">
        <v>365.38920000000002</v>
      </c>
      <c r="C9417">
        <v>-46.02711</v>
      </c>
    </row>
    <row r="9418" spans="1:3" x14ac:dyDescent="0.2">
      <c r="A9418">
        <v>9.4181760000000008</v>
      </c>
      <c r="B9418">
        <v>365.42939999999999</v>
      </c>
      <c r="C9418">
        <v>-46.036920000000002</v>
      </c>
    </row>
    <row r="9419" spans="1:3" x14ac:dyDescent="0.2">
      <c r="A9419">
        <v>9.4191760000000002</v>
      </c>
      <c r="B9419">
        <v>365.46949999999998</v>
      </c>
      <c r="C9419">
        <v>-46.046729999999997</v>
      </c>
    </row>
    <row r="9420" spans="1:3" x14ac:dyDescent="0.2">
      <c r="A9420">
        <v>9.4201770000000007</v>
      </c>
      <c r="B9420">
        <v>365.50970000000001</v>
      </c>
      <c r="C9420">
        <v>-46.056550000000001</v>
      </c>
    </row>
    <row r="9421" spans="1:3" x14ac:dyDescent="0.2">
      <c r="A9421">
        <v>9.4211770000000001</v>
      </c>
      <c r="B9421">
        <v>365.5498</v>
      </c>
      <c r="C9421">
        <v>-46.066360000000003</v>
      </c>
    </row>
    <row r="9422" spans="1:3" x14ac:dyDescent="0.2">
      <c r="A9422">
        <v>9.4221769999999996</v>
      </c>
      <c r="B9422">
        <v>365.59</v>
      </c>
      <c r="C9422">
        <v>-46.076169999999998</v>
      </c>
    </row>
    <row r="9423" spans="1:3" x14ac:dyDescent="0.2">
      <c r="A9423">
        <v>9.4231780000000001</v>
      </c>
      <c r="B9423">
        <v>365.6302</v>
      </c>
      <c r="C9423">
        <v>-46.085979999999999</v>
      </c>
    </row>
    <row r="9424" spans="1:3" x14ac:dyDescent="0.2">
      <c r="A9424">
        <v>9.4241779999999995</v>
      </c>
      <c r="B9424">
        <v>365.6703</v>
      </c>
      <c r="C9424">
        <v>-46.095790000000001</v>
      </c>
    </row>
    <row r="9425" spans="1:3" x14ac:dyDescent="0.2">
      <c r="A9425">
        <v>9.425179</v>
      </c>
      <c r="B9425">
        <v>365.71050000000002</v>
      </c>
      <c r="C9425">
        <v>-46.105600000000003</v>
      </c>
    </row>
    <row r="9426" spans="1:3" x14ac:dyDescent="0.2">
      <c r="A9426">
        <v>9.4261789999999994</v>
      </c>
      <c r="B9426">
        <v>365.75060000000002</v>
      </c>
      <c r="C9426">
        <v>-46.115409999999997</v>
      </c>
    </row>
    <row r="9427" spans="1:3" x14ac:dyDescent="0.2">
      <c r="A9427">
        <v>9.4271790000000006</v>
      </c>
      <c r="B9427">
        <v>365.79079999999999</v>
      </c>
      <c r="C9427">
        <v>-46.125230000000002</v>
      </c>
    </row>
    <row r="9428" spans="1:3" x14ac:dyDescent="0.2">
      <c r="A9428">
        <v>9.4281799999999993</v>
      </c>
      <c r="B9428">
        <v>365.83100000000002</v>
      </c>
      <c r="C9428">
        <v>-46.135039999999996</v>
      </c>
    </row>
    <row r="9429" spans="1:3" x14ac:dyDescent="0.2">
      <c r="A9429">
        <v>9.4291800000000006</v>
      </c>
      <c r="B9429">
        <v>365.87110000000001</v>
      </c>
      <c r="C9429">
        <v>-46.144849999999998</v>
      </c>
    </row>
    <row r="9430" spans="1:3" x14ac:dyDescent="0.2">
      <c r="A9430">
        <v>9.4301809999999993</v>
      </c>
      <c r="B9430">
        <v>365.91129999999998</v>
      </c>
      <c r="C9430">
        <v>-46.15466</v>
      </c>
    </row>
    <row r="9431" spans="1:3" x14ac:dyDescent="0.2">
      <c r="A9431">
        <v>9.4311810000000005</v>
      </c>
      <c r="B9431">
        <v>365.95139999999998</v>
      </c>
      <c r="C9431">
        <v>-46.164470000000001</v>
      </c>
    </row>
    <row r="9432" spans="1:3" x14ac:dyDescent="0.2">
      <c r="A9432">
        <v>9.4321809999999999</v>
      </c>
      <c r="B9432">
        <v>365.99160000000001</v>
      </c>
      <c r="C9432">
        <v>-46.174280000000003</v>
      </c>
    </row>
    <row r="9433" spans="1:3" x14ac:dyDescent="0.2">
      <c r="A9433">
        <v>9.4331820000000004</v>
      </c>
      <c r="B9433">
        <v>366.03179999999998</v>
      </c>
      <c r="C9433">
        <v>-46.184089999999998</v>
      </c>
    </row>
    <row r="9434" spans="1:3" x14ac:dyDescent="0.2">
      <c r="A9434">
        <v>9.4341819999999998</v>
      </c>
      <c r="B9434">
        <v>366.07190000000003</v>
      </c>
      <c r="C9434">
        <v>-46.193899999999999</v>
      </c>
    </row>
    <row r="9435" spans="1:3" x14ac:dyDescent="0.2">
      <c r="A9435">
        <v>9.4351830000000003</v>
      </c>
      <c r="B9435">
        <v>366.1121</v>
      </c>
      <c r="C9435">
        <v>-46.203719999999997</v>
      </c>
    </row>
    <row r="9436" spans="1:3" x14ac:dyDescent="0.2">
      <c r="A9436">
        <v>9.4361829999999998</v>
      </c>
      <c r="B9436">
        <v>366.15230000000003</v>
      </c>
      <c r="C9436">
        <v>-46.213529999999999</v>
      </c>
    </row>
    <row r="9437" spans="1:3" x14ac:dyDescent="0.2">
      <c r="A9437">
        <v>9.4371829999999992</v>
      </c>
      <c r="B9437">
        <v>366.19240000000002</v>
      </c>
      <c r="C9437">
        <v>-46.22334</v>
      </c>
    </row>
    <row r="9438" spans="1:3" x14ac:dyDescent="0.2">
      <c r="A9438">
        <v>9.4381839999999997</v>
      </c>
      <c r="B9438">
        <v>366.23259999999999</v>
      </c>
      <c r="C9438">
        <v>-46.233150000000002</v>
      </c>
    </row>
    <row r="9439" spans="1:3" x14ac:dyDescent="0.2">
      <c r="A9439">
        <v>9.4391839999999991</v>
      </c>
      <c r="B9439">
        <v>366.27269999999999</v>
      </c>
      <c r="C9439">
        <v>-46.242959999999997</v>
      </c>
    </row>
    <row r="9440" spans="1:3" x14ac:dyDescent="0.2">
      <c r="A9440">
        <v>9.4401849999999996</v>
      </c>
      <c r="B9440">
        <v>366.31290000000001</v>
      </c>
      <c r="C9440">
        <v>-46.252769999999998</v>
      </c>
    </row>
    <row r="9441" spans="1:3" x14ac:dyDescent="0.2">
      <c r="A9441">
        <v>9.4411850000000008</v>
      </c>
      <c r="B9441">
        <v>366.35309999999998</v>
      </c>
      <c r="C9441">
        <v>-46.26258</v>
      </c>
    </row>
    <row r="9442" spans="1:3" x14ac:dyDescent="0.2">
      <c r="A9442">
        <v>9.4421850000000003</v>
      </c>
      <c r="B9442">
        <v>366.39319999999998</v>
      </c>
      <c r="C9442">
        <v>-46.272399999999998</v>
      </c>
    </row>
    <row r="9443" spans="1:3" x14ac:dyDescent="0.2">
      <c r="A9443">
        <v>9.4431860000000007</v>
      </c>
      <c r="B9443">
        <v>366.43340000000001</v>
      </c>
      <c r="C9443">
        <v>-46.282209999999999</v>
      </c>
    </row>
    <row r="9444" spans="1:3" x14ac:dyDescent="0.2">
      <c r="A9444">
        <v>9.4441860000000002</v>
      </c>
      <c r="B9444">
        <v>366.4735</v>
      </c>
      <c r="C9444">
        <v>-46.292020000000001</v>
      </c>
    </row>
    <row r="9445" spans="1:3" x14ac:dyDescent="0.2">
      <c r="A9445">
        <v>9.4451870000000007</v>
      </c>
      <c r="B9445">
        <v>366.51369999999997</v>
      </c>
      <c r="C9445">
        <v>-46.301830000000002</v>
      </c>
    </row>
    <row r="9446" spans="1:3" x14ac:dyDescent="0.2">
      <c r="A9446">
        <v>9.4461870000000001</v>
      </c>
      <c r="B9446">
        <v>366.5539</v>
      </c>
      <c r="C9446">
        <v>-46.311639999999997</v>
      </c>
    </row>
    <row r="9447" spans="1:3" x14ac:dyDescent="0.2">
      <c r="A9447">
        <v>9.4471869999999996</v>
      </c>
      <c r="B9447">
        <v>366.59399999999999</v>
      </c>
      <c r="C9447">
        <v>-46.321449999999999</v>
      </c>
    </row>
    <row r="9448" spans="1:3" x14ac:dyDescent="0.2">
      <c r="A9448">
        <v>9.448188</v>
      </c>
      <c r="B9448">
        <v>366.63420000000002</v>
      </c>
      <c r="C9448">
        <v>-46.33126</v>
      </c>
    </row>
    <row r="9449" spans="1:3" x14ac:dyDescent="0.2">
      <c r="A9449">
        <v>9.4491879999999995</v>
      </c>
      <c r="B9449">
        <v>366.67430000000002</v>
      </c>
      <c r="C9449">
        <v>-46.341079999999998</v>
      </c>
    </row>
    <row r="9450" spans="1:3" x14ac:dyDescent="0.2">
      <c r="A9450">
        <v>9.450189</v>
      </c>
      <c r="B9450">
        <v>366.71449999999999</v>
      </c>
      <c r="C9450">
        <v>-46.35089</v>
      </c>
    </row>
    <row r="9451" spans="1:3" x14ac:dyDescent="0.2">
      <c r="A9451">
        <v>9.4511889999999994</v>
      </c>
      <c r="B9451">
        <v>366.75470000000001</v>
      </c>
      <c r="C9451">
        <v>-46.360700000000001</v>
      </c>
    </row>
    <row r="9452" spans="1:3" x14ac:dyDescent="0.2">
      <c r="A9452">
        <v>9.4521890000000006</v>
      </c>
      <c r="B9452">
        <v>366.79480000000001</v>
      </c>
      <c r="C9452">
        <v>-46.370510000000003</v>
      </c>
    </row>
    <row r="9453" spans="1:3" x14ac:dyDescent="0.2">
      <c r="A9453">
        <v>9.4531899999999993</v>
      </c>
      <c r="B9453">
        <v>366.83499999999998</v>
      </c>
      <c r="C9453">
        <v>-46.380319999999998</v>
      </c>
    </row>
    <row r="9454" spans="1:3" x14ac:dyDescent="0.2">
      <c r="A9454">
        <v>9.4541900000000005</v>
      </c>
      <c r="B9454">
        <v>366.87520000000001</v>
      </c>
      <c r="C9454">
        <v>-46.390129999999999</v>
      </c>
    </row>
    <row r="9455" spans="1:3" x14ac:dyDescent="0.2">
      <c r="A9455">
        <v>9.4551909999999992</v>
      </c>
      <c r="B9455">
        <v>366.9153</v>
      </c>
      <c r="C9455">
        <v>-46.399940000000001</v>
      </c>
    </row>
    <row r="9456" spans="1:3" x14ac:dyDescent="0.2">
      <c r="A9456">
        <v>9.4561910000000005</v>
      </c>
      <c r="B9456">
        <v>366.95549999999997</v>
      </c>
      <c r="C9456">
        <v>-46.409759999999999</v>
      </c>
    </row>
    <row r="9457" spans="1:3" x14ac:dyDescent="0.2">
      <c r="A9457">
        <v>9.4571909999999999</v>
      </c>
      <c r="B9457">
        <v>366.99560000000002</v>
      </c>
      <c r="C9457">
        <v>-46.41957</v>
      </c>
    </row>
    <row r="9458" spans="1:3" x14ac:dyDescent="0.2">
      <c r="A9458">
        <v>9.4581920000000004</v>
      </c>
      <c r="B9458">
        <v>367.03579999999999</v>
      </c>
      <c r="C9458">
        <v>-46.429380000000002</v>
      </c>
    </row>
    <row r="9459" spans="1:3" x14ac:dyDescent="0.2">
      <c r="A9459">
        <v>9.4591919999999998</v>
      </c>
      <c r="B9459">
        <v>367.07600000000002</v>
      </c>
      <c r="C9459">
        <v>-46.439190000000004</v>
      </c>
    </row>
    <row r="9460" spans="1:3" x14ac:dyDescent="0.2">
      <c r="A9460">
        <v>9.4601930000000003</v>
      </c>
      <c r="B9460">
        <v>367.11610000000002</v>
      </c>
      <c r="C9460">
        <v>-46.448999999999998</v>
      </c>
    </row>
    <row r="9461" spans="1:3" x14ac:dyDescent="0.2">
      <c r="A9461">
        <v>9.4611929999999997</v>
      </c>
      <c r="B9461">
        <v>367.15629999999999</v>
      </c>
      <c r="C9461">
        <v>-46.45881</v>
      </c>
    </row>
    <row r="9462" spans="1:3" x14ac:dyDescent="0.2">
      <c r="A9462">
        <v>9.4621929999999992</v>
      </c>
      <c r="B9462">
        <v>367.19639999999998</v>
      </c>
      <c r="C9462">
        <v>-46.468620000000001</v>
      </c>
    </row>
    <row r="9463" spans="1:3" x14ac:dyDescent="0.2">
      <c r="A9463">
        <v>9.4631939999999997</v>
      </c>
      <c r="B9463">
        <v>367.23660000000001</v>
      </c>
      <c r="C9463">
        <v>-46.478439999999999</v>
      </c>
    </row>
    <row r="9464" spans="1:3" x14ac:dyDescent="0.2">
      <c r="A9464">
        <v>9.4641940000000009</v>
      </c>
      <c r="B9464">
        <v>367.27679999999998</v>
      </c>
      <c r="C9464">
        <v>-46.488250000000001</v>
      </c>
    </row>
    <row r="9465" spans="1:3" x14ac:dyDescent="0.2">
      <c r="A9465">
        <v>9.4651949999999996</v>
      </c>
      <c r="B9465">
        <v>367.31689999999998</v>
      </c>
      <c r="C9465">
        <v>-46.498060000000002</v>
      </c>
    </row>
    <row r="9466" spans="1:3" x14ac:dyDescent="0.2">
      <c r="A9466">
        <v>9.4661950000000008</v>
      </c>
      <c r="B9466">
        <v>367.3571</v>
      </c>
      <c r="C9466">
        <v>-46.507869999999997</v>
      </c>
    </row>
    <row r="9467" spans="1:3" x14ac:dyDescent="0.2">
      <c r="A9467">
        <v>9.4671959999999995</v>
      </c>
      <c r="B9467">
        <v>367.3972</v>
      </c>
      <c r="C9467">
        <v>-46.517679999999999</v>
      </c>
    </row>
    <row r="9468" spans="1:3" x14ac:dyDescent="0.2">
      <c r="A9468">
        <v>9.4681960000000007</v>
      </c>
      <c r="B9468">
        <v>367.43740000000003</v>
      </c>
      <c r="C9468">
        <v>-46.52749</v>
      </c>
    </row>
    <row r="9469" spans="1:3" x14ac:dyDescent="0.2">
      <c r="A9469">
        <v>9.4691960000000002</v>
      </c>
      <c r="B9469">
        <v>367.4776</v>
      </c>
      <c r="C9469">
        <v>-46.537300000000002</v>
      </c>
    </row>
    <row r="9470" spans="1:3" x14ac:dyDescent="0.2">
      <c r="A9470">
        <v>9.4701970000000006</v>
      </c>
      <c r="B9470">
        <v>367.51769999999999</v>
      </c>
      <c r="C9470">
        <v>-46.54712</v>
      </c>
    </row>
    <row r="9471" spans="1:3" x14ac:dyDescent="0.2">
      <c r="A9471">
        <v>9.4711970000000001</v>
      </c>
      <c r="B9471">
        <v>367.55790000000002</v>
      </c>
      <c r="C9471">
        <v>-46.556930000000001</v>
      </c>
    </row>
    <row r="9472" spans="1:3" x14ac:dyDescent="0.2">
      <c r="A9472">
        <v>9.4721980000000006</v>
      </c>
      <c r="B9472">
        <v>367.59809999999999</v>
      </c>
      <c r="C9472">
        <v>-46.566740000000003</v>
      </c>
    </row>
    <row r="9473" spans="1:3" x14ac:dyDescent="0.2">
      <c r="A9473">
        <v>9.473198</v>
      </c>
      <c r="B9473">
        <v>367.63819999999998</v>
      </c>
      <c r="C9473">
        <v>-46.576549999999997</v>
      </c>
    </row>
    <row r="9474" spans="1:3" x14ac:dyDescent="0.2">
      <c r="A9474">
        <v>9.4741979999999995</v>
      </c>
      <c r="B9474">
        <v>367.67840000000001</v>
      </c>
      <c r="C9474">
        <v>-46.586359999999999</v>
      </c>
    </row>
    <row r="9475" spans="1:3" x14ac:dyDescent="0.2">
      <c r="A9475">
        <v>9.4751989999999999</v>
      </c>
      <c r="B9475">
        <v>367.71850000000001</v>
      </c>
      <c r="C9475">
        <v>-46.596170000000001</v>
      </c>
    </row>
    <row r="9476" spans="1:3" x14ac:dyDescent="0.2">
      <c r="A9476">
        <v>9.4761989999999994</v>
      </c>
      <c r="B9476">
        <v>367.75869999999998</v>
      </c>
      <c r="C9476">
        <v>-46.605980000000002</v>
      </c>
    </row>
    <row r="9477" spans="1:3" x14ac:dyDescent="0.2">
      <c r="A9477">
        <v>9.4771999999999998</v>
      </c>
      <c r="B9477">
        <v>367.7989</v>
      </c>
      <c r="C9477">
        <v>-46.6158</v>
      </c>
    </row>
    <row r="9478" spans="1:3" x14ac:dyDescent="0.2">
      <c r="A9478">
        <v>9.4781999999999993</v>
      </c>
      <c r="B9478">
        <v>367.839</v>
      </c>
      <c r="C9478">
        <v>-46.625610000000002</v>
      </c>
    </row>
    <row r="9479" spans="1:3" x14ac:dyDescent="0.2">
      <c r="A9479">
        <v>9.4792000000000005</v>
      </c>
      <c r="B9479">
        <v>367.87920000000003</v>
      </c>
      <c r="C9479">
        <v>-46.635420000000003</v>
      </c>
    </row>
    <row r="9480" spans="1:3" x14ac:dyDescent="0.2">
      <c r="A9480">
        <v>9.4802009999999992</v>
      </c>
      <c r="B9480">
        <v>367.91930000000002</v>
      </c>
      <c r="C9480">
        <v>-46.645229999999998</v>
      </c>
    </row>
    <row r="9481" spans="1:3" x14ac:dyDescent="0.2">
      <c r="A9481">
        <v>9.4812010000000004</v>
      </c>
      <c r="B9481">
        <v>367.95949999999999</v>
      </c>
      <c r="C9481">
        <v>-46.65504</v>
      </c>
    </row>
    <row r="9482" spans="1:3" x14ac:dyDescent="0.2">
      <c r="A9482">
        <v>9.4822019999999991</v>
      </c>
      <c r="B9482">
        <v>367.99970000000002</v>
      </c>
      <c r="C9482">
        <v>-46.664850000000001</v>
      </c>
    </row>
    <row r="9483" spans="1:3" x14ac:dyDescent="0.2">
      <c r="A9483">
        <v>9.4832020000000004</v>
      </c>
      <c r="B9483">
        <v>368.03980000000001</v>
      </c>
      <c r="C9483">
        <v>-46.674660000000003</v>
      </c>
    </row>
    <row r="9484" spans="1:3" x14ac:dyDescent="0.2">
      <c r="A9484">
        <v>9.4842019999999998</v>
      </c>
      <c r="B9484">
        <v>368.08</v>
      </c>
      <c r="C9484">
        <v>-46.684469999999997</v>
      </c>
    </row>
    <row r="9485" spans="1:3" x14ac:dyDescent="0.2">
      <c r="A9485">
        <v>9.4852030000000003</v>
      </c>
      <c r="B9485">
        <v>368.12009999999998</v>
      </c>
      <c r="C9485">
        <v>-46.694290000000002</v>
      </c>
    </row>
    <row r="9486" spans="1:3" x14ac:dyDescent="0.2">
      <c r="A9486">
        <v>9.4862029999999997</v>
      </c>
      <c r="B9486">
        <v>368.16030000000001</v>
      </c>
      <c r="C9486">
        <v>-46.704099999999997</v>
      </c>
    </row>
    <row r="9487" spans="1:3" x14ac:dyDescent="0.2">
      <c r="A9487">
        <v>9.4872040000000002</v>
      </c>
      <c r="B9487">
        <v>368.20049999999998</v>
      </c>
      <c r="C9487">
        <v>-46.713909999999998</v>
      </c>
    </row>
    <row r="9488" spans="1:3" x14ac:dyDescent="0.2">
      <c r="A9488">
        <v>9.4882039999999996</v>
      </c>
      <c r="B9488">
        <v>368.24059999999997</v>
      </c>
      <c r="C9488">
        <v>-46.72372</v>
      </c>
    </row>
    <row r="9489" spans="1:3" x14ac:dyDescent="0.2">
      <c r="A9489">
        <v>9.4892040000000009</v>
      </c>
      <c r="B9489">
        <v>368.2808</v>
      </c>
      <c r="C9489">
        <v>-46.733530000000002</v>
      </c>
    </row>
    <row r="9490" spans="1:3" x14ac:dyDescent="0.2">
      <c r="A9490">
        <v>9.4902049999999996</v>
      </c>
      <c r="B9490">
        <v>368.32100000000003</v>
      </c>
      <c r="C9490">
        <v>-46.743340000000003</v>
      </c>
    </row>
    <row r="9491" spans="1:3" x14ac:dyDescent="0.2">
      <c r="A9491">
        <v>9.4912050000000008</v>
      </c>
      <c r="B9491">
        <v>368.36110000000002</v>
      </c>
      <c r="C9491">
        <v>-46.753149999999998</v>
      </c>
    </row>
    <row r="9492" spans="1:3" x14ac:dyDescent="0.2">
      <c r="A9492">
        <v>9.4922059999999995</v>
      </c>
      <c r="B9492">
        <v>368.40129999999999</v>
      </c>
      <c r="C9492">
        <v>-46.762970000000003</v>
      </c>
    </row>
    <row r="9493" spans="1:3" x14ac:dyDescent="0.2">
      <c r="A9493">
        <v>9.4932060000000007</v>
      </c>
      <c r="B9493">
        <v>368.44139999999999</v>
      </c>
      <c r="C9493">
        <v>-46.772779999999997</v>
      </c>
    </row>
    <row r="9494" spans="1:3" x14ac:dyDescent="0.2">
      <c r="A9494">
        <v>9.4942060000000001</v>
      </c>
      <c r="B9494">
        <v>368.48160000000001</v>
      </c>
      <c r="C9494">
        <v>-46.782589999999999</v>
      </c>
    </row>
    <row r="9495" spans="1:3" x14ac:dyDescent="0.2">
      <c r="A9495">
        <v>9.4952070000000006</v>
      </c>
      <c r="B9495">
        <v>368.52179999999998</v>
      </c>
      <c r="C9495">
        <v>-46.792400000000001</v>
      </c>
    </row>
    <row r="9496" spans="1:3" x14ac:dyDescent="0.2">
      <c r="A9496">
        <v>9.4962070000000001</v>
      </c>
      <c r="B9496">
        <v>368.56189999999998</v>
      </c>
      <c r="C9496">
        <v>-46.802210000000002</v>
      </c>
    </row>
    <row r="9497" spans="1:3" x14ac:dyDescent="0.2">
      <c r="A9497">
        <v>9.4972080000000005</v>
      </c>
      <c r="B9497">
        <v>368.60210000000001</v>
      </c>
      <c r="C9497">
        <v>-46.812019999999997</v>
      </c>
    </row>
    <row r="9498" spans="1:3" x14ac:dyDescent="0.2">
      <c r="A9498">
        <v>9.498208</v>
      </c>
      <c r="B9498">
        <v>368.6422</v>
      </c>
      <c r="C9498">
        <v>-46.821829999999999</v>
      </c>
    </row>
    <row r="9499" spans="1:3" x14ac:dyDescent="0.2">
      <c r="A9499">
        <v>9.4992079999999994</v>
      </c>
      <c r="B9499">
        <v>368.68239999999997</v>
      </c>
      <c r="C9499">
        <v>-46.831650000000003</v>
      </c>
    </row>
    <row r="9500" spans="1:3" x14ac:dyDescent="0.2">
      <c r="A9500">
        <v>9.5002089999999999</v>
      </c>
      <c r="B9500">
        <v>368.7226</v>
      </c>
      <c r="C9500">
        <v>-46.841459999999998</v>
      </c>
    </row>
    <row r="9501" spans="1:3" x14ac:dyDescent="0.2">
      <c r="A9501">
        <v>9.5012089999999993</v>
      </c>
      <c r="B9501">
        <v>368.7627</v>
      </c>
      <c r="C9501">
        <v>-46.85127</v>
      </c>
    </row>
    <row r="9502" spans="1:3" x14ac:dyDescent="0.2">
      <c r="A9502">
        <v>9.5022099999999998</v>
      </c>
      <c r="B9502">
        <v>368.80290000000002</v>
      </c>
      <c r="C9502">
        <v>-46.861080000000001</v>
      </c>
    </row>
    <row r="9503" spans="1:3" x14ac:dyDescent="0.2">
      <c r="A9503">
        <v>9.5032099999999993</v>
      </c>
      <c r="B9503">
        <v>368.84300000000002</v>
      </c>
      <c r="C9503">
        <v>-46.870890000000003</v>
      </c>
    </row>
    <row r="9504" spans="1:3" x14ac:dyDescent="0.2">
      <c r="A9504">
        <v>9.5042100000000005</v>
      </c>
      <c r="B9504">
        <v>368.88319999999999</v>
      </c>
      <c r="C9504">
        <v>-46.880699999999997</v>
      </c>
    </row>
    <row r="9505" spans="1:3" x14ac:dyDescent="0.2">
      <c r="A9505">
        <v>9.5052109999999992</v>
      </c>
      <c r="B9505">
        <v>368.92340000000002</v>
      </c>
      <c r="C9505">
        <v>-46.890509999999999</v>
      </c>
    </row>
    <row r="9506" spans="1:3" x14ac:dyDescent="0.2">
      <c r="A9506">
        <v>9.5062110000000004</v>
      </c>
      <c r="B9506">
        <v>368.96350000000001</v>
      </c>
      <c r="C9506">
        <v>-46.900329999999997</v>
      </c>
    </row>
    <row r="9507" spans="1:3" x14ac:dyDescent="0.2">
      <c r="A9507">
        <v>9.5072120000000009</v>
      </c>
      <c r="B9507">
        <v>369.00369999999998</v>
      </c>
      <c r="C9507">
        <v>-46.910139999999998</v>
      </c>
    </row>
    <row r="9508" spans="1:3" x14ac:dyDescent="0.2">
      <c r="A9508">
        <v>9.5082120000000003</v>
      </c>
      <c r="B9508">
        <v>369.04390000000001</v>
      </c>
      <c r="C9508">
        <v>-46.91995</v>
      </c>
    </row>
    <row r="9509" spans="1:3" x14ac:dyDescent="0.2">
      <c r="A9509">
        <v>9.5092119999999998</v>
      </c>
      <c r="B9509">
        <v>369.084</v>
      </c>
      <c r="C9509">
        <v>-46.929760000000002</v>
      </c>
    </row>
    <row r="9510" spans="1:3" x14ac:dyDescent="0.2">
      <c r="A9510">
        <v>9.5102130000000002</v>
      </c>
      <c r="B9510">
        <v>369.12419999999997</v>
      </c>
      <c r="C9510">
        <v>-46.939570000000003</v>
      </c>
    </row>
    <row r="9511" spans="1:3" x14ac:dyDescent="0.2">
      <c r="A9511">
        <v>9.5112129999999997</v>
      </c>
      <c r="B9511">
        <v>369.16430000000003</v>
      </c>
      <c r="C9511">
        <v>-46.949379999999998</v>
      </c>
    </row>
    <row r="9512" spans="1:3" x14ac:dyDescent="0.2">
      <c r="A9512">
        <v>9.5122140000000002</v>
      </c>
      <c r="B9512">
        <v>369.2045</v>
      </c>
      <c r="C9512">
        <v>-46.95919</v>
      </c>
    </row>
    <row r="9513" spans="1:3" x14ac:dyDescent="0.2">
      <c r="A9513">
        <v>9.5132139999999996</v>
      </c>
      <c r="B9513">
        <v>369.24470000000002</v>
      </c>
      <c r="C9513">
        <v>-46.969009999999997</v>
      </c>
    </row>
    <row r="9514" spans="1:3" x14ac:dyDescent="0.2">
      <c r="A9514">
        <v>9.5142150000000001</v>
      </c>
      <c r="B9514">
        <v>369.28480000000002</v>
      </c>
      <c r="C9514">
        <v>-46.978819999999999</v>
      </c>
    </row>
    <row r="9515" spans="1:3" x14ac:dyDescent="0.2">
      <c r="A9515">
        <v>9.5152149999999995</v>
      </c>
      <c r="B9515">
        <v>369.32499999999999</v>
      </c>
      <c r="C9515">
        <v>-46.988630000000001</v>
      </c>
    </row>
    <row r="9516" spans="1:3" x14ac:dyDescent="0.2">
      <c r="A9516">
        <v>9.5162150000000008</v>
      </c>
      <c r="B9516">
        <v>369.36509999999998</v>
      </c>
      <c r="C9516">
        <v>-46.998440000000002</v>
      </c>
    </row>
    <row r="9517" spans="1:3" x14ac:dyDescent="0.2">
      <c r="A9517">
        <v>9.5172159999999995</v>
      </c>
      <c r="B9517">
        <v>369.40530000000001</v>
      </c>
      <c r="C9517">
        <v>-47.008249999999997</v>
      </c>
    </row>
    <row r="9518" spans="1:3" x14ac:dyDescent="0.2">
      <c r="A9518">
        <v>9.5182160000000007</v>
      </c>
      <c r="B9518">
        <v>369.44549999999998</v>
      </c>
      <c r="C9518">
        <v>-47.018059999999998</v>
      </c>
    </row>
    <row r="9519" spans="1:3" x14ac:dyDescent="0.2">
      <c r="A9519">
        <v>9.5192169999999994</v>
      </c>
      <c r="B9519">
        <v>369.48559999999998</v>
      </c>
      <c r="C9519">
        <v>-47.02787</v>
      </c>
    </row>
    <row r="9520" spans="1:3" x14ac:dyDescent="0.2">
      <c r="A9520">
        <v>9.5202170000000006</v>
      </c>
      <c r="B9520">
        <v>369.5258</v>
      </c>
      <c r="C9520">
        <v>-47.037689999999998</v>
      </c>
    </row>
    <row r="9521" spans="1:3" x14ac:dyDescent="0.2">
      <c r="A9521">
        <v>9.521217</v>
      </c>
      <c r="B9521">
        <v>369.5659</v>
      </c>
      <c r="C9521">
        <v>-47.047499999999999</v>
      </c>
    </row>
    <row r="9522" spans="1:3" x14ac:dyDescent="0.2">
      <c r="A9522">
        <v>9.5222180000000005</v>
      </c>
      <c r="B9522">
        <v>369.60610000000003</v>
      </c>
      <c r="C9522">
        <v>-47.057310000000001</v>
      </c>
    </row>
    <row r="9523" spans="1:3" x14ac:dyDescent="0.2">
      <c r="A9523">
        <v>9.523218</v>
      </c>
      <c r="B9523">
        <v>369.6463</v>
      </c>
      <c r="C9523">
        <v>-47.067120000000003</v>
      </c>
    </row>
    <row r="9524" spans="1:3" x14ac:dyDescent="0.2">
      <c r="A9524">
        <v>9.5242190000000004</v>
      </c>
      <c r="B9524">
        <v>369.68639999999999</v>
      </c>
      <c r="C9524">
        <v>-47.076929999999997</v>
      </c>
    </row>
    <row r="9525" spans="1:3" x14ac:dyDescent="0.2">
      <c r="A9525">
        <v>9.5252189999999999</v>
      </c>
      <c r="B9525">
        <v>369.72660000000002</v>
      </c>
      <c r="C9525">
        <v>-47.086739999999999</v>
      </c>
    </row>
    <row r="9526" spans="1:3" x14ac:dyDescent="0.2">
      <c r="A9526">
        <v>9.5262189999999993</v>
      </c>
      <c r="B9526">
        <v>369.76679999999999</v>
      </c>
      <c r="C9526">
        <v>-47.096550000000001</v>
      </c>
    </row>
    <row r="9527" spans="1:3" x14ac:dyDescent="0.2">
      <c r="A9527">
        <v>9.5272199999999998</v>
      </c>
      <c r="B9527">
        <v>369.80689999999998</v>
      </c>
      <c r="C9527">
        <v>-47.106369999999998</v>
      </c>
    </row>
    <row r="9528" spans="1:3" x14ac:dyDescent="0.2">
      <c r="A9528">
        <v>9.5282199999999992</v>
      </c>
      <c r="B9528">
        <v>369.84710000000001</v>
      </c>
      <c r="C9528">
        <v>-47.11618</v>
      </c>
    </row>
    <row r="9529" spans="1:3" x14ac:dyDescent="0.2">
      <c r="A9529">
        <v>9.5292209999999997</v>
      </c>
      <c r="B9529">
        <v>369.88720000000001</v>
      </c>
      <c r="C9529">
        <v>-47.125990000000002</v>
      </c>
    </row>
    <row r="9530" spans="1:3" x14ac:dyDescent="0.2">
      <c r="A9530">
        <v>9.5302209999999992</v>
      </c>
      <c r="B9530">
        <v>369.92739999999998</v>
      </c>
      <c r="C9530">
        <v>-47.135800000000003</v>
      </c>
    </row>
    <row r="9531" spans="1:3" x14ac:dyDescent="0.2">
      <c r="A9531">
        <v>9.5312210000000004</v>
      </c>
      <c r="B9531">
        <v>369.9676</v>
      </c>
      <c r="C9531">
        <v>-47.145609999999998</v>
      </c>
    </row>
    <row r="9532" spans="1:3" x14ac:dyDescent="0.2">
      <c r="A9532">
        <v>9.5322220000000009</v>
      </c>
      <c r="B9532">
        <v>370.0077</v>
      </c>
      <c r="C9532">
        <v>-47.155419999999999</v>
      </c>
    </row>
    <row r="9533" spans="1:3" x14ac:dyDescent="0.2">
      <c r="A9533">
        <v>9.5332220000000003</v>
      </c>
      <c r="B9533">
        <v>370.04790000000003</v>
      </c>
      <c r="C9533">
        <v>-47.165230000000001</v>
      </c>
    </row>
    <row r="9534" spans="1:3" x14ac:dyDescent="0.2">
      <c r="A9534">
        <v>9.5342230000000008</v>
      </c>
      <c r="B9534">
        <v>370.08800000000002</v>
      </c>
      <c r="C9534">
        <v>-47.175049999999999</v>
      </c>
    </row>
    <row r="9535" spans="1:3" x14ac:dyDescent="0.2">
      <c r="A9535">
        <v>9.5352230000000002</v>
      </c>
      <c r="B9535">
        <v>370.12819999999999</v>
      </c>
      <c r="C9535">
        <v>-47.18486</v>
      </c>
    </row>
    <row r="9536" spans="1:3" x14ac:dyDescent="0.2">
      <c r="A9536">
        <v>9.5362229999999997</v>
      </c>
      <c r="B9536">
        <v>370.16840000000002</v>
      </c>
      <c r="C9536">
        <v>-47.194670000000002</v>
      </c>
    </row>
    <row r="9537" spans="1:3" x14ac:dyDescent="0.2">
      <c r="A9537">
        <v>9.5372240000000001</v>
      </c>
      <c r="B9537">
        <v>370.20850000000002</v>
      </c>
      <c r="C9537">
        <v>-47.204479999999997</v>
      </c>
    </row>
    <row r="9538" spans="1:3" x14ac:dyDescent="0.2">
      <c r="A9538">
        <v>9.5382239999999996</v>
      </c>
      <c r="B9538">
        <v>370.24869999999999</v>
      </c>
      <c r="C9538">
        <v>-47.214289999999998</v>
      </c>
    </row>
    <row r="9539" spans="1:3" x14ac:dyDescent="0.2">
      <c r="A9539">
        <v>9.5392250000000001</v>
      </c>
      <c r="B9539">
        <v>370.28879999999998</v>
      </c>
      <c r="C9539">
        <v>-47.2241</v>
      </c>
    </row>
    <row r="9540" spans="1:3" x14ac:dyDescent="0.2">
      <c r="A9540">
        <v>9.5402249999999995</v>
      </c>
      <c r="B9540">
        <v>370.32900000000001</v>
      </c>
      <c r="C9540">
        <v>-47.233910000000002</v>
      </c>
    </row>
    <row r="9541" spans="1:3" x14ac:dyDescent="0.2">
      <c r="A9541">
        <v>9.5412250000000007</v>
      </c>
      <c r="B9541">
        <v>370.36919999999998</v>
      </c>
      <c r="C9541">
        <v>-47.243720000000003</v>
      </c>
    </row>
    <row r="9542" spans="1:3" x14ac:dyDescent="0.2">
      <c r="A9542">
        <v>9.5422259999999994</v>
      </c>
      <c r="B9542">
        <v>370.40929999999997</v>
      </c>
      <c r="C9542">
        <v>-47.253540000000001</v>
      </c>
    </row>
    <row r="9543" spans="1:3" x14ac:dyDescent="0.2">
      <c r="A9543">
        <v>9.5432260000000007</v>
      </c>
      <c r="B9543">
        <v>370.4495</v>
      </c>
      <c r="C9543">
        <v>-47.263350000000003</v>
      </c>
    </row>
    <row r="9544" spans="1:3" x14ac:dyDescent="0.2">
      <c r="A9544">
        <v>9.5442269999999994</v>
      </c>
      <c r="B9544">
        <v>370.48970000000003</v>
      </c>
      <c r="C9544">
        <v>-47.273159999999997</v>
      </c>
    </row>
    <row r="9545" spans="1:3" x14ac:dyDescent="0.2">
      <c r="A9545">
        <v>9.5452270000000006</v>
      </c>
      <c r="B9545">
        <v>370.52980000000002</v>
      </c>
      <c r="C9545">
        <v>-47.282969999999999</v>
      </c>
    </row>
    <row r="9546" spans="1:3" x14ac:dyDescent="0.2">
      <c r="A9546">
        <v>9.546227</v>
      </c>
      <c r="B9546">
        <v>370.57</v>
      </c>
      <c r="C9546">
        <v>-47.29278</v>
      </c>
    </row>
    <row r="9547" spans="1:3" x14ac:dyDescent="0.2">
      <c r="A9547">
        <v>9.5472280000000005</v>
      </c>
      <c r="B9547">
        <v>370.61009999999999</v>
      </c>
      <c r="C9547">
        <v>-47.302590000000002</v>
      </c>
    </row>
    <row r="9548" spans="1:3" x14ac:dyDescent="0.2">
      <c r="A9548">
        <v>9.5482279999999999</v>
      </c>
      <c r="B9548">
        <v>370.65030000000002</v>
      </c>
      <c r="C9548">
        <v>-47.312399999999997</v>
      </c>
    </row>
    <row r="9549" spans="1:3" x14ac:dyDescent="0.2">
      <c r="A9549">
        <v>9.5492290000000004</v>
      </c>
      <c r="B9549">
        <v>370.69049999999999</v>
      </c>
      <c r="C9549">
        <v>-47.322220000000002</v>
      </c>
    </row>
    <row r="9550" spans="1:3" x14ac:dyDescent="0.2">
      <c r="A9550">
        <v>9.5502289999999999</v>
      </c>
      <c r="B9550">
        <v>370.73059999999998</v>
      </c>
      <c r="C9550">
        <v>-47.332030000000003</v>
      </c>
    </row>
    <row r="9551" spans="1:3" x14ac:dyDescent="0.2">
      <c r="A9551">
        <v>9.5512289999999993</v>
      </c>
      <c r="B9551">
        <v>370.77080000000001</v>
      </c>
      <c r="C9551">
        <v>-47.341839999999998</v>
      </c>
    </row>
    <row r="9552" spans="1:3" x14ac:dyDescent="0.2">
      <c r="A9552">
        <v>9.5522299999999998</v>
      </c>
      <c r="B9552">
        <v>370.8109</v>
      </c>
      <c r="C9552">
        <v>-47.351649999999999</v>
      </c>
    </row>
    <row r="9553" spans="1:3" x14ac:dyDescent="0.2">
      <c r="A9553">
        <v>9.5532299999999992</v>
      </c>
      <c r="B9553">
        <v>370.85109999999997</v>
      </c>
      <c r="C9553">
        <v>-47.361460000000001</v>
      </c>
    </row>
    <row r="9554" spans="1:3" x14ac:dyDescent="0.2">
      <c r="A9554">
        <v>9.5542309999999997</v>
      </c>
      <c r="B9554">
        <v>370.87939999999998</v>
      </c>
      <c r="C9554" s="1">
        <v>3.8146969999999998E-6</v>
      </c>
    </row>
    <row r="9555" spans="1:3" x14ac:dyDescent="0.2">
      <c r="A9555">
        <v>9.5552309999999991</v>
      </c>
      <c r="B9555">
        <v>370.90620000000001</v>
      </c>
      <c r="C9555" s="1">
        <v>-2.9802320000000001E-8</v>
      </c>
    </row>
    <row r="9556" spans="1:3" x14ac:dyDescent="0.2">
      <c r="A9556">
        <v>9.5562310000000004</v>
      </c>
      <c r="B9556">
        <v>370.9341</v>
      </c>
      <c r="C9556" s="1">
        <v>2.9802320000000001E-8</v>
      </c>
    </row>
    <row r="9557" spans="1:3" x14ac:dyDescent="0.2">
      <c r="A9557">
        <v>9.5572320000000008</v>
      </c>
      <c r="B9557">
        <v>370.9622</v>
      </c>
      <c r="C9557" s="1">
        <v>7.4505810000000005E-9</v>
      </c>
    </row>
    <row r="9558" spans="1:3" x14ac:dyDescent="0.2">
      <c r="A9558">
        <v>9.5582320000000003</v>
      </c>
      <c r="B9558">
        <v>370.99040000000002</v>
      </c>
      <c r="C9558">
        <v>0</v>
      </c>
    </row>
    <row r="9559" spans="1:3" x14ac:dyDescent="0.2">
      <c r="A9559">
        <v>9.5592330000000008</v>
      </c>
      <c r="B9559">
        <v>371.01859999999999</v>
      </c>
      <c r="C9559">
        <v>0</v>
      </c>
    </row>
    <row r="9560" spans="1:3" x14ac:dyDescent="0.2">
      <c r="A9560">
        <v>9.5602330000000002</v>
      </c>
      <c r="B9560">
        <v>371.04680000000002</v>
      </c>
      <c r="C9560">
        <v>0</v>
      </c>
    </row>
    <row r="9561" spans="1:3" x14ac:dyDescent="0.2">
      <c r="A9561">
        <v>9.5612340000000007</v>
      </c>
      <c r="B9561">
        <v>371.07490000000001</v>
      </c>
      <c r="C9561" s="1">
        <v>-9.3132260000000005E-10</v>
      </c>
    </row>
    <row r="9562" spans="1:3" x14ac:dyDescent="0.2">
      <c r="A9562">
        <v>9.5622340000000001</v>
      </c>
      <c r="B9562">
        <v>371.10309999999998</v>
      </c>
      <c r="C9562" s="1">
        <v>-9.3132260000000005E-10</v>
      </c>
    </row>
    <row r="9563" spans="1:3" x14ac:dyDescent="0.2">
      <c r="A9563">
        <v>9.5632339999999996</v>
      </c>
      <c r="B9563">
        <v>371.13119999999998</v>
      </c>
      <c r="C9563" s="1">
        <v>-9.3132260000000005E-10</v>
      </c>
    </row>
    <row r="9564" spans="1:3" x14ac:dyDescent="0.2">
      <c r="A9564">
        <v>9.564235</v>
      </c>
      <c r="B9564">
        <v>371.15940000000001</v>
      </c>
      <c r="C9564" s="1">
        <v>-4.768372E-5</v>
      </c>
    </row>
    <row r="9565" spans="1:3" x14ac:dyDescent="0.2">
      <c r="A9565">
        <v>9.5652349999999995</v>
      </c>
      <c r="B9565">
        <v>371.1875</v>
      </c>
      <c r="C9565">
        <v>0</v>
      </c>
    </row>
    <row r="9566" spans="1:3" x14ac:dyDescent="0.2">
      <c r="A9566">
        <v>9.566236</v>
      </c>
      <c r="B9566">
        <v>371.21559999999999</v>
      </c>
      <c r="C9566" s="1">
        <v>-4.768372E-5</v>
      </c>
    </row>
    <row r="9567" spans="1:3" x14ac:dyDescent="0.2">
      <c r="A9567">
        <v>9.5672359999999994</v>
      </c>
      <c r="B9567">
        <v>371.24380000000002</v>
      </c>
      <c r="C9567">
        <v>0</v>
      </c>
    </row>
    <row r="9568" spans="1:3" x14ac:dyDescent="0.2">
      <c r="A9568">
        <v>9.5682360000000006</v>
      </c>
      <c r="B9568">
        <v>371.27190000000002</v>
      </c>
      <c r="C9568" s="1">
        <v>-4.768372E-5</v>
      </c>
    </row>
    <row r="9569" spans="1:3" x14ac:dyDescent="0.2">
      <c r="A9569">
        <v>9.5692369999999993</v>
      </c>
      <c r="B9569">
        <v>371.3</v>
      </c>
      <c r="C9569">
        <v>0</v>
      </c>
    </row>
    <row r="9570" spans="1:3" x14ac:dyDescent="0.2">
      <c r="A9570">
        <v>9.5702370000000005</v>
      </c>
      <c r="B9570">
        <v>371.32810000000001</v>
      </c>
      <c r="C9570" s="1">
        <v>-4.768372E-5</v>
      </c>
    </row>
    <row r="9571" spans="1:3" x14ac:dyDescent="0.2">
      <c r="A9571">
        <v>9.5712379999999992</v>
      </c>
      <c r="B9571">
        <v>371.3562</v>
      </c>
      <c r="C9571">
        <v>0</v>
      </c>
    </row>
    <row r="9572" spans="1:3" x14ac:dyDescent="0.2">
      <c r="A9572">
        <v>9.5722380000000005</v>
      </c>
      <c r="B9572">
        <v>371.3843</v>
      </c>
      <c r="C9572" s="1">
        <v>-4.768372E-5</v>
      </c>
    </row>
    <row r="9573" spans="1:3" x14ac:dyDescent="0.2">
      <c r="A9573">
        <v>9.5732379999999999</v>
      </c>
      <c r="B9573">
        <v>371.41239999999999</v>
      </c>
      <c r="C9573">
        <v>0</v>
      </c>
    </row>
    <row r="9574" spans="1:3" x14ac:dyDescent="0.2">
      <c r="A9574">
        <v>9.5742390000000004</v>
      </c>
      <c r="B9574">
        <v>371.44049999999999</v>
      </c>
      <c r="C9574" s="1">
        <v>-4.768372E-5</v>
      </c>
    </row>
    <row r="9575" spans="1:3" x14ac:dyDescent="0.2">
      <c r="A9575">
        <v>9.5752389999999998</v>
      </c>
      <c r="B9575">
        <v>371.46859999999998</v>
      </c>
      <c r="C9575">
        <v>0</v>
      </c>
    </row>
    <row r="9576" spans="1:3" x14ac:dyDescent="0.2">
      <c r="A9576">
        <v>9.5762400000000003</v>
      </c>
      <c r="B9576">
        <v>371.49669999999998</v>
      </c>
      <c r="C9576" s="1">
        <v>-4.768372E-5</v>
      </c>
    </row>
    <row r="9577" spans="1:3" x14ac:dyDescent="0.2">
      <c r="A9577">
        <v>9.5772399999999998</v>
      </c>
      <c r="B9577">
        <v>371.5247</v>
      </c>
      <c r="C9577">
        <v>0</v>
      </c>
    </row>
    <row r="9578" spans="1:3" x14ac:dyDescent="0.2">
      <c r="A9578">
        <v>9.5782399999999992</v>
      </c>
      <c r="B9578">
        <v>371.55279999999999</v>
      </c>
      <c r="C9578" s="1">
        <v>-4.768372E-5</v>
      </c>
    </row>
    <row r="9579" spans="1:3" x14ac:dyDescent="0.2">
      <c r="A9579">
        <v>9.5792409999999997</v>
      </c>
      <c r="B9579">
        <v>371.58089999999999</v>
      </c>
      <c r="C9579">
        <v>0</v>
      </c>
    </row>
    <row r="9580" spans="1:3" x14ac:dyDescent="0.2">
      <c r="A9580">
        <v>9.5802409999999991</v>
      </c>
      <c r="B9580">
        <v>371.60890000000001</v>
      </c>
      <c r="C9580" s="1">
        <v>-4.768372E-5</v>
      </c>
    </row>
    <row r="9581" spans="1:3" x14ac:dyDescent="0.2">
      <c r="A9581">
        <v>9.5812419999999996</v>
      </c>
      <c r="B9581">
        <v>371.637</v>
      </c>
      <c r="C9581">
        <v>0</v>
      </c>
    </row>
    <row r="9582" spans="1:3" x14ac:dyDescent="0.2">
      <c r="A9582">
        <v>9.5822420000000008</v>
      </c>
      <c r="B9582">
        <v>371.66500000000002</v>
      </c>
      <c r="C9582" s="1">
        <v>-4.768372E-5</v>
      </c>
    </row>
    <row r="9583" spans="1:3" x14ac:dyDescent="0.2">
      <c r="A9583">
        <v>9.5832420000000003</v>
      </c>
      <c r="B9583">
        <v>371.69310000000002</v>
      </c>
      <c r="C9583">
        <v>0</v>
      </c>
    </row>
    <row r="9584" spans="1:3" x14ac:dyDescent="0.2">
      <c r="A9584">
        <v>9.5842430000000007</v>
      </c>
      <c r="B9584">
        <v>371.72109999999998</v>
      </c>
      <c r="C9584" s="1">
        <v>-4.768372E-5</v>
      </c>
    </row>
    <row r="9585" spans="1:3" x14ac:dyDescent="0.2">
      <c r="A9585">
        <v>9.5852430000000002</v>
      </c>
      <c r="B9585">
        <v>371.7491</v>
      </c>
      <c r="C9585">
        <v>0</v>
      </c>
    </row>
    <row r="9586" spans="1:3" x14ac:dyDescent="0.2">
      <c r="A9586">
        <v>9.5862440000000007</v>
      </c>
      <c r="B9586">
        <v>371.77710000000002</v>
      </c>
      <c r="C9586" s="1">
        <v>-4.768372E-5</v>
      </c>
    </row>
    <row r="9587" spans="1:3" x14ac:dyDescent="0.2">
      <c r="A9587">
        <v>9.5872440000000001</v>
      </c>
      <c r="B9587">
        <v>371.80509999999998</v>
      </c>
      <c r="C9587">
        <v>0</v>
      </c>
    </row>
    <row r="9588" spans="1:3" x14ac:dyDescent="0.2">
      <c r="A9588">
        <v>9.5882439999999995</v>
      </c>
      <c r="B9588">
        <v>371.8331</v>
      </c>
      <c r="C9588" s="1">
        <v>-4.768372E-5</v>
      </c>
    </row>
    <row r="9589" spans="1:3" x14ac:dyDescent="0.2">
      <c r="A9589">
        <v>9.589245</v>
      </c>
      <c r="B9589">
        <v>371.86110000000002</v>
      </c>
      <c r="C9589">
        <v>0</v>
      </c>
    </row>
    <row r="9590" spans="1:3" x14ac:dyDescent="0.2">
      <c r="A9590">
        <v>9.5902449999999995</v>
      </c>
      <c r="B9590">
        <v>371.88909999999998</v>
      </c>
      <c r="C9590" s="1">
        <v>-4.768372E-5</v>
      </c>
    </row>
    <row r="9591" spans="1:3" x14ac:dyDescent="0.2">
      <c r="A9591">
        <v>9.5912459999999999</v>
      </c>
      <c r="B9591">
        <v>371.9171</v>
      </c>
      <c r="C9591">
        <v>0</v>
      </c>
    </row>
    <row r="9592" spans="1:3" x14ac:dyDescent="0.2">
      <c r="A9592">
        <v>9.5922459999999994</v>
      </c>
      <c r="B9592">
        <v>371.94510000000002</v>
      </c>
      <c r="C9592" s="1">
        <v>-4.768372E-5</v>
      </c>
    </row>
    <row r="9593" spans="1:3" x14ac:dyDescent="0.2">
      <c r="A9593">
        <v>9.5932460000000006</v>
      </c>
      <c r="B9593">
        <v>371.97309999999999</v>
      </c>
      <c r="C9593">
        <v>0</v>
      </c>
    </row>
    <row r="9594" spans="1:3" x14ac:dyDescent="0.2">
      <c r="A9594">
        <v>9.5942469999999993</v>
      </c>
      <c r="B9594">
        <v>372.00099999999998</v>
      </c>
      <c r="C9594" s="1">
        <v>-4.768372E-5</v>
      </c>
    </row>
    <row r="9595" spans="1:3" x14ac:dyDescent="0.2">
      <c r="A9595">
        <v>9.5952470000000005</v>
      </c>
      <c r="B9595">
        <v>372.029</v>
      </c>
      <c r="C9595">
        <v>0</v>
      </c>
    </row>
    <row r="9596" spans="1:3" x14ac:dyDescent="0.2">
      <c r="A9596">
        <v>9.5962479999999992</v>
      </c>
      <c r="B9596">
        <v>372.05689999999998</v>
      </c>
      <c r="C9596" s="1">
        <v>-4.768372E-5</v>
      </c>
    </row>
    <row r="9597" spans="1:3" x14ac:dyDescent="0.2">
      <c r="A9597">
        <v>9.5972480000000004</v>
      </c>
      <c r="B9597">
        <v>372.0849</v>
      </c>
      <c r="C9597">
        <v>0</v>
      </c>
    </row>
    <row r="9598" spans="1:3" x14ac:dyDescent="0.2">
      <c r="A9598">
        <v>9.5982479999999999</v>
      </c>
      <c r="B9598">
        <v>372.11290000000002</v>
      </c>
      <c r="C9598" s="1">
        <v>-4.768372E-5</v>
      </c>
    </row>
    <row r="9599" spans="1:3" x14ac:dyDescent="0.2">
      <c r="A9599">
        <v>9.5992490000000004</v>
      </c>
      <c r="B9599">
        <v>372.14080000000001</v>
      </c>
      <c r="C9599">
        <v>0</v>
      </c>
    </row>
    <row r="9600" spans="1:3" x14ac:dyDescent="0.2">
      <c r="A9600">
        <v>9.6002489999999998</v>
      </c>
      <c r="B9600">
        <v>372.1687</v>
      </c>
      <c r="C9600" s="1">
        <v>-4.768372E-5</v>
      </c>
    </row>
    <row r="9601" spans="1:3" x14ac:dyDescent="0.2">
      <c r="A9601">
        <v>9.6012500000000003</v>
      </c>
      <c r="B9601">
        <v>372.19670000000002</v>
      </c>
      <c r="C9601">
        <v>0</v>
      </c>
    </row>
    <row r="9602" spans="1:3" x14ac:dyDescent="0.2">
      <c r="A9602">
        <v>9.6022499999999997</v>
      </c>
      <c r="B9602">
        <v>372.22460000000001</v>
      </c>
      <c r="C9602" s="1">
        <v>-4.768372E-5</v>
      </c>
    </row>
    <row r="9603" spans="1:3" x14ac:dyDescent="0.2">
      <c r="A9603">
        <v>9.6032510000000002</v>
      </c>
      <c r="B9603">
        <v>372.2525</v>
      </c>
      <c r="C9603">
        <v>0</v>
      </c>
    </row>
    <row r="9604" spans="1:3" x14ac:dyDescent="0.2">
      <c r="A9604">
        <v>9.6042509999999996</v>
      </c>
      <c r="B9604">
        <v>372.28039999999999</v>
      </c>
      <c r="C9604" s="1">
        <v>-4.768372E-5</v>
      </c>
    </row>
    <row r="9605" spans="1:3" x14ac:dyDescent="0.2">
      <c r="A9605">
        <v>9.6052510000000009</v>
      </c>
      <c r="B9605">
        <v>372.30829999999997</v>
      </c>
      <c r="C9605">
        <v>0</v>
      </c>
    </row>
    <row r="9606" spans="1:3" x14ac:dyDescent="0.2">
      <c r="A9606">
        <v>9.6062519999999996</v>
      </c>
      <c r="B9606">
        <v>372.33620000000002</v>
      </c>
      <c r="C9606" s="1">
        <v>-4.768372E-5</v>
      </c>
    </row>
    <row r="9607" spans="1:3" x14ac:dyDescent="0.2">
      <c r="A9607">
        <v>9.6072520000000008</v>
      </c>
      <c r="B9607">
        <v>372.36410000000001</v>
      </c>
      <c r="C9607">
        <v>0</v>
      </c>
    </row>
    <row r="9608" spans="1:3" x14ac:dyDescent="0.2">
      <c r="A9608">
        <v>9.6082529999999995</v>
      </c>
      <c r="B9608">
        <v>372.392</v>
      </c>
      <c r="C9608" s="1">
        <v>-4.768372E-5</v>
      </c>
    </row>
    <row r="9609" spans="1:3" x14ac:dyDescent="0.2">
      <c r="A9609">
        <v>9.6092530000000007</v>
      </c>
      <c r="B9609">
        <v>372.41989999999998</v>
      </c>
      <c r="C9609">
        <v>0</v>
      </c>
    </row>
    <row r="9610" spans="1:3" x14ac:dyDescent="0.2">
      <c r="A9610">
        <v>9.6102530000000002</v>
      </c>
      <c r="B9610">
        <v>372.44779999999997</v>
      </c>
      <c r="C9610" s="1">
        <v>-4.768372E-5</v>
      </c>
    </row>
    <row r="9611" spans="1:3" x14ac:dyDescent="0.2">
      <c r="A9611">
        <v>9.6112540000000006</v>
      </c>
      <c r="B9611">
        <v>372.47559999999999</v>
      </c>
      <c r="C9611">
        <v>0</v>
      </c>
    </row>
    <row r="9612" spans="1:3" x14ac:dyDescent="0.2">
      <c r="A9612">
        <v>9.6122540000000001</v>
      </c>
      <c r="B9612">
        <v>372.50349999999997</v>
      </c>
      <c r="C9612" s="1">
        <v>-4.768372E-5</v>
      </c>
    </row>
    <row r="9613" spans="1:3" x14ac:dyDescent="0.2">
      <c r="A9613">
        <v>9.6132550000000005</v>
      </c>
      <c r="B9613">
        <v>372.53129999999999</v>
      </c>
      <c r="C9613">
        <v>0</v>
      </c>
    </row>
    <row r="9614" spans="1:3" x14ac:dyDescent="0.2">
      <c r="A9614">
        <v>9.614255</v>
      </c>
      <c r="B9614">
        <v>372.55919999999998</v>
      </c>
      <c r="C9614" s="1">
        <v>-4.768372E-5</v>
      </c>
    </row>
    <row r="9615" spans="1:3" x14ac:dyDescent="0.2">
      <c r="A9615">
        <v>9.6152549999999994</v>
      </c>
      <c r="B9615">
        <v>372.58699999999999</v>
      </c>
      <c r="C9615">
        <v>0</v>
      </c>
    </row>
    <row r="9616" spans="1:3" x14ac:dyDescent="0.2">
      <c r="A9616">
        <v>9.6162559999999999</v>
      </c>
      <c r="B9616">
        <v>372.61489999999998</v>
      </c>
      <c r="C9616" s="1">
        <v>-4.768372E-5</v>
      </c>
    </row>
    <row r="9617" spans="1:3" x14ac:dyDescent="0.2">
      <c r="A9617">
        <v>9.6172559999999994</v>
      </c>
      <c r="B9617">
        <v>372.64269999999999</v>
      </c>
      <c r="C9617">
        <v>0</v>
      </c>
    </row>
    <row r="9618" spans="1:3" x14ac:dyDescent="0.2">
      <c r="A9618">
        <v>9.6182569999999998</v>
      </c>
      <c r="B9618">
        <v>372.6705</v>
      </c>
      <c r="C9618" s="1">
        <v>-4.768372E-5</v>
      </c>
    </row>
    <row r="9619" spans="1:3" x14ac:dyDescent="0.2">
      <c r="A9619">
        <v>9.6192569999999993</v>
      </c>
      <c r="B9619">
        <v>372.69839999999999</v>
      </c>
      <c r="C9619">
        <v>0</v>
      </c>
    </row>
    <row r="9620" spans="1:3" x14ac:dyDescent="0.2">
      <c r="A9620">
        <v>9.6202570000000005</v>
      </c>
      <c r="B9620">
        <v>372.72620000000001</v>
      </c>
      <c r="C9620" s="1">
        <v>-4.768372E-5</v>
      </c>
    </row>
    <row r="9621" spans="1:3" x14ac:dyDescent="0.2">
      <c r="A9621">
        <v>9.6212579999999992</v>
      </c>
      <c r="B9621">
        <v>372.75400000000002</v>
      </c>
      <c r="C9621">
        <v>0</v>
      </c>
    </row>
    <row r="9622" spans="1:3" x14ac:dyDescent="0.2">
      <c r="A9622">
        <v>9.6222580000000004</v>
      </c>
      <c r="B9622">
        <v>372.78179999999998</v>
      </c>
      <c r="C9622" s="1">
        <v>-4.768372E-5</v>
      </c>
    </row>
    <row r="9623" spans="1:3" x14ac:dyDescent="0.2">
      <c r="A9623">
        <v>9.6232589999999991</v>
      </c>
      <c r="B9623">
        <v>372.80959999999999</v>
      </c>
      <c r="C9623">
        <v>0</v>
      </c>
    </row>
    <row r="9624" spans="1:3" x14ac:dyDescent="0.2">
      <c r="A9624">
        <v>9.6242590000000003</v>
      </c>
      <c r="B9624">
        <v>372.8374</v>
      </c>
      <c r="C9624" s="1">
        <v>-4.768372E-5</v>
      </c>
    </row>
    <row r="9625" spans="1:3" x14ac:dyDescent="0.2">
      <c r="A9625">
        <v>9.6252589999999998</v>
      </c>
      <c r="B9625">
        <v>372.86520000000002</v>
      </c>
      <c r="C9625">
        <v>0</v>
      </c>
    </row>
    <row r="9626" spans="1:3" x14ac:dyDescent="0.2">
      <c r="A9626">
        <v>9.6262600000000003</v>
      </c>
      <c r="B9626">
        <v>372.8929</v>
      </c>
      <c r="C9626" s="1">
        <v>-4.768372E-5</v>
      </c>
    </row>
    <row r="9627" spans="1:3" x14ac:dyDescent="0.2">
      <c r="A9627">
        <v>9.6272599999999997</v>
      </c>
      <c r="B9627">
        <v>372.92070000000001</v>
      </c>
      <c r="C9627">
        <v>0</v>
      </c>
    </row>
    <row r="9628" spans="1:3" x14ac:dyDescent="0.2">
      <c r="A9628">
        <v>9.6282610000000002</v>
      </c>
      <c r="B9628">
        <v>372.94850000000002</v>
      </c>
      <c r="C9628" s="1">
        <v>-4.768372E-5</v>
      </c>
    </row>
    <row r="9629" spans="1:3" x14ac:dyDescent="0.2">
      <c r="A9629">
        <v>9.6292609999999996</v>
      </c>
      <c r="B9629">
        <v>372.97629999999998</v>
      </c>
      <c r="C9629">
        <v>0</v>
      </c>
    </row>
    <row r="9630" spans="1:3" x14ac:dyDescent="0.2">
      <c r="A9630">
        <v>9.6302610000000008</v>
      </c>
      <c r="B9630">
        <v>373.00400000000002</v>
      </c>
      <c r="C9630" s="1">
        <v>-4.768372E-5</v>
      </c>
    </row>
    <row r="9631" spans="1:3" x14ac:dyDescent="0.2">
      <c r="A9631">
        <v>9.6312619999999995</v>
      </c>
      <c r="B9631">
        <v>373.03179999999998</v>
      </c>
      <c r="C9631">
        <v>0</v>
      </c>
    </row>
    <row r="9632" spans="1:3" x14ac:dyDescent="0.2">
      <c r="A9632">
        <v>9.6322620000000008</v>
      </c>
      <c r="B9632">
        <v>373.05950000000001</v>
      </c>
      <c r="C9632" s="1">
        <v>-4.768372E-5</v>
      </c>
    </row>
    <row r="9633" spans="1:3" x14ac:dyDescent="0.2">
      <c r="A9633">
        <v>9.6332629999999995</v>
      </c>
      <c r="B9633">
        <v>373.0872</v>
      </c>
      <c r="C9633">
        <v>0</v>
      </c>
    </row>
    <row r="9634" spans="1:3" x14ac:dyDescent="0.2">
      <c r="A9634">
        <v>9.6342630000000007</v>
      </c>
      <c r="B9634">
        <v>373.11500000000001</v>
      </c>
      <c r="C9634" s="1">
        <v>-4.768372E-5</v>
      </c>
    </row>
    <row r="9635" spans="1:3" x14ac:dyDescent="0.2">
      <c r="A9635">
        <v>9.6352630000000001</v>
      </c>
      <c r="B9635">
        <v>373.14269999999999</v>
      </c>
      <c r="C9635">
        <v>0</v>
      </c>
    </row>
    <row r="9636" spans="1:3" x14ac:dyDescent="0.2">
      <c r="A9636">
        <v>9.6362640000000006</v>
      </c>
      <c r="B9636">
        <v>373.17039999999997</v>
      </c>
      <c r="C9636" s="1">
        <v>-4.768372E-5</v>
      </c>
    </row>
    <row r="9637" spans="1:3" x14ac:dyDescent="0.2">
      <c r="A9637">
        <v>9.6372640000000001</v>
      </c>
      <c r="B9637">
        <v>373.19819999999999</v>
      </c>
      <c r="C9637">
        <v>0</v>
      </c>
    </row>
    <row r="9638" spans="1:3" x14ac:dyDescent="0.2">
      <c r="A9638">
        <v>9.6382650000000005</v>
      </c>
      <c r="B9638">
        <v>373.22590000000002</v>
      </c>
      <c r="C9638" s="1">
        <v>-4.768372E-5</v>
      </c>
    </row>
    <row r="9639" spans="1:3" x14ac:dyDescent="0.2">
      <c r="A9639">
        <v>9.639265</v>
      </c>
      <c r="B9639">
        <v>373.25360000000001</v>
      </c>
      <c r="C9639">
        <v>0</v>
      </c>
    </row>
    <row r="9640" spans="1:3" x14ac:dyDescent="0.2">
      <c r="A9640">
        <v>9.6402649999999994</v>
      </c>
      <c r="B9640">
        <v>373.28129999999999</v>
      </c>
      <c r="C9640" s="1">
        <v>-4.768372E-5</v>
      </c>
    </row>
    <row r="9641" spans="1:3" x14ac:dyDescent="0.2">
      <c r="A9641">
        <v>9.6412659999999999</v>
      </c>
      <c r="B9641">
        <v>373.30900000000003</v>
      </c>
      <c r="C9641">
        <v>0</v>
      </c>
    </row>
    <row r="9642" spans="1:3" x14ac:dyDescent="0.2">
      <c r="A9642">
        <v>9.6422659999999993</v>
      </c>
      <c r="B9642">
        <v>373.33659999999998</v>
      </c>
      <c r="C9642" s="1">
        <v>-4.768372E-5</v>
      </c>
    </row>
    <row r="9643" spans="1:3" x14ac:dyDescent="0.2">
      <c r="A9643">
        <v>9.6432669999999998</v>
      </c>
      <c r="B9643">
        <v>373.36430000000001</v>
      </c>
      <c r="C9643">
        <v>0</v>
      </c>
    </row>
    <row r="9644" spans="1:3" x14ac:dyDescent="0.2">
      <c r="A9644">
        <v>9.6442669999999993</v>
      </c>
      <c r="B9644">
        <v>373.392</v>
      </c>
      <c r="C9644" s="1">
        <v>-4.768372E-5</v>
      </c>
    </row>
    <row r="9645" spans="1:3" x14ac:dyDescent="0.2">
      <c r="A9645">
        <v>9.6452670000000005</v>
      </c>
      <c r="B9645">
        <v>373.41969999999998</v>
      </c>
      <c r="C9645">
        <v>0</v>
      </c>
    </row>
    <row r="9646" spans="1:3" x14ac:dyDescent="0.2">
      <c r="A9646">
        <v>9.6462679999999992</v>
      </c>
      <c r="B9646">
        <v>373.44729999999998</v>
      </c>
      <c r="C9646" s="1">
        <v>-4.768372E-5</v>
      </c>
    </row>
    <row r="9647" spans="1:3" x14ac:dyDescent="0.2">
      <c r="A9647">
        <v>9.6472680000000004</v>
      </c>
      <c r="B9647">
        <v>373.47500000000002</v>
      </c>
      <c r="C9647">
        <v>0</v>
      </c>
    </row>
    <row r="9648" spans="1:3" x14ac:dyDescent="0.2">
      <c r="A9648">
        <v>9.6482690000000009</v>
      </c>
      <c r="B9648">
        <v>373.50259999999997</v>
      </c>
      <c r="C9648" s="1">
        <v>-4.768372E-5</v>
      </c>
    </row>
    <row r="9649" spans="1:3" x14ac:dyDescent="0.2">
      <c r="A9649">
        <v>9.6492690000000003</v>
      </c>
      <c r="B9649">
        <v>373.53030000000001</v>
      </c>
      <c r="C9649">
        <v>0</v>
      </c>
    </row>
    <row r="9650" spans="1:3" x14ac:dyDescent="0.2">
      <c r="A9650">
        <v>9.6502700000000008</v>
      </c>
      <c r="B9650">
        <v>373.55790000000002</v>
      </c>
      <c r="C9650" s="1">
        <v>-4.768372E-5</v>
      </c>
    </row>
    <row r="9651" spans="1:3" x14ac:dyDescent="0.2">
      <c r="A9651">
        <v>9.6512700000000002</v>
      </c>
      <c r="B9651">
        <v>373.5856</v>
      </c>
      <c r="C9651">
        <v>0</v>
      </c>
    </row>
    <row r="9652" spans="1:3" x14ac:dyDescent="0.2">
      <c r="A9652">
        <v>9.6522699999999997</v>
      </c>
      <c r="B9652">
        <v>373.61320000000001</v>
      </c>
      <c r="C9652" s="1">
        <v>-4.768372E-5</v>
      </c>
    </row>
    <row r="9653" spans="1:3" x14ac:dyDescent="0.2">
      <c r="A9653">
        <v>9.6532710000000002</v>
      </c>
      <c r="B9653">
        <v>373.64080000000001</v>
      </c>
      <c r="C9653">
        <v>0</v>
      </c>
    </row>
    <row r="9654" spans="1:3" x14ac:dyDescent="0.2">
      <c r="A9654">
        <v>9.6542709999999996</v>
      </c>
      <c r="B9654">
        <v>373.66840000000002</v>
      </c>
      <c r="C9654" s="1">
        <v>-4.768372E-5</v>
      </c>
    </row>
    <row r="9655" spans="1:3" x14ac:dyDescent="0.2">
      <c r="A9655">
        <v>9.6552720000000001</v>
      </c>
      <c r="B9655">
        <v>373.69600000000003</v>
      </c>
      <c r="C9655">
        <v>0</v>
      </c>
    </row>
    <row r="9656" spans="1:3" x14ac:dyDescent="0.2">
      <c r="A9656">
        <v>9.6562719999999995</v>
      </c>
      <c r="B9656">
        <v>373.72370000000001</v>
      </c>
      <c r="C9656" s="1">
        <v>-4.768372E-5</v>
      </c>
    </row>
    <row r="9657" spans="1:3" x14ac:dyDescent="0.2">
      <c r="A9657">
        <v>9.6572720000000007</v>
      </c>
      <c r="B9657">
        <v>373.75130000000001</v>
      </c>
      <c r="C9657">
        <v>0</v>
      </c>
    </row>
    <row r="9658" spans="1:3" x14ac:dyDescent="0.2">
      <c r="A9658">
        <v>9.6582729999999994</v>
      </c>
      <c r="B9658">
        <v>373.77879999999999</v>
      </c>
      <c r="C9658" s="1">
        <v>-4.768372E-5</v>
      </c>
    </row>
    <row r="9659" spans="1:3" x14ac:dyDescent="0.2">
      <c r="A9659">
        <v>9.6592730000000007</v>
      </c>
      <c r="B9659">
        <v>373.8064</v>
      </c>
      <c r="C9659">
        <v>0</v>
      </c>
    </row>
    <row r="9660" spans="1:3" x14ac:dyDescent="0.2">
      <c r="A9660">
        <v>9.6602739999999994</v>
      </c>
      <c r="B9660">
        <v>373.834</v>
      </c>
      <c r="C9660" s="1">
        <v>-4.768372E-5</v>
      </c>
    </row>
    <row r="9661" spans="1:3" x14ac:dyDescent="0.2">
      <c r="A9661">
        <v>9.6612740000000006</v>
      </c>
      <c r="B9661">
        <v>373.86160000000001</v>
      </c>
      <c r="C9661">
        <v>0</v>
      </c>
    </row>
    <row r="9662" spans="1:3" x14ac:dyDescent="0.2">
      <c r="A9662">
        <v>9.662274</v>
      </c>
      <c r="B9662">
        <v>373.88920000000002</v>
      </c>
      <c r="C9662" s="1">
        <v>-4.768372E-5</v>
      </c>
    </row>
    <row r="9663" spans="1:3" x14ac:dyDescent="0.2">
      <c r="A9663">
        <v>9.6632750000000005</v>
      </c>
      <c r="B9663">
        <v>373.91669999999999</v>
      </c>
      <c r="C9663">
        <v>0</v>
      </c>
    </row>
    <row r="9664" spans="1:3" x14ac:dyDescent="0.2">
      <c r="A9664">
        <v>9.6642749999999999</v>
      </c>
      <c r="B9664">
        <v>373.9443</v>
      </c>
      <c r="C9664" s="1">
        <v>-4.768372E-5</v>
      </c>
    </row>
    <row r="9665" spans="1:3" x14ac:dyDescent="0.2">
      <c r="A9665">
        <v>9.6652760000000004</v>
      </c>
      <c r="B9665">
        <v>373.97179999999997</v>
      </c>
      <c r="C9665">
        <v>0</v>
      </c>
    </row>
    <row r="9666" spans="1:3" x14ac:dyDescent="0.2">
      <c r="A9666">
        <v>9.6662759999999999</v>
      </c>
      <c r="B9666">
        <v>373.99939999999998</v>
      </c>
      <c r="C9666" s="1">
        <v>-4.768372E-5</v>
      </c>
    </row>
    <row r="9667" spans="1:3" x14ac:dyDescent="0.2">
      <c r="A9667">
        <v>9.6672759999999993</v>
      </c>
      <c r="B9667">
        <v>374.02690000000001</v>
      </c>
      <c r="C9667">
        <v>0</v>
      </c>
    </row>
    <row r="9668" spans="1:3" x14ac:dyDescent="0.2">
      <c r="A9668">
        <v>9.6682769999999998</v>
      </c>
      <c r="B9668">
        <v>374.05439999999999</v>
      </c>
      <c r="C9668" s="1">
        <v>-4.768372E-5</v>
      </c>
    </row>
    <row r="9669" spans="1:3" x14ac:dyDescent="0.2">
      <c r="A9669">
        <v>9.6692769999999992</v>
      </c>
      <c r="B9669">
        <v>374.08199999999999</v>
      </c>
      <c r="C9669">
        <v>0</v>
      </c>
    </row>
    <row r="9670" spans="1:3" x14ac:dyDescent="0.2">
      <c r="A9670">
        <v>9.6702779999999997</v>
      </c>
      <c r="B9670">
        <v>374.10950000000003</v>
      </c>
      <c r="C9670" s="1">
        <v>-4.768372E-5</v>
      </c>
    </row>
    <row r="9671" spans="1:3" x14ac:dyDescent="0.2">
      <c r="A9671">
        <v>9.6712779999999992</v>
      </c>
      <c r="B9671">
        <v>374.137</v>
      </c>
      <c r="C9671">
        <v>0</v>
      </c>
    </row>
    <row r="9672" spans="1:3" x14ac:dyDescent="0.2">
      <c r="A9672">
        <v>9.6722780000000004</v>
      </c>
      <c r="B9672">
        <v>374.16449999999998</v>
      </c>
      <c r="C9672" s="1">
        <v>-4.768372E-5</v>
      </c>
    </row>
    <row r="9673" spans="1:3" x14ac:dyDescent="0.2">
      <c r="A9673">
        <v>9.6732790000000008</v>
      </c>
      <c r="B9673">
        <v>374.19200000000001</v>
      </c>
      <c r="C9673">
        <v>0</v>
      </c>
    </row>
    <row r="9674" spans="1:3" x14ac:dyDescent="0.2">
      <c r="A9674">
        <v>9.6742790000000003</v>
      </c>
      <c r="B9674">
        <v>374.21949999999998</v>
      </c>
      <c r="C9674" s="1">
        <v>-4.768372E-5</v>
      </c>
    </row>
    <row r="9675" spans="1:3" x14ac:dyDescent="0.2">
      <c r="A9675">
        <v>9.6752800000000008</v>
      </c>
      <c r="B9675">
        <v>374.24700000000001</v>
      </c>
      <c r="C9675">
        <v>0</v>
      </c>
    </row>
    <row r="9676" spans="1:3" x14ac:dyDescent="0.2">
      <c r="A9676">
        <v>9.6762800000000002</v>
      </c>
      <c r="B9676">
        <v>374.27449999999999</v>
      </c>
      <c r="C9676" s="1">
        <v>-4.768372E-5</v>
      </c>
    </row>
    <row r="9677" spans="1:3" x14ac:dyDescent="0.2">
      <c r="A9677">
        <v>9.6772799999999997</v>
      </c>
      <c r="B9677">
        <v>374.30200000000002</v>
      </c>
      <c r="C9677">
        <v>0</v>
      </c>
    </row>
    <row r="9678" spans="1:3" x14ac:dyDescent="0.2">
      <c r="A9678">
        <v>9.6782810000000001</v>
      </c>
      <c r="B9678">
        <v>374.32940000000002</v>
      </c>
      <c r="C9678" s="1">
        <v>-4.768372E-5</v>
      </c>
    </row>
    <row r="9679" spans="1:3" x14ac:dyDescent="0.2">
      <c r="A9679">
        <v>9.6792809999999996</v>
      </c>
      <c r="B9679">
        <v>374.3569</v>
      </c>
      <c r="C9679">
        <v>0</v>
      </c>
    </row>
    <row r="9680" spans="1:3" x14ac:dyDescent="0.2">
      <c r="A9680">
        <v>9.6802820000000001</v>
      </c>
      <c r="B9680">
        <v>374.38440000000003</v>
      </c>
      <c r="C9680" s="1">
        <v>-4.768372E-5</v>
      </c>
    </row>
    <row r="9681" spans="1:3" x14ac:dyDescent="0.2">
      <c r="A9681">
        <v>9.6812819999999995</v>
      </c>
      <c r="B9681">
        <v>374.41180000000003</v>
      </c>
      <c r="C9681">
        <v>0</v>
      </c>
    </row>
    <row r="9682" spans="1:3" x14ac:dyDescent="0.2">
      <c r="A9682">
        <v>9.6822820000000007</v>
      </c>
      <c r="B9682">
        <v>374.4393</v>
      </c>
      <c r="C9682" s="1">
        <v>-4.768372E-5</v>
      </c>
    </row>
    <row r="9683" spans="1:3" x14ac:dyDescent="0.2">
      <c r="A9683">
        <v>9.6832829999999994</v>
      </c>
      <c r="B9683">
        <v>374.4667</v>
      </c>
      <c r="C9683">
        <v>0</v>
      </c>
    </row>
    <row r="9684" spans="1:3" x14ac:dyDescent="0.2">
      <c r="A9684">
        <v>9.6842830000000006</v>
      </c>
      <c r="B9684">
        <v>374.49419999999998</v>
      </c>
      <c r="C9684" s="1">
        <v>-4.768372E-5</v>
      </c>
    </row>
    <row r="9685" spans="1:3" x14ac:dyDescent="0.2">
      <c r="A9685">
        <v>9.6852839999999993</v>
      </c>
      <c r="B9685">
        <v>374.52159999999998</v>
      </c>
      <c r="C9685">
        <v>0</v>
      </c>
    </row>
    <row r="9686" spans="1:3" x14ac:dyDescent="0.2">
      <c r="A9686">
        <v>9.6862840000000006</v>
      </c>
      <c r="B9686">
        <v>374.54899999999998</v>
      </c>
      <c r="C9686" s="1">
        <v>-4.768372E-5</v>
      </c>
    </row>
    <row r="9687" spans="1:3" x14ac:dyDescent="0.2">
      <c r="A9687">
        <v>9.687284</v>
      </c>
      <c r="B9687">
        <v>374.57650000000001</v>
      </c>
      <c r="C9687">
        <v>0</v>
      </c>
    </row>
    <row r="9688" spans="1:3" x14ac:dyDescent="0.2">
      <c r="A9688">
        <v>9.6882850000000005</v>
      </c>
      <c r="B9688">
        <v>374.60390000000001</v>
      </c>
      <c r="C9688" s="1">
        <v>-4.768372E-5</v>
      </c>
    </row>
    <row r="9689" spans="1:3" x14ac:dyDescent="0.2">
      <c r="A9689">
        <v>9.6892849999999999</v>
      </c>
      <c r="B9689">
        <v>374.63130000000001</v>
      </c>
      <c r="C9689">
        <v>0</v>
      </c>
    </row>
    <row r="9690" spans="1:3" x14ac:dyDescent="0.2">
      <c r="A9690">
        <v>9.6902860000000004</v>
      </c>
      <c r="B9690">
        <v>374.65870000000001</v>
      </c>
      <c r="C9690" s="1">
        <v>-4.768372E-5</v>
      </c>
    </row>
    <row r="9691" spans="1:3" x14ac:dyDescent="0.2">
      <c r="A9691">
        <v>9.6912859999999998</v>
      </c>
      <c r="B9691">
        <v>374.68610000000001</v>
      </c>
      <c r="C9691">
        <v>0</v>
      </c>
    </row>
    <row r="9692" spans="1:3" x14ac:dyDescent="0.2">
      <c r="A9692">
        <v>9.6922859999999993</v>
      </c>
      <c r="B9692">
        <v>374.71350000000001</v>
      </c>
      <c r="C9692" s="1">
        <v>-4.768372E-5</v>
      </c>
    </row>
    <row r="9693" spans="1:3" x14ac:dyDescent="0.2">
      <c r="A9693">
        <v>9.6932869999999998</v>
      </c>
      <c r="B9693">
        <v>374.74090000000001</v>
      </c>
      <c r="C9693">
        <v>0</v>
      </c>
    </row>
    <row r="9694" spans="1:3" x14ac:dyDescent="0.2">
      <c r="A9694">
        <v>9.6942869999999992</v>
      </c>
      <c r="B9694">
        <v>374.76819999999998</v>
      </c>
      <c r="C9694" s="1">
        <v>-4.768372E-5</v>
      </c>
    </row>
    <row r="9695" spans="1:3" x14ac:dyDescent="0.2">
      <c r="A9695">
        <v>9.6952879999999997</v>
      </c>
      <c r="B9695">
        <v>374.79559999999998</v>
      </c>
      <c r="C9695">
        <v>0</v>
      </c>
    </row>
    <row r="9696" spans="1:3" x14ac:dyDescent="0.2">
      <c r="A9696">
        <v>9.6962879999999991</v>
      </c>
      <c r="B9696">
        <v>374.82299999999998</v>
      </c>
      <c r="C9696" s="1">
        <v>-4.768372E-5</v>
      </c>
    </row>
    <row r="9697" spans="1:3" x14ac:dyDescent="0.2">
      <c r="A9697">
        <v>9.6972889999999996</v>
      </c>
      <c r="B9697">
        <v>374.85039999999998</v>
      </c>
      <c r="C9697">
        <v>0</v>
      </c>
    </row>
    <row r="9698" spans="1:3" x14ac:dyDescent="0.2">
      <c r="A9698">
        <v>9.6982890000000008</v>
      </c>
      <c r="B9698">
        <v>374.8777</v>
      </c>
      <c r="C9698" s="1">
        <v>-4.768372E-5</v>
      </c>
    </row>
    <row r="9699" spans="1:3" x14ac:dyDescent="0.2">
      <c r="A9699">
        <v>9.6992890000000003</v>
      </c>
      <c r="B9699">
        <v>374.9051</v>
      </c>
      <c r="C9699">
        <v>0</v>
      </c>
    </row>
    <row r="9700" spans="1:3" x14ac:dyDescent="0.2">
      <c r="A9700">
        <v>9.7002900000000007</v>
      </c>
      <c r="B9700">
        <v>374.93239999999997</v>
      </c>
      <c r="C9700" s="1">
        <v>-4.768372E-5</v>
      </c>
    </row>
    <row r="9701" spans="1:3" x14ac:dyDescent="0.2">
      <c r="A9701">
        <v>9.7012900000000002</v>
      </c>
      <c r="B9701">
        <v>374.9597</v>
      </c>
      <c r="C9701">
        <v>0</v>
      </c>
    </row>
    <row r="9702" spans="1:3" x14ac:dyDescent="0.2">
      <c r="A9702">
        <v>9.7022910000000007</v>
      </c>
      <c r="B9702">
        <v>374.9871</v>
      </c>
      <c r="C9702" s="1">
        <v>-4.768372E-5</v>
      </c>
    </row>
    <row r="9703" spans="1:3" x14ac:dyDescent="0.2">
      <c r="A9703">
        <v>9.7032910000000001</v>
      </c>
      <c r="B9703">
        <v>375.01440000000002</v>
      </c>
      <c r="C9703">
        <v>0</v>
      </c>
    </row>
    <row r="9704" spans="1:3" x14ac:dyDescent="0.2">
      <c r="A9704">
        <v>9.7042909999999996</v>
      </c>
      <c r="B9704">
        <v>375.04169999999999</v>
      </c>
      <c r="C9704" s="1">
        <v>-4.768372E-5</v>
      </c>
    </row>
    <row r="9705" spans="1:3" x14ac:dyDescent="0.2">
      <c r="A9705">
        <v>9.705292</v>
      </c>
      <c r="B9705">
        <v>375.06900000000002</v>
      </c>
      <c r="C9705">
        <v>0</v>
      </c>
    </row>
    <row r="9706" spans="1:3" x14ac:dyDescent="0.2">
      <c r="A9706">
        <v>9.7062919999999995</v>
      </c>
      <c r="B9706">
        <v>375.09629999999999</v>
      </c>
      <c r="C9706" s="1">
        <v>-4.768372E-5</v>
      </c>
    </row>
    <row r="9707" spans="1:3" x14ac:dyDescent="0.2">
      <c r="A9707">
        <v>9.7072929999999999</v>
      </c>
      <c r="B9707">
        <v>375.12369999999999</v>
      </c>
      <c r="C9707">
        <v>0</v>
      </c>
    </row>
    <row r="9708" spans="1:3" x14ac:dyDescent="0.2">
      <c r="A9708">
        <v>9.7082929999999994</v>
      </c>
      <c r="B9708">
        <v>375.15100000000001</v>
      </c>
      <c r="C9708" s="1">
        <v>-4.768372E-5</v>
      </c>
    </row>
    <row r="9709" spans="1:3" x14ac:dyDescent="0.2">
      <c r="A9709">
        <v>9.7092930000000006</v>
      </c>
      <c r="B9709">
        <v>375.17829999999998</v>
      </c>
      <c r="C9709">
        <v>0</v>
      </c>
    </row>
    <row r="9710" spans="1:3" x14ac:dyDescent="0.2">
      <c r="A9710">
        <v>9.7102939999999993</v>
      </c>
      <c r="B9710">
        <v>375.20549999999997</v>
      </c>
      <c r="C9710" s="1">
        <v>-4.768372E-5</v>
      </c>
    </row>
    <row r="9711" spans="1:3" x14ac:dyDescent="0.2">
      <c r="A9711">
        <v>9.7112940000000005</v>
      </c>
      <c r="B9711">
        <v>375.2328</v>
      </c>
      <c r="C9711">
        <v>0</v>
      </c>
    </row>
    <row r="9712" spans="1:3" x14ac:dyDescent="0.2">
      <c r="A9712">
        <v>9.7122949999999992</v>
      </c>
      <c r="B9712">
        <v>375.26010000000002</v>
      </c>
      <c r="C9712" s="1">
        <v>-4.768372E-5</v>
      </c>
    </row>
    <row r="9713" spans="1:3" x14ac:dyDescent="0.2">
      <c r="A9713">
        <v>9.7132950000000005</v>
      </c>
      <c r="B9713">
        <v>375.28739999999999</v>
      </c>
      <c r="C9713">
        <v>0</v>
      </c>
    </row>
    <row r="9714" spans="1:3" x14ac:dyDescent="0.2">
      <c r="A9714">
        <v>9.7142949999999999</v>
      </c>
      <c r="B9714">
        <v>375.31459999999998</v>
      </c>
      <c r="C9714" s="1">
        <v>-4.768372E-5</v>
      </c>
    </row>
    <row r="9715" spans="1:3" x14ac:dyDescent="0.2">
      <c r="A9715">
        <v>9.7152960000000004</v>
      </c>
      <c r="B9715">
        <v>375.34190000000001</v>
      </c>
      <c r="C9715">
        <v>0</v>
      </c>
    </row>
    <row r="9716" spans="1:3" x14ac:dyDescent="0.2">
      <c r="A9716">
        <v>9.7162959999999998</v>
      </c>
      <c r="B9716">
        <v>375.3691</v>
      </c>
      <c r="C9716" s="1">
        <v>-4.768372E-5</v>
      </c>
    </row>
    <row r="9717" spans="1:3" x14ac:dyDescent="0.2">
      <c r="A9717">
        <v>9.7172970000000003</v>
      </c>
      <c r="B9717">
        <v>375.39640000000003</v>
      </c>
      <c r="C9717">
        <v>0</v>
      </c>
    </row>
    <row r="9718" spans="1:3" x14ac:dyDescent="0.2">
      <c r="A9718">
        <v>9.7182969999999997</v>
      </c>
      <c r="B9718">
        <v>375.42360000000002</v>
      </c>
      <c r="C9718" s="1">
        <v>-4.768372E-5</v>
      </c>
    </row>
    <row r="9719" spans="1:3" x14ac:dyDescent="0.2">
      <c r="A9719">
        <v>9.7192969999999992</v>
      </c>
      <c r="B9719">
        <v>375.45089999999999</v>
      </c>
      <c r="C9719">
        <v>0</v>
      </c>
    </row>
    <row r="9720" spans="1:3" x14ac:dyDescent="0.2">
      <c r="A9720">
        <v>9.7202979999999997</v>
      </c>
      <c r="B9720">
        <v>375.47809999999998</v>
      </c>
      <c r="C9720" s="1">
        <v>-4.768372E-5</v>
      </c>
    </row>
    <row r="9721" spans="1:3" x14ac:dyDescent="0.2">
      <c r="A9721">
        <v>9.7212980000000009</v>
      </c>
      <c r="B9721">
        <v>375.50529999999998</v>
      </c>
      <c r="C9721">
        <v>0</v>
      </c>
    </row>
    <row r="9722" spans="1:3" x14ac:dyDescent="0.2">
      <c r="A9722">
        <v>9.7222989999999996</v>
      </c>
      <c r="B9722">
        <v>375.53250000000003</v>
      </c>
      <c r="C9722" s="1">
        <v>-4.768372E-5</v>
      </c>
    </row>
    <row r="9723" spans="1:3" x14ac:dyDescent="0.2">
      <c r="A9723">
        <v>9.7232990000000008</v>
      </c>
      <c r="B9723">
        <v>375.5598</v>
      </c>
      <c r="C9723">
        <v>0</v>
      </c>
    </row>
    <row r="9724" spans="1:3" x14ac:dyDescent="0.2">
      <c r="A9724">
        <v>9.7242990000000002</v>
      </c>
      <c r="B9724">
        <v>375.58690000000001</v>
      </c>
      <c r="C9724" s="1">
        <v>-4.768372E-5</v>
      </c>
    </row>
    <row r="9725" spans="1:3" x14ac:dyDescent="0.2">
      <c r="A9725">
        <v>9.7253000000000007</v>
      </c>
      <c r="B9725">
        <v>375.61410000000001</v>
      </c>
      <c r="C9725">
        <v>0</v>
      </c>
    </row>
    <row r="9726" spans="1:3" x14ac:dyDescent="0.2">
      <c r="A9726">
        <v>9.7263000000000002</v>
      </c>
      <c r="B9726">
        <v>375.6413</v>
      </c>
      <c r="C9726" s="1">
        <v>-4.768372E-5</v>
      </c>
    </row>
    <row r="9727" spans="1:3" x14ac:dyDescent="0.2">
      <c r="A9727">
        <v>9.7273010000000006</v>
      </c>
      <c r="B9727">
        <v>375.66849999999999</v>
      </c>
      <c r="C9727">
        <v>0</v>
      </c>
    </row>
    <row r="9728" spans="1:3" x14ac:dyDescent="0.2">
      <c r="A9728">
        <v>9.7283010000000001</v>
      </c>
      <c r="B9728">
        <v>375.69569999999999</v>
      </c>
      <c r="C9728" s="1">
        <v>-4.768372E-5</v>
      </c>
    </row>
    <row r="9729" spans="1:3" x14ac:dyDescent="0.2">
      <c r="A9729">
        <v>9.7293009999999995</v>
      </c>
      <c r="B9729">
        <v>375.72289999999998</v>
      </c>
      <c r="C9729">
        <v>0</v>
      </c>
    </row>
    <row r="9730" spans="1:3" x14ac:dyDescent="0.2">
      <c r="A9730">
        <v>9.730302</v>
      </c>
      <c r="B9730">
        <v>375.75</v>
      </c>
      <c r="C9730" s="1">
        <v>-4.768372E-5</v>
      </c>
    </row>
    <row r="9731" spans="1:3" x14ac:dyDescent="0.2">
      <c r="A9731">
        <v>9.7313019999999995</v>
      </c>
      <c r="B9731">
        <v>375.77719999999999</v>
      </c>
      <c r="C9731">
        <v>0</v>
      </c>
    </row>
    <row r="9732" spans="1:3" x14ac:dyDescent="0.2">
      <c r="A9732">
        <v>9.7323029999999999</v>
      </c>
      <c r="B9732">
        <v>375.80439999999999</v>
      </c>
      <c r="C9732" s="1">
        <v>-4.768372E-5</v>
      </c>
    </row>
    <row r="9733" spans="1:3" x14ac:dyDescent="0.2">
      <c r="A9733">
        <v>9.7333029999999994</v>
      </c>
      <c r="B9733">
        <v>375.83150000000001</v>
      </c>
      <c r="C9733">
        <v>0</v>
      </c>
    </row>
    <row r="9734" spans="1:3" x14ac:dyDescent="0.2">
      <c r="A9734">
        <v>9.7343030000000006</v>
      </c>
      <c r="B9734">
        <v>375.85860000000002</v>
      </c>
      <c r="C9734" s="1">
        <v>-4.768372E-5</v>
      </c>
    </row>
    <row r="9735" spans="1:3" x14ac:dyDescent="0.2">
      <c r="A9735">
        <v>9.7353039999999993</v>
      </c>
      <c r="B9735">
        <v>375.88580000000002</v>
      </c>
      <c r="C9735">
        <v>0</v>
      </c>
    </row>
    <row r="9736" spans="1:3" x14ac:dyDescent="0.2">
      <c r="A9736">
        <v>9.7363040000000005</v>
      </c>
      <c r="B9736">
        <v>375.91289999999998</v>
      </c>
      <c r="C9736" s="1">
        <v>-4.768372E-5</v>
      </c>
    </row>
    <row r="9737" spans="1:3" x14ac:dyDescent="0.2">
      <c r="A9737">
        <v>9.7373049999999992</v>
      </c>
      <c r="B9737">
        <v>375.94</v>
      </c>
      <c r="C9737">
        <v>0</v>
      </c>
    </row>
    <row r="9738" spans="1:3" x14ac:dyDescent="0.2">
      <c r="A9738">
        <v>9.7383050000000004</v>
      </c>
      <c r="B9738">
        <v>375.96719999999999</v>
      </c>
      <c r="C9738" s="1">
        <v>-4.768372E-5</v>
      </c>
    </row>
    <row r="9739" spans="1:3" x14ac:dyDescent="0.2">
      <c r="A9739">
        <v>9.7393049999999999</v>
      </c>
      <c r="B9739">
        <v>375.99430000000001</v>
      </c>
      <c r="C9739">
        <v>0</v>
      </c>
    </row>
    <row r="9740" spans="1:3" x14ac:dyDescent="0.2">
      <c r="A9740">
        <v>9.7403060000000004</v>
      </c>
      <c r="B9740">
        <v>376.02140000000003</v>
      </c>
      <c r="C9740" s="1">
        <v>-4.768372E-5</v>
      </c>
    </row>
    <row r="9741" spans="1:3" x14ac:dyDescent="0.2">
      <c r="A9741">
        <v>9.7413059999999998</v>
      </c>
      <c r="B9741">
        <v>376.04849999999999</v>
      </c>
      <c r="C9741">
        <v>0</v>
      </c>
    </row>
    <row r="9742" spans="1:3" x14ac:dyDescent="0.2">
      <c r="A9742">
        <v>9.7423070000000003</v>
      </c>
      <c r="B9742">
        <v>376.07560000000001</v>
      </c>
      <c r="C9742" s="1">
        <v>-4.768372E-5</v>
      </c>
    </row>
    <row r="9743" spans="1:3" x14ac:dyDescent="0.2">
      <c r="A9743">
        <v>9.7433069999999997</v>
      </c>
      <c r="B9743">
        <v>376.10270000000003</v>
      </c>
      <c r="C9743">
        <v>0</v>
      </c>
    </row>
    <row r="9744" spans="1:3" x14ac:dyDescent="0.2">
      <c r="A9744">
        <v>9.7443080000000002</v>
      </c>
      <c r="B9744">
        <v>376.12979999999999</v>
      </c>
      <c r="C9744" s="1">
        <v>-4.768372E-5</v>
      </c>
    </row>
    <row r="9745" spans="1:3" x14ac:dyDescent="0.2">
      <c r="A9745">
        <v>9.7453079999999996</v>
      </c>
      <c r="B9745">
        <v>376.15690000000001</v>
      </c>
      <c r="C9745">
        <v>0</v>
      </c>
    </row>
    <row r="9746" spans="1:3" x14ac:dyDescent="0.2">
      <c r="A9746">
        <v>9.7463080000000009</v>
      </c>
      <c r="B9746">
        <v>376.18389999999999</v>
      </c>
      <c r="C9746" s="1">
        <v>-4.768372E-5</v>
      </c>
    </row>
    <row r="9747" spans="1:3" x14ac:dyDescent="0.2">
      <c r="A9747">
        <v>9.7473089999999996</v>
      </c>
      <c r="B9747">
        <v>376.21100000000001</v>
      </c>
      <c r="C9747">
        <v>0</v>
      </c>
    </row>
    <row r="9748" spans="1:3" x14ac:dyDescent="0.2">
      <c r="A9748">
        <v>9.7483090000000008</v>
      </c>
      <c r="B9748">
        <v>376.23809999999997</v>
      </c>
      <c r="C9748" s="1">
        <v>-4.768372E-5</v>
      </c>
    </row>
    <row r="9749" spans="1:3" x14ac:dyDescent="0.2">
      <c r="A9749">
        <v>9.7493099999999995</v>
      </c>
      <c r="B9749">
        <v>376.26510000000002</v>
      </c>
      <c r="C9749">
        <v>0</v>
      </c>
    </row>
    <row r="9750" spans="1:3" x14ac:dyDescent="0.2">
      <c r="A9750">
        <v>9.7503100000000007</v>
      </c>
      <c r="B9750">
        <v>376.29219999999998</v>
      </c>
      <c r="C9750" s="1">
        <v>-4.768372E-5</v>
      </c>
    </row>
    <row r="9751" spans="1:3" x14ac:dyDescent="0.2">
      <c r="A9751">
        <v>9.7513100000000001</v>
      </c>
      <c r="B9751">
        <v>376.31920000000002</v>
      </c>
      <c r="C9751">
        <v>0</v>
      </c>
    </row>
    <row r="9752" spans="1:3" x14ac:dyDescent="0.2">
      <c r="A9752">
        <v>9.7523110000000006</v>
      </c>
      <c r="B9752">
        <v>376.34629999999999</v>
      </c>
      <c r="C9752" s="1">
        <v>-4.768372E-5</v>
      </c>
    </row>
    <row r="9753" spans="1:3" x14ac:dyDescent="0.2">
      <c r="A9753">
        <v>9.7533110000000001</v>
      </c>
      <c r="B9753">
        <v>376.37329999999997</v>
      </c>
      <c r="C9753">
        <v>0</v>
      </c>
    </row>
    <row r="9754" spans="1:3" x14ac:dyDescent="0.2">
      <c r="A9754">
        <v>9.7543120000000005</v>
      </c>
      <c r="B9754">
        <v>376.40030000000002</v>
      </c>
      <c r="C9754" s="1">
        <v>-4.768372E-5</v>
      </c>
    </row>
    <row r="9755" spans="1:3" x14ac:dyDescent="0.2">
      <c r="A9755">
        <v>9.755312</v>
      </c>
      <c r="B9755">
        <v>376.4273</v>
      </c>
      <c r="C9755">
        <v>0</v>
      </c>
    </row>
    <row r="9756" spans="1:3" x14ac:dyDescent="0.2">
      <c r="A9756">
        <v>9.7563119999999994</v>
      </c>
      <c r="B9756">
        <v>376.45429999999999</v>
      </c>
      <c r="C9756" s="1">
        <v>-4.768372E-5</v>
      </c>
    </row>
    <row r="9757" spans="1:3" x14ac:dyDescent="0.2">
      <c r="A9757">
        <v>9.7573129999999999</v>
      </c>
      <c r="B9757">
        <v>376.48140000000001</v>
      </c>
      <c r="C9757">
        <v>0</v>
      </c>
    </row>
    <row r="9758" spans="1:3" x14ac:dyDescent="0.2">
      <c r="A9758">
        <v>9.7583129999999993</v>
      </c>
      <c r="B9758">
        <v>376.50839999999999</v>
      </c>
      <c r="C9758" s="1">
        <v>-4.768372E-5</v>
      </c>
    </row>
    <row r="9759" spans="1:3" x14ac:dyDescent="0.2">
      <c r="A9759">
        <v>9.7593139999999998</v>
      </c>
      <c r="B9759">
        <v>376.53539999999998</v>
      </c>
      <c r="C9759">
        <v>0</v>
      </c>
    </row>
    <row r="9760" spans="1:3" x14ac:dyDescent="0.2">
      <c r="A9760">
        <v>9.7603139999999993</v>
      </c>
      <c r="B9760">
        <v>376.56229999999999</v>
      </c>
      <c r="C9760" s="1">
        <v>-4.768372E-5</v>
      </c>
    </row>
    <row r="9761" spans="1:3" x14ac:dyDescent="0.2">
      <c r="A9761">
        <v>9.7613140000000005</v>
      </c>
      <c r="B9761">
        <v>376.58929999999998</v>
      </c>
      <c r="C9761">
        <v>0</v>
      </c>
    </row>
    <row r="9762" spans="1:3" x14ac:dyDescent="0.2">
      <c r="A9762">
        <v>9.7623149999999992</v>
      </c>
      <c r="B9762">
        <v>376.61630000000002</v>
      </c>
      <c r="C9762" s="1">
        <v>-4.768372E-5</v>
      </c>
    </row>
    <row r="9763" spans="1:3" x14ac:dyDescent="0.2">
      <c r="A9763">
        <v>9.7633150000000004</v>
      </c>
      <c r="B9763">
        <v>376.64330000000001</v>
      </c>
      <c r="C9763">
        <v>0</v>
      </c>
    </row>
    <row r="9764" spans="1:3" x14ac:dyDescent="0.2">
      <c r="A9764">
        <v>9.7643160000000009</v>
      </c>
      <c r="B9764">
        <v>376.6703</v>
      </c>
      <c r="C9764" s="1">
        <v>-4.768372E-5</v>
      </c>
    </row>
    <row r="9765" spans="1:3" x14ac:dyDescent="0.2">
      <c r="A9765">
        <v>9.7653160000000003</v>
      </c>
      <c r="B9765">
        <v>376.69720000000001</v>
      </c>
      <c r="C9765">
        <v>0</v>
      </c>
    </row>
    <row r="9766" spans="1:3" x14ac:dyDescent="0.2">
      <c r="A9766">
        <v>9.7663159999999998</v>
      </c>
      <c r="B9766">
        <v>376.7242</v>
      </c>
      <c r="C9766" s="1">
        <v>-4.768372E-5</v>
      </c>
    </row>
    <row r="9767" spans="1:3" x14ac:dyDescent="0.2">
      <c r="A9767">
        <v>9.7673170000000002</v>
      </c>
      <c r="B9767">
        <v>376.75110000000001</v>
      </c>
      <c r="C9767">
        <v>0</v>
      </c>
    </row>
    <row r="9768" spans="1:3" x14ac:dyDescent="0.2">
      <c r="A9768">
        <v>9.7683169999999997</v>
      </c>
      <c r="B9768">
        <v>376.77809999999999</v>
      </c>
      <c r="C9768" s="1">
        <v>-4.768372E-5</v>
      </c>
    </row>
    <row r="9769" spans="1:3" x14ac:dyDescent="0.2">
      <c r="A9769">
        <v>9.7693180000000002</v>
      </c>
      <c r="B9769">
        <v>376.80500000000001</v>
      </c>
      <c r="C9769">
        <v>0</v>
      </c>
    </row>
    <row r="9770" spans="1:3" x14ac:dyDescent="0.2">
      <c r="A9770">
        <v>9.7703179999999996</v>
      </c>
      <c r="B9770">
        <v>376.83199999999999</v>
      </c>
      <c r="C9770" s="1">
        <v>-4.768372E-5</v>
      </c>
    </row>
    <row r="9771" spans="1:3" x14ac:dyDescent="0.2">
      <c r="A9771">
        <v>9.7713180000000008</v>
      </c>
      <c r="B9771">
        <v>376.85890000000001</v>
      </c>
      <c r="C9771">
        <v>0</v>
      </c>
    </row>
    <row r="9772" spans="1:3" x14ac:dyDescent="0.2">
      <c r="A9772">
        <v>9.7723189999999995</v>
      </c>
      <c r="B9772">
        <v>376.88580000000002</v>
      </c>
      <c r="C9772" s="1">
        <v>-4.768372E-5</v>
      </c>
    </row>
    <row r="9773" spans="1:3" x14ac:dyDescent="0.2">
      <c r="A9773">
        <v>9.7733190000000008</v>
      </c>
      <c r="B9773">
        <v>376.91269999999997</v>
      </c>
      <c r="C9773">
        <v>0</v>
      </c>
    </row>
    <row r="9774" spans="1:3" x14ac:dyDescent="0.2">
      <c r="A9774">
        <v>9.7743199999999995</v>
      </c>
      <c r="B9774">
        <v>376.93959999999998</v>
      </c>
      <c r="C9774" s="1">
        <v>-4.768372E-5</v>
      </c>
    </row>
    <row r="9775" spans="1:3" x14ac:dyDescent="0.2">
      <c r="A9775">
        <v>9.7753200000000007</v>
      </c>
      <c r="B9775">
        <v>376.96660000000003</v>
      </c>
      <c r="C9775">
        <v>0</v>
      </c>
    </row>
    <row r="9776" spans="1:3" x14ac:dyDescent="0.2">
      <c r="A9776">
        <v>9.7763200000000001</v>
      </c>
      <c r="B9776">
        <v>376.99340000000001</v>
      </c>
      <c r="C9776" s="1">
        <v>-4.768372E-5</v>
      </c>
    </row>
    <row r="9777" spans="1:3" x14ac:dyDescent="0.2">
      <c r="A9777">
        <v>9.7773210000000006</v>
      </c>
      <c r="B9777">
        <v>377.02030000000002</v>
      </c>
      <c r="C9777">
        <v>0</v>
      </c>
    </row>
    <row r="9778" spans="1:3" x14ac:dyDescent="0.2">
      <c r="A9778">
        <v>9.778321</v>
      </c>
      <c r="B9778">
        <v>377.04719999999998</v>
      </c>
      <c r="C9778" s="1">
        <v>-4.768372E-5</v>
      </c>
    </row>
    <row r="9779" spans="1:3" x14ac:dyDescent="0.2">
      <c r="A9779">
        <v>9.7793220000000005</v>
      </c>
      <c r="B9779">
        <v>377.07409999999999</v>
      </c>
      <c r="C9779">
        <v>0</v>
      </c>
    </row>
    <row r="9780" spans="1:3" x14ac:dyDescent="0.2">
      <c r="A9780">
        <v>9.780322</v>
      </c>
      <c r="B9780">
        <v>377.101</v>
      </c>
      <c r="C9780" s="1">
        <v>-4.768372E-5</v>
      </c>
    </row>
    <row r="9781" spans="1:3" x14ac:dyDescent="0.2">
      <c r="A9781">
        <v>9.7813219999999994</v>
      </c>
      <c r="B9781">
        <v>377.12779999999998</v>
      </c>
      <c r="C9781">
        <v>0</v>
      </c>
    </row>
    <row r="9782" spans="1:3" x14ac:dyDescent="0.2">
      <c r="A9782">
        <v>9.7823229999999999</v>
      </c>
      <c r="B9782">
        <v>377.15469999999999</v>
      </c>
      <c r="C9782" s="1">
        <v>-4.768372E-5</v>
      </c>
    </row>
    <row r="9783" spans="1:3" x14ac:dyDescent="0.2">
      <c r="A9783">
        <v>9.7833229999999993</v>
      </c>
      <c r="B9783">
        <v>377.18150000000003</v>
      </c>
      <c r="C9783">
        <v>0</v>
      </c>
    </row>
    <row r="9784" spans="1:3" x14ac:dyDescent="0.2">
      <c r="A9784">
        <v>9.7843239999999998</v>
      </c>
      <c r="B9784">
        <v>377.20839999999998</v>
      </c>
      <c r="C9784" s="1">
        <v>-4.768372E-5</v>
      </c>
    </row>
    <row r="9785" spans="1:3" x14ac:dyDescent="0.2">
      <c r="A9785">
        <v>9.7853239999999992</v>
      </c>
      <c r="B9785">
        <v>377.2353</v>
      </c>
      <c r="C9785">
        <v>0</v>
      </c>
    </row>
    <row r="9786" spans="1:3" x14ac:dyDescent="0.2">
      <c r="A9786">
        <v>9.7863249999999997</v>
      </c>
      <c r="B9786">
        <v>377.26209999999998</v>
      </c>
      <c r="C9786" s="1">
        <v>-4.768372E-5</v>
      </c>
    </row>
    <row r="9787" spans="1:3" x14ac:dyDescent="0.2">
      <c r="A9787">
        <v>9.7873249999999992</v>
      </c>
      <c r="B9787">
        <v>377.28890000000001</v>
      </c>
      <c r="C9787">
        <v>0</v>
      </c>
    </row>
    <row r="9788" spans="1:3" x14ac:dyDescent="0.2">
      <c r="A9788">
        <v>9.7883250000000004</v>
      </c>
      <c r="B9788">
        <v>377.31569999999999</v>
      </c>
      <c r="C9788" s="1">
        <v>-4.768372E-5</v>
      </c>
    </row>
    <row r="9789" spans="1:3" x14ac:dyDescent="0.2">
      <c r="A9789">
        <v>9.7893260000000009</v>
      </c>
      <c r="B9789">
        <v>377.3426</v>
      </c>
      <c r="C9789">
        <v>0</v>
      </c>
    </row>
    <row r="9790" spans="1:3" x14ac:dyDescent="0.2">
      <c r="A9790">
        <v>9.7903260000000003</v>
      </c>
      <c r="B9790">
        <v>377.36939999999998</v>
      </c>
      <c r="C9790" s="1">
        <v>-4.768372E-5</v>
      </c>
    </row>
    <row r="9791" spans="1:3" x14ac:dyDescent="0.2">
      <c r="A9791">
        <v>9.7913270000000008</v>
      </c>
      <c r="B9791">
        <v>377.39620000000002</v>
      </c>
      <c r="C9791">
        <v>0</v>
      </c>
    </row>
    <row r="9792" spans="1:3" x14ac:dyDescent="0.2">
      <c r="A9792">
        <v>9.7923270000000002</v>
      </c>
      <c r="B9792">
        <v>377.423</v>
      </c>
      <c r="C9792" s="1">
        <v>-4.768372E-5</v>
      </c>
    </row>
    <row r="9793" spans="1:3" x14ac:dyDescent="0.2">
      <c r="A9793">
        <v>9.7933269999999997</v>
      </c>
      <c r="B9793">
        <v>377.44979999999998</v>
      </c>
      <c r="C9793">
        <v>0</v>
      </c>
    </row>
    <row r="9794" spans="1:3" x14ac:dyDescent="0.2">
      <c r="A9794">
        <v>9.7943280000000001</v>
      </c>
      <c r="B9794">
        <v>377.47660000000002</v>
      </c>
      <c r="C9794" s="1">
        <v>-4.768372E-5</v>
      </c>
    </row>
    <row r="9795" spans="1:3" x14ac:dyDescent="0.2">
      <c r="A9795">
        <v>9.7953279999999996</v>
      </c>
      <c r="B9795">
        <v>377.5034</v>
      </c>
      <c r="C9795">
        <v>0</v>
      </c>
    </row>
    <row r="9796" spans="1:3" x14ac:dyDescent="0.2">
      <c r="A9796">
        <v>9.7963290000000001</v>
      </c>
      <c r="B9796">
        <v>377.53019999999998</v>
      </c>
      <c r="C9796" s="1">
        <v>-4.768372E-5</v>
      </c>
    </row>
    <row r="9797" spans="1:3" x14ac:dyDescent="0.2">
      <c r="A9797">
        <v>9.7973289999999995</v>
      </c>
      <c r="B9797">
        <v>377.55689999999998</v>
      </c>
      <c r="C9797">
        <v>0</v>
      </c>
    </row>
    <row r="9798" spans="1:3" x14ac:dyDescent="0.2">
      <c r="A9798">
        <v>9.7983290000000007</v>
      </c>
      <c r="B9798">
        <v>377.58370000000002</v>
      </c>
      <c r="C9798" s="1">
        <v>-4.768372E-5</v>
      </c>
    </row>
    <row r="9799" spans="1:3" x14ac:dyDescent="0.2">
      <c r="A9799">
        <v>9.7993299999999994</v>
      </c>
      <c r="B9799">
        <v>377.6105</v>
      </c>
      <c r="C9799">
        <v>0</v>
      </c>
    </row>
    <row r="9800" spans="1:3" x14ac:dyDescent="0.2">
      <c r="A9800">
        <v>9.8003300000000007</v>
      </c>
      <c r="B9800">
        <v>377.63720000000001</v>
      </c>
      <c r="C9800" s="1">
        <v>-4.768372E-5</v>
      </c>
    </row>
    <row r="9801" spans="1:3" x14ac:dyDescent="0.2">
      <c r="A9801">
        <v>9.8013309999999993</v>
      </c>
      <c r="B9801">
        <v>377.66399999999999</v>
      </c>
      <c r="C9801">
        <v>0</v>
      </c>
    </row>
    <row r="9802" spans="1:3" x14ac:dyDescent="0.2">
      <c r="A9802">
        <v>9.8023310000000006</v>
      </c>
      <c r="B9802">
        <v>377.69069999999999</v>
      </c>
      <c r="C9802" s="1">
        <v>-4.768372E-5</v>
      </c>
    </row>
    <row r="9803" spans="1:3" x14ac:dyDescent="0.2">
      <c r="A9803">
        <v>9.803331</v>
      </c>
      <c r="B9803">
        <v>377.71749999999997</v>
      </c>
      <c r="C9803">
        <v>0</v>
      </c>
    </row>
    <row r="9804" spans="1:3" x14ac:dyDescent="0.2">
      <c r="A9804">
        <v>9.8043320000000005</v>
      </c>
      <c r="B9804">
        <v>377.74419999999998</v>
      </c>
      <c r="C9804" s="1">
        <v>-4.768372E-5</v>
      </c>
    </row>
    <row r="9805" spans="1:3" x14ac:dyDescent="0.2">
      <c r="A9805">
        <v>9.8053319999999999</v>
      </c>
      <c r="B9805">
        <v>377.77089999999998</v>
      </c>
      <c r="C9805">
        <v>0</v>
      </c>
    </row>
    <row r="9806" spans="1:3" x14ac:dyDescent="0.2">
      <c r="A9806">
        <v>9.8063330000000004</v>
      </c>
      <c r="B9806">
        <v>377.79770000000002</v>
      </c>
      <c r="C9806" s="1">
        <v>-4.768372E-5</v>
      </c>
    </row>
    <row r="9807" spans="1:3" x14ac:dyDescent="0.2">
      <c r="A9807">
        <v>9.8073329999999999</v>
      </c>
      <c r="B9807">
        <v>377.82440000000003</v>
      </c>
      <c r="C9807">
        <v>0</v>
      </c>
    </row>
    <row r="9808" spans="1:3" x14ac:dyDescent="0.2">
      <c r="A9808">
        <v>9.8083329999999993</v>
      </c>
      <c r="B9808">
        <v>377.85109999999997</v>
      </c>
      <c r="C9808" s="1">
        <v>-4.768372E-5</v>
      </c>
    </row>
    <row r="9809" spans="1:3" x14ac:dyDescent="0.2">
      <c r="A9809">
        <v>9.8093339999999998</v>
      </c>
      <c r="B9809">
        <v>377.87779999999998</v>
      </c>
      <c r="C9809">
        <v>0</v>
      </c>
    </row>
    <row r="9810" spans="1:3" x14ac:dyDescent="0.2">
      <c r="A9810">
        <v>9.8103339999999992</v>
      </c>
      <c r="B9810">
        <v>377.90449999999998</v>
      </c>
      <c r="C9810" s="1">
        <v>-4.768372E-5</v>
      </c>
    </row>
    <row r="9811" spans="1:3" x14ac:dyDescent="0.2">
      <c r="A9811">
        <v>9.8113349999999997</v>
      </c>
      <c r="B9811">
        <v>377.93119999999999</v>
      </c>
      <c r="C9811">
        <v>0</v>
      </c>
    </row>
    <row r="9812" spans="1:3" x14ac:dyDescent="0.2">
      <c r="A9812">
        <v>9.8123349999999991</v>
      </c>
      <c r="B9812">
        <v>377.9579</v>
      </c>
      <c r="C9812" s="1">
        <v>-4.768372E-5</v>
      </c>
    </row>
    <row r="9813" spans="1:3" x14ac:dyDescent="0.2">
      <c r="A9813">
        <v>9.8133350000000004</v>
      </c>
      <c r="B9813">
        <v>377.98450000000003</v>
      </c>
      <c r="C9813">
        <v>0</v>
      </c>
    </row>
    <row r="9814" spans="1:3" x14ac:dyDescent="0.2">
      <c r="A9814">
        <v>9.8143360000000008</v>
      </c>
      <c r="B9814">
        <v>378.01119999999997</v>
      </c>
      <c r="C9814" s="1">
        <v>-4.768372E-5</v>
      </c>
    </row>
    <row r="9815" spans="1:3" x14ac:dyDescent="0.2">
      <c r="A9815">
        <v>9.8153360000000003</v>
      </c>
      <c r="B9815">
        <v>378.03789999999998</v>
      </c>
      <c r="C9815">
        <v>0</v>
      </c>
    </row>
    <row r="9816" spans="1:3" x14ac:dyDescent="0.2">
      <c r="A9816">
        <v>9.8163370000000008</v>
      </c>
      <c r="B9816">
        <v>378.06450000000001</v>
      </c>
      <c r="C9816" s="1">
        <v>-4.768372E-5</v>
      </c>
    </row>
    <row r="9817" spans="1:3" x14ac:dyDescent="0.2">
      <c r="A9817">
        <v>9.8173370000000002</v>
      </c>
      <c r="B9817">
        <v>378.09120000000001</v>
      </c>
      <c r="C9817">
        <v>0</v>
      </c>
    </row>
    <row r="9818" spans="1:3" x14ac:dyDescent="0.2">
      <c r="A9818">
        <v>9.8183369999999996</v>
      </c>
      <c r="B9818">
        <v>378.11779999999999</v>
      </c>
      <c r="C9818" s="1">
        <v>-4.768372E-5</v>
      </c>
    </row>
    <row r="9819" spans="1:3" x14ac:dyDescent="0.2">
      <c r="A9819">
        <v>9.8193380000000001</v>
      </c>
      <c r="B9819">
        <v>378.14449999999999</v>
      </c>
      <c r="C9819">
        <v>0</v>
      </c>
    </row>
    <row r="9820" spans="1:3" x14ac:dyDescent="0.2">
      <c r="A9820">
        <v>9.8203379999999996</v>
      </c>
      <c r="B9820">
        <v>378.17110000000002</v>
      </c>
      <c r="C9820" s="1">
        <v>-4.768372E-5</v>
      </c>
    </row>
    <row r="9821" spans="1:3" x14ac:dyDescent="0.2">
      <c r="A9821">
        <v>9.821339</v>
      </c>
      <c r="B9821">
        <v>378.19779999999997</v>
      </c>
      <c r="C9821">
        <v>0</v>
      </c>
    </row>
    <row r="9822" spans="1:3" x14ac:dyDescent="0.2">
      <c r="A9822">
        <v>9.8223389999999995</v>
      </c>
      <c r="B9822">
        <v>378.2244</v>
      </c>
      <c r="C9822" s="1">
        <v>-4.768372E-5</v>
      </c>
    </row>
    <row r="9823" spans="1:3" x14ac:dyDescent="0.2">
      <c r="A9823">
        <v>9.8233390000000007</v>
      </c>
      <c r="B9823">
        <v>378.25099999999998</v>
      </c>
      <c r="C9823">
        <v>0</v>
      </c>
    </row>
    <row r="9824" spans="1:3" x14ac:dyDescent="0.2">
      <c r="A9824">
        <v>9.8243399999999994</v>
      </c>
      <c r="B9824">
        <v>378.27760000000001</v>
      </c>
      <c r="C9824" s="1">
        <v>-4.768372E-5</v>
      </c>
    </row>
    <row r="9825" spans="1:3" x14ac:dyDescent="0.2">
      <c r="A9825">
        <v>9.8253400000000006</v>
      </c>
      <c r="B9825">
        <v>378.30419999999998</v>
      </c>
      <c r="C9825">
        <v>0</v>
      </c>
    </row>
    <row r="9826" spans="1:3" x14ac:dyDescent="0.2">
      <c r="A9826">
        <v>9.8263409999999993</v>
      </c>
      <c r="B9826">
        <v>378.33080000000001</v>
      </c>
      <c r="C9826" s="1">
        <v>-4.768372E-5</v>
      </c>
    </row>
    <row r="9827" spans="1:3" x14ac:dyDescent="0.2">
      <c r="A9827">
        <v>9.8273410000000005</v>
      </c>
      <c r="B9827">
        <v>378.35750000000002</v>
      </c>
      <c r="C9827">
        <v>0</v>
      </c>
    </row>
    <row r="9828" spans="1:3" x14ac:dyDescent="0.2">
      <c r="A9828">
        <v>9.828341</v>
      </c>
      <c r="B9828">
        <v>378.38400000000001</v>
      </c>
      <c r="C9828" s="1">
        <v>-4.768372E-5</v>
      </c>
    </row>
    <row r="9829" spans="1:3" x14ac:dyDescent="0.2">
      <c r="A9829">
        <v>9.8293420000000005</v>
      </c>
      <c r="B9829">
        <v>378.41059999999999</v>
      </c>
      <c r="C9829">
        <v>0</v>
      </c>
    </row>
    <row r="9830" spans="1:3" x14ac:dyDescent="0.2">
      <c r="A9830">
        <v>9.8303419999999999</v>
      </c>
      <c r="B9830">
        <v>378.43720000000002</v>
      </c>
      <c r="C9830" s="1">
        <v>-4.768372E-5</v>
      </c>
    </row>
    <row r="9831" spans="1:3" x14ac:dyDescent="0.2">
      <c r="A9831">
        <v>9.8313430000000004</v>
      </c>
      <c r="B9831">
        <v>378.46379999999999</v>
      </c>
      <c r="C9831">
        <v>0</v>
      </c>
    </row>
    <row r="9832" spans="1:3" x14ac:dyDescent="0.2">
      <c r="A9832">
        <v>9.8323429999999998</v>
      </c>
      <c r="B9832">
        <v>378.49040000000002</v>
      </c>
      <c r="C9832" s="1">
        <v>-4.768372E-5</v>
      </c>
    </row>
    <row r="9833" spans="1:3" x14ac:dyDescent="0.2">
      <c r="A9833">
        <v>9.8333440000000003</v>
      </c>
      <c r="B9833">
        <v>378.51690000000002</v>
      </c>
      <c r="C9833">
        <v>0</v>
      </c>
    </row>
    <row r="9834" spans="1:3" x14ac:dyDescent="0.2">
      <c r="A9834">
        <v>9.8343439999999998</v>
      </c>
      <c r="B9834">
        <v>378.54349999999999</v>
      </c>
      <c r="C9834" s="1">
        <v>-4.768372E-5</v>
      </c>
    </row>
    <row r="9835" spans="1:3" x14ac:dyDescent="0.2">
      <c r="A9835">
        <v>9.8353439999999992</v>
      </c>
      <c r="B9835">
        <v>378.57</v>
      </c>
      <c r="C9835">
        <v>0</v>
      </c>
    </row>
    <row r="9836" spans="1:3" x14ac:dyDescent="0.2">
      <c r="A9836">
        <v>9.8363449999999997</v>
      </c>
      <c r="B9836">
        <v>378.59660000000002</v>
      </c>
      <c r="C9836" s="1">
        <v>-4.768372E-5</v>
      </c>
    </row>
    <row r="9837" spans="1:3" x14ac:dyDescent="0.2">
      <c r="A9837">
        <v>9.8373449999999991</v>
      </c>
      <c r="B9837">
        <v>378.62310000000002</v>
      </c>
      <c r="C9837">
        <v>0</v>
      </c>
    </row>
    <row r="9838" spans="1:3" x14ac:dyDescent="0.2">
      <c r="A9838">
        <v>9.8383459999999996</v>
      </c>
      <c r="B9838">
        <v>378.64960000000002</v>
      </c>
      <c r="C9838" s="1">
        <v>-4.768372E-5</v>
      </c>
    </row>
    <row r="9839" spans="1:3" x14ac:dyDescent="0.2">
      <c r="A9839">
        <v>9.8393460000000008</v>
      </c>
      <c r="B9839">
        <v>378.67610000000002</v>
      </c>
      <c r="C9839">
        <v>0</v>
      </c>
    </row>
    <row r="9840" spans="1:3" x14ac:dyDescent="0.2">
      <c r="A9840">
        <v>9.8403460000000003</v>
      </c>
      <c r="B9840">
        <v>378.70269999999999</v>
      </c>
      <c r="C9840" s="1">
        <v>-4.768372E-5</v>
      </c>
    </row>
    <row r="9841" spans="1:3" x14ac:dyDescent="0.2">
      <c r="A9841">
        <v>9.8413470000000007</v>
      </c>
      <c r="B9841">
        <v>378.72919999999999</v>
      </c>
      <c r="C9841">
        <v>0</v>
      </c>
    </row>
    <row r="9842" spans="1:3" x14ac:dyDescent="0.2">
      <c r="A9842">
        <v>9.8423470000000002</v>
      </c>
      <c r="B9842">
        <v>378.75569999999999</v>
      </c>
      <c r="C9842" s="1">
        <v>-4.768372E-5</v>
      </c>
    </row>
    <row r="9843" spans="1:3" x14ac:dyDescent="0.2">
      <c r="A9843">
        <v>9.8433480000000007</v>
      </c>
      <c r="B9843">
        <v>378.78219999999999</v>
      </c>
      <c r="C9843">
        <v>0</v>
      </c>
    </row>
    <row r="9844" spans="1:3" x14ac:dyDescent="0.2">
      <c r="A9844">
        <v>9.8443480000000001</v>
      </c>
      <c r="B9844">
        <v>378.80869999999999</v>
      </c>
      <c r="C9844" s="1">
        <v>-4.768372E-5</v>
      </c>
    </row>
    <row r="9845" spans="1:3" x14ac:dyDescent="0.2">
      <c r="A9845">
        <v>9.8453479999999995</v>
      </c>
      <c r="B9845">
        <v>378.83519999999999</v>
      </c>
      <c r="C9845">
        <v>0</v>
      </c>
    </row>
    <row r="9846" spans="1:3" x14ac:dyDescent="0.2">
      <c r="A9846">
        <v>9.846349</v>
      </c>
      <c r="B9846">
        <v>378.86169999999998</v>
      </c>
      <c r="C9846" s="1">
        <v>-4.768372E-5</v>
      </c>
    </row>
    <row r="9847" spans="1:3" x14ac:dyDescent="0.2">
      <c r="A9847">
        <v>9.8473489999999995</v>
      </c>
      <c r="B9847">
        <v>378.88819999999998</v>
      </c>
      <c r="C9847">
        <v>0</v>
      </c>
    </row>
    <row r="9848" spans="1:3" x14ac:dyDescent="0.2">
      <c r="A9848">
        <v>9.8483499999999999</v>
      </c>
      <c r="B9848">
        <v>378.91460000000001</v>
      </c>
      <c r="C9848" s="1">
        <v>-4.768372E-5</v>
      </c>
    </row>
    <row r="9849" spans="1:3" x14ac:dyDescent="0.2">
      <c r="A9849">
        <v>9.8493499999999994</v>
      </c>
      <c r="B9849">
        <v>378.94110000000001</v>
      </c>
      <c r="C9849">
        <v>0</v>
      </c>
    </row>
    <row r="9850" spans="1:3" x14ac:dyDescent="0.2">
      <c r="A9850">
        <v>9.8503500000000006</v>
      </c>
      <c r="B9850">
        <v>378.9676</v>
      </c>
      <c r="C9850" s="1">
        <v>-4.768372E-5</v>
      </c>
    </row>
    <row r="9851" spans="1:3" x14ac:dyDescent="0.2">
      <c r="A9851">
        <v>9.8513509999999993</v>
      </c>
      <c r="B9851">
        <v>378.99400000000003</v>
      </c>
      <c r="C9851">
        <v>0</v>
      </c>
    </row>
    <row r="9852" spans="1:3" x14ac:dyDescent="0.2">
      <c r="A9852">
        <v>9.8523510000000005</v>
      </c>
      <c r="B9852">
        <v>379.02050000000003</v>
      </c>
      <c r="C9852" s="1">
        <v>-4.768372E-5</v>
      </c>
    </row>
    <row r="9853" spans="1:3" x14ac:dyDescent="0.2">
      <c r="A9853">
        <v>9.8533519999999992</v>
      </c>
      <c r="B9853">
        <v>379.04689999999999</v>
      </c>
      <c r="C9853">
        <v>0</v>
      </c>
    </row>
    <row r="9854" spans="1:3" x14ac:dyDescent="0.2">
      <c r="A9854">
        <v>9.8543520000000004</v>
      </c>
      <c r="B9854">
        <v>379.07339999999999</v>
      </c>
      <c r="C9854" s="1">
        <v>-4.768372E-5</v>
      </c>
    </row>
    <row r="9855" spans="1:3" x14ac:dyDescent="0.2">
      <c r="A9855">
        <v>9.8553519999999999</v>
      </c>
      <c r="B9855">
        <v>379.09980000000002</v>
      </c>
      <c r="C9855">
        <v>0</v>
      </c>
    </row>
    <row r="9856" spans="1:3" x14ac:dyDescent="0.2">
      <c r="A9856">
        <v>9.8563530000000004</v>
      </c>
      <c r="B9856">
        <v>379.12619999999998</v>
      </c>
      <c r="C9856" s="1">
        <v>-4.768372E-5</v>
      </c>
    </row>
    <row r="9857" spans="1:3" x14ac:dyDescent="0.2">
      <c r="A9857">
        <v>9.8573529999999998</v>
      </c>
      <c r="B9857">
        <v>379.15260000000001</v>
      </c>
      <c r="C9857">
        <v>0</v>
      </c>
    </row>
    <row r="9858" spans="1:3" x14ac:dyDescent="0.2">
      <c r="A9858">
        <v>9.8583540000000003</v>
      </c>
      <c r="B9858">
        <v>379.17910000000001</v>
      </c>
      <c r="C9858" s="1">
        <v>-4.768372E-5</v>
      </c>
    </row>
    <row r="9859" spans="1:3" x14ac:dyDescent="0.2">
      <c r="A9859">
        <v>9.8593539999999997</v>
      </c>
      <c r="B9859">
        <v>379.20549999999997</v>
      </c>
      <c r="C9859">
        <v>0</v>
      </c>
    </row>
    <row r="9860" spans="1:3" x14ac:dyDescent="0.2">
      <c r="A9860">
        <v>9.8603539999999992</v>
      </c>
      <c r="B9860">
        <v>379.2319</v>
      </c>
      <c r="C9860" s="1">
        <v>-4.768372E-5</v>
      </c>
    </row>
    <row r="9861" spans="1:3" x14ac:dyDescent="0.2">
      <c r="A9861">
        <v>9.8613549999999996</v>
      </c>
      <c r="B9861">
        <v>379.25830000000002</v>
      </c>
      <c r="C9861">
        <v>0</v>
      </c>
    </row>
    <row r="9862" spans="1:3" x14ac:dyDescent="0.2">
      <c r="A9862">
        <v>9.8623550000000009</v>
      </c>
      <c r="B9862">
        <v>379.28469999999999</v>
      </c>
      <c r="C9862" s="1">
        <v>-4.768372E-5</v>
      </c>
    </row>
    <row r="9863" spans="1:3" x14ac:dyDescent="0.2">
      <c r="A9863">
        <v>9.8633559999999996</v>
      </c>
      <c r="B9863">
        <v>379.31110000000001</v>
      </c>
      <c r="C9863">
        <v>0</v>
      </c>
    </row>
    <row r="9864" spans="1:3" x14ac:dyDescent="0.2">
      <c r="A9864">
        <v>9.8643560000000008</v>
      </c>
      <c r="B9864">
        <v>379.3374</v>
      </c>
      <c r="C9864" s="1">
        <v>-4.768372E-5</v>
      </c>
    </row>
    <row r="9865" spans="1:3" x14ac:dyDescent="0.2">
      <c r="A9865">
        <v>9.8653560000000002</v>
      </c>
      <c r="B9865">
        <v>379.36380000000003</v>
      </c>
      <c r="C9865">
        <v>0</v>
      </c>
    </row>
    <row r="9866" spans="1:3" x14ac:dyDescent="0.2">
      <c r="A9866">
        <v>9.8663570000000007</v>
      </c>
      <c r="B9866">
        <v>379.39019999999999</v>
      </c>
      <c r="C9866" s="1">
        <v>-4.768372E-5</v>
      </c>
    </row>
    <row r="9867" spans="1:3" x14ac:dyDescent="0.2">
      <c r="A9867">
        <v>9.8673570000000002</v>
      </c>
      <c r="B9867">
        <v>379.41649999999998</v>
      </c>
      <c r="C9867">
        <v>0</v>
      </c>
    </row>
    <row r="9868" spans="1:3" x14ac:dyDescent="0.2">
      <c r="A9868">
        <v>9.8683580000000006</v>
      </c>
      <c r="B9868">
        <v>379.44290000000001</v>
      </c>
      <c r="C9868" s="1">
        <v>-4.768372E-5</v>
      </c>
    </row>
    <row r="9869" spans="1:3" x14ac:dyDescent="0.2">
      <c r="A9869">
        <v>9.8693580000000001</v>
      </c>
      <c r="B9869">
        <v>379.4692</v>
      </c>
      <c r="C9869">
        <v>0</v>
      </c>
    </row>
    <row r="9870" spans="1:3" x14ac:dyDescent="0.2">
      <c r="A9870">
        <v>9.8703579999999995</v>
      </c>
      <c r="B9870">
        <v>379.49560000000002</v>
      </c>
      <c r="C9870" s="1">
        <v>-4.768372E-5</v>
      </c>
    </row>
    <row r="9871" spans="1:3" x14ac:dyDescent="0.2">
      <c r="A9871">
        <v>9.871359</v>
      </c>
      <c r="B9871">
        <v>379.52190000000002</v>
      </c>
      <c r="C9871">
        <v>0</v>
      </c>
    </row>
    <row r="9872" spans="1:3" x14ac:dyDescent="0.2">
      <c r="A9872">
        <v>9.8723589999999994</v>
      </c>
      <c r="B9872">
        <v>379.54820000000001</v>
      </c>
      <c r="C9872" s="1">
        <v>-4.768372E-5</v>
      </c>
    </row>
    <row r="9873" spans="1:3" x14ac:dyDescent="0.2">
      <c r="A9873">
        <v>9.8733599999999999</v>
      </c>
      <c r="B9873">
        <v>379.57459999999998</v>
      </c>
      <c r="C9873">
        <v>0</v>
      </c>
    </row>
    <row r="9874" spans="1:3" x14ac:dyDescent="0.2">
      <c r="A9874">
        <v>9.8743599999999994</v>
      </c>
      <c r="B9874">
        <v>379.60090000000002</v>
      </c>
      <c r="C9874" s="1">
        <v>-4.768372E-5</v>
      </c>
    </row>
    <row r="9875" spans="1:3" x14ac:dyDescent="0.2">
      <c r="A9875">
        <v>9.8753600000000006</v>
      </c>
      <c r="B9875">
        <v>379.62720000000002</v>
      </c>
      <c r="C9875">
        <v>0</v>
      </c>
    </row>
    <row r="9876" spans="1:3" x14ac:dyDescent="0.2">
      <c r="A9876">
        <v>9.8763609999999993</v>
      </c>
      <c r="B9876">
        <v>379.65350000000001</v>
      </c>
      <c r="C9876" s="1">
        <v>-4.768372E-5</v>
      </c>
    </row>
    <row r="9877" spans="1:3" x14ac:dyDescent="0.2">
      <c r="A9877">
        <v>9.8773610000000005</v>
      </c>
      <c r="B9877">
        <v>379.6798</v>
      </c>
      <c r="C9877">
        <v>0</v>
      </c>
    </row>
    <row r="9878" spans="1:3" x14ac:dyDescent="0.2">
      <c r="A9878">
        <v>9.8783619999999992</v>
      </c>
      <c r="B9878">
        <v>379.70609999999999</v>
      </c>
      <c r="C9878" s="1">
        <v>-4.768372E-5</v>
      </c>
    </row>
    <row r="9879" spans="1:3" x14ac:dyDescent="0.2">
      <c r="A9879">
        <v>9.8793620000000004</v>
      </c>
      <c r="B9879">
        <v>379.73239999999998</v>
      </c>
      <c r="C9879">
        <v>0</v>
      </c>
    </row>
    <row r="9880" spans="1:3" x14ac:dyDescent="0.2">
      <c r="A9880">
        <v>9.8803629999999991</v>
      </c>
      <c r="B9880">
        <v>379.75869999999998</v>
      </c>
      <c r="C9880" s="1">
        <v>-4.768372E-5</v>
      </c>
    </row>
    <row r="9881" spans="1:3" x14ac:dyDescent="0.2">
      <c r="A9881">
        <v>9.8813630000000003</v>
      </c>
      <c r="B9881">
        <v>379.78500000000003</v>
      </c>
      <c r="C9881">
        <v>0</v>
      </c>
    </row>
    <row r="9882" spans="1:3" x14ac:dyDescent="0.2">
      <c r="A9882">
        <v>9.8823629999999998</v>
      </c>
      <c r="B9882">
        <v>379.81119999999999</v>
      </c>
      <c r="C9882" s="1">
        <v>-4.768372E-5</v>
      </c>
    </row>
    <row r="9883" spans="1:3" x14ac:dyDescent="0.2">
      <c r="A9883">
        <v>9.8833640000000003</v>
      </c>
      <c r="B9883">
        <v>379.83749999999998</v>
      </c>
      <c r="C9883">
        <v>0</v>
      </c>
    </row>
    <row r="9884" spans="1:3" x14ac:dyDescent="0.2">
      <c r="A9884">
        <v>9.8843639999999997</v>
      </c>
      <c r="B9884">
        <v>379.86380000000003</v>
      </c>
      <c r="C9884" s="1">
        <v>-4.768372E-5</v>
      </c>
    </row>
    <row r="9885" spans="1:3" x14ac:dyDescent="0.2">
      <c r="A9885">
        <v>9.8853650000000002</v>
      </c>
      <c r="B9885">
        <v>379.89</v>
      </c>
      <c r="C9885">
        <v>0</v>
      </c>
    </row>
    <row r="9886" spans="1:3" x14ac:dyDescent="0.2">
      <c r="A9886">
        <v>9.8863649999999996</v>
      </c>
      <c r="B9886">
        <v>379.91629999999998</v>
      </c>
      <c r="C9886" s="1">
        <v>-4.768372E-5</v>
      </c>
    </row>
    <row r="9887" spans="1:3" x14ac:dyDescent="0.2">
      <c r="A9887">
        <v>9.8873650000000008</v>
      </c>
      <c r="B9887">
        <v>379.9425</v>
      </c>
      <c r="C9887">
        <v>0</v>
      </c>
    </row>
    <row r="9888" spans="1:3" x14ac:dyDescent="0.2">
      <c r="A9888">
        <v>9.8883659999999995</v>
      </c>
      <c r="B9888">
        <v>379.96879999999999</v>
      </c>
      <c r="C9888" s="1">
        <v>-4.768372E-5</v>
      </c>
    </row>
    <row r="9889" spans="1:3" x14ac:dyDescent="0.2">
      <c r="A9889">
        <v>9.8893660000000008</v>
      </c>
      <c r="B9889">
        <v>379.995</v>
      </c>
      <c r="C9889">
        <v>0</v>
      </c>
    </row>
    <row r="9890" spans="1:3" x14ac:dyDescent="0.2">
      <c r="A9890">
        <v>9.8903669999999995</v>
      </c>
      <c r="B9890">
        <v>380.02120000000002</v>
      </c>
      <c r="C9890" s="1">
        <v>-4.768372E-5</v>
      </c>
    </row>
    <row r="9891" spans="1:3" x14ac:dyDescent="0.2">
      <c r="A9891">
        <v>9.8913670000000007</v>
      </c>
      <c r="B9891">
        <v>380.04750000000001</v>
      </c>
      <c r="C9891">
        <v>0</v>
      </c>
    </row>
    <row r="9892" spans="1:3" x14ac:dyDescent="0.2">
      <c r="A9892">
        <v>9.8923670000000001</v>
      </c>
      <c r="B9892">
        <v>380.07369999999997</v>
      </c>
      <c r="C9892" s="1">
        <v>-4.768372E-5</v>
      </c>
    </row>
    <row r="9893" spans="1:3" x14ac:dyDescent="0.2">
      <c r="A9893">
        <v>9.8933680000000006</v>
      </c>
      <c r="B9893">
        <v>380.09989999999999</v>
      </c>
      <c r="C9893">
        <v>0</v>
      </c>
    </row>
    <row r="9894" spans="1:3" x14ac:dyDescent="0.2">
      <c r="A9894">
        <v>9.8943680000000001</v>
      </c>
      <c r="B9894">
        <v>380.12610000000001</v>
      </c>
      <c r="C9894" s="1">
        <v>-4.768372E-5</v>
      </c>
    </row>
    <row r="9895" spans="1:3" x14ac:dyDescent="0.2">
      <c r="A9895">
        <v>9.8953690000000005</v>
      </c>
      <c r="B9895">
        <v>380.15230000000003</v>
      </c>
      <c r="C9895">
        <v>0</v>
      </c>
    </row>
    <row r="9896" spans="1:3" x14ac:dyDescent="0.2">
      <c r="A9896">
        <v>9.896369</v>
      </c>
      <c r="B9896">
        <v>380.17849999999999</v>
      </c>
      <c r="C9896" s="1">
        <v>-4.768372E-5</v>
      </c>
    </row>
    <row r="9897" spans="1:3" x14ac:dyDescent="0.2">
      <c r="A9897">
        <v>9.8973689999999994</v>
      </c>
      <c r="B9897">
        <v>380.2047</v>
      </c>
      <c r="C9897">
        <v>0</v>
      </c>
    </row>
    <row r="9898" spans="1:3" x14ac:dyDescent="0.2">
      <c r="A9898">
        <v>9.8983699999999999</v>
      </c>
      <c r="B9898">
        <v>380.23079999999999</v>
      </c>
      <c r="C9898" s="1">
        <v>-4.768372E-5</v>
      </c>
    </row>
    <row r="9899" spans="1:3" x14ac:dyDescent="0.2">
      <c r="A9899">
        <v>9.8993699999999993</v>
      </c>
      <c r="B9899">
        <v>380.25700000000001</v>
      </c>
      <c r="C9899">
        <v>0</v>
      </c>
    </row>
    <row r="9900" spans="1:3" x14ac:dyDescent="0.2">
      <c r="A9900">
        <v>9.9003709999999998</v>
      </c>
      <c r="B9900">
        <v>380.28320000000002</v>
      </c>
      <c r="C9900" s="1">
        <v>-4.768372E-5</v>
      </c>
    </row>
    <row r="9901" spans="1:3" x14ac:dyDescent="0.2">
      <c r="A9901">
        <v>9.9013709999999993</v>
      </c>
      <c r="B9901">
        <v>380.30930000000001</v>
      </c>
      <c r="C9901">
        <v>0</v>
      </c>
    </row>
    <row r="9902" spans="1:3" x14ac:dyDescent="0.2">
      <c r="A9902">
        <v>9.9023710000000005</v>
      </c>
      <c r="B9902">
        <v>380.33550000000002</v>
      </c>
      <c r="C9902" s="1">
        <v>-4.768372E-5</v>
      </c>
    </row>
    <row r="9903" spans="1:3" x14ac:dyDescent="0.2">
      <c r="A9903">
        <v>9.9033719999999992</v>
      </c>
      <c r="B9903">
        <v>380.36160000000001</v>
      </c>
      <c r="C9903">
        <v>0</v>
      </c>
    </row>
    <row r="9904" spans="1:3" x14ac:dyDescent="0.2">
      <c r="A9904">
        <v>9.9043720000000004</v>
      </c>
      <c r="B9904">
        <v>380.38780000000003</v>
      </c>
      <c r="C9904" s="1">
        <v>-4.768372E-5</v>
      </c>
    </row>
    <row r="9905" spans="1:3" x14ac:dyDescent="0.2">
      <c r="A9905">
        <v>9.9053730000000009</v>
      </c>
      <c r="B9905">
        <v>380.41390000000001</v>
      </c>
      <c r="C9905">
        <v>0</v>
      </c>
    </row>
    <row r="9906" spans="1:3" x14ac:dyDescent="0.2">
      <c r="A9906">
        <v>9.9063730000000003</v>
      </c>
      <c r="B9906">
        <v>380.44009999999997</v>
      </c>
      <c r="C9906" s="1">
        <v>-4.768372E-5</v>
      </c>
    </row>
    <row r="9907" spans="1:3" x14ac:dyDescent="0.2">
      <c r="A9907">
        <v>9.9073729999999998</v>
      </c>
      <c r="B9907">
        <v>380.46620000000001</v>
      </c>
      <c r="C9907">
        <v>0</v>
      </c>
    </row>
    <row r="9908" spans="1:3" x14ac:dyDescent="0.2">
      <c r="A9908">
        <v>9.9083740000000002</v>
      </c>
      <c r="B9908">
        <v>380.4923</v>
      </c>
      <c r="C9908" s="1">
        <v>-4.768372E-5</v>
      </c>
    </row>
    <row r="9909" spans="1:3" x14ac:dyDescent="0.2">
      <c r="A9909">
        <v>9.9093739999999997</v>
      </c>
      <c r="B9909">
        <v>380.51839999999999</v>
      </c>
      <c r="C9909">
        <v>0</v>
      </c>
    </row>
    <row r="9910" spans="1:3" x14ac:dyDescent="0.2">
      <c r="A9910">
        <v>9.9103750000000002</v>
      </c>
      <c r="B9910">
        <v>380.5446</v>
      </c>
      <c r="C9910" s="1">
        <v>-4.768372E-5</v>
      </c>
    </row>
    <row r="9911" spans="1:3" x14ac:dyDescent="0.2">
      <c r="A9911">
        <v>9.9113749999999996</v>
      </c>
      <c r="B9911">
        <v>380.57060000000001</v>
      </c>
      <c r="C9911">
        <v>0</v>
      </c>
    </row>
    <row r="9912" spans="1:3" x14ac:dyDescent="0.2">
      <c r="A9912">
        <v>9.9123750000000008</v>
      </c>
      <c r="B9912">
        <v>380.5967</v>
      </c>
      <c r="C9912" s="1">
        <v>-4.768372E-5</v>
      </c>
    </row>
    <row r="9913" spans="1:3" x14ac:dyDescent="0.2">
      <c r="A9913">
        <v>9.9133759999999995</v>
      </c>
      <c r="B9913">
        <v>380.62279999999998</v>
      </c>
      <c r="C9913">
        <v>0</v>
      </c>
    </row>
    <row r="9914" spans="1:3" x14ac:dyDescent="0.2">
      <c r="A9914">
        <v>9.9143760000000007</v>
      </c>
      <c r="B9914">
        <v>380.64890000000003</v>
      </c>
      <c r="C9914" s="1">
        <v>-4.768372E-5</v>
      </c>
    </row>
    <row r="9915" spans="1:3" x14ac:dyDescent="0.2">
      <c r="A9915">
        <v>9.9153769999999994</v>
      </c>
      <c r="B9915">
        <v>380.67500000000001</v>
      </c>
      <c r="C9915">
        <v>0</v>
      </c>
    </row>
    <row r="9916" spans="1:3" x14ac:dyDescent="0.2">
      <c r="A9916">
        <v>9.9163770000000007</v>
      </c>
      <c r="B9916">
        <v>380.7011</v>
      </c>
      <c r="C9916" s="1">
        <v>-4.768372E-5</v>
      </c>
    </row>
    <row r="9917" spans="1:3" x14ac:dyDescent="0.2">
      <c r="A9917">
        <v>9.9173770000000001</v>
      </c>
      <c r="B9917">
        <v>380.72710000000001</v>
      </c>
      <c r="C9917">
        <v>0</v>
      </c>
    </row>
    <row r="9918" spans="1:3" x14ac:dyDescent="0.2">
      <c r="A9918">
        <v>9.9183780000000006</v>
      </c>
      <c r="B9918">
        <v>380.75319999999999</v>
      </c>
      <c r="C9918" s="1">
        <v>-4.768372E-5</v>
      </c>
    </row>
    <row r="9919" spans="1:3" x14ac:dyDescent="0.2">
      <c r="A9919">
        <v>9.919378</v>
      </c>
      <c r="B9919">
        <v>380.77929999999998</v>
      </c>
      <c r="C9919">
        <v>0</v>
      </c>
    </row>
    <row r="9920" spans="1:3" x14ac:dyDescent="0.2">
      <c r="A9920">
        <v>9.9203790000000005</v>
      </c>
      <c r="B9920">
        <v>380.80529999999999</v>
      </c>
      <c r="C9920" s="1">
        <v>-4.768372E-5</v>
      </c>
    </row>
    <row r="9921" spans="1:3" x14ac:dyDescent="0.2">
      <c r="A9921">
        <v>9.9213789999999999</v>
      </c>
      <c r="B9921">
        <v>380.83139999999997</v>
      </c>
      <c r="C9921">
        <v>0</v>
      </c>
    </row>
    <row r="9922" spans="1:3" x14ac:dyDescent="0.2">
      <c r="A9922">
        <v>9.9223789999999994</v>
      </c>
      <c r="B9922">
        <v>380.85739999999998</v>
      </c>
      <c r="C9922" s="1">
        <v>-4.768372E-5</v>
      </c>
    </row>
    <row r="9923" spans="1:3" x14ac:dyDescent="0.2">
      <c r="A9923">
        <v>9.9233799999999999</v>
      </c>
      <c r="B9923">
        <v>380.88339999999999</v>
      </c>
      <c r="C9923">
        <v>0</v>
      </c>
    </row>
    <row r="9924" spans="1:3" x14ac:dyDescent="0.2">
      <c r="A9924">
        <v>9.9243799999999993</v>
      </c>
      <c r="B9924">
        <v>380.90949999999998</v>
      </c>
      <c r="C9924" s="1">
        <v>-4.768372E-5</v>
      </c>
    </row>
    <row r="9925" spans="1:3" x14ac:dyDescent="0.2">
      <c r="A9925">
        <v>9.9253809999999998</v>
      </c>
      <c r="B9925">
        <v>380.93549999999999</v>
      </c>
      <c r="C9925">
        <v>0</v>
      </c>
    </row>
    <row r="9926" spans="1:3" x14ac:dyDescent="0.2">
      <c r="A9926">
        <v>9.9263809999999992</v>
      </c>
      <c r="B9926">
        <v>380.9615</v>
      </c>
      <c r="C9926" s="1">
        <v>-4.768372E-5</v>
      </c>
    </row>
    <row r="9927" spans="1:3" x14ac:dyDescent="0.2">
      <c r="A9927">
        <v>9.9273819999999997</v>
      </c>
      <c r="B9927">
        <v>380.98750000000001</v>
      </c>
      <c r="C9927">
        <v>0</v>
      </c>
    </row>
    <row r="9928" spans="1:3" x14ac:dyDescent="0.2">
      <c r="A9928">
        <v>9.9283819999999992</v>
      </c>
      <c r="B9928">
        <v>381.01350000000002</v>
      </c>
      <c r="C9928" s="1">
        <v>-4.768372E-5</v>
      </c>
    </row>
    <row r="9929" spans="1:3" x14ac:dyDescent="0.2">
      <c r="A9929">
        <v>9.9293820000000004</v>
      </c>
      <c r="B9929">
        <v>381.03949999999998</v>
      </c>
      <c r="C9929">
        <v>0</v>
      </c>
    </row>
    <row r="9930" spans="1:3" x14ac:dyDescent="0.2">
      <c r="A9930">
        <v>9.9303830000000008</v>
      </c>
      <c r="B9930">
        <v>381.06549999999999</v>
      </c>
      <c r="C9930" s="1">
        <v>-4.768372E-5</v>
      </c>
    </row>
    <row r="9931" spans="1:3" x14ac:dyDescent="0.2">
      <c r="A9931">
        <v>9.9313830000000003</v>
      </c>
      <c r="B9931">
        <v>381.0915</v>
      </c>
      <c r="C9931">
        <v>0</v>
      </c>
    </row>
    <row r="9932" spans="1:3" x14ac:dyDescent="0.2">
      <c r="A9932">
        <v>9.9323840000000008</v>
      </c>
      <c r="B9932">
        <v>381.11750000000001</v>
      </c>
      <c r="C9932" s="1">
        <v>-4.768372E-5</v>
      </c>
    </row>
    <row r="9933" spans="1:3" x14ac:dyDescent="0.2">
      <c r="A9933">
        <v>9.9333840000000002</v>
      </c>
      <c r="B9933">
        <v>381.14339999999999</v>
      </c>
      <c r="C9933">
        <v>0</v>
      </c>
    </row>
    <row r="9934" spans="1:3" x14ac:dyDescent="0.2">
      <c r="A9934">
        <v>9.9343839999999997</v>
      </c>
      <c r="B9934">
        <v>381.1694</v>
      </c>
      <c r="C9934" s="1">
        <v>-4.768372E-5</v>
      </c>
    </row>
    <row r="9935" spans="1:3" x14ac:dyDescent="0.2">
      <c r="A9935">
        <v>9.9353850000000001</v>
      </c>
      <c r="B9935">
        <v>381.19540000000001</v>
      </c>
      <c r="C9935">
        <v>0</v>
      </c>
    </row>
    <row r="9936" spans="1:3" x14ac:dyDescent="0.2">
      <c r="A9936">
        <v>9.9363849999999996</v>
      </c>
      <c r="B9936">
        <v>381.22129999999999</v>
      </c>
      <c r="C9936" s="1">
        <v>-4.768372E-5</v>
      </c>
    </row>
    <row r="9937" spans="1:3" x14ac:dyDescent="0.2">
      <c r="A9937">
        <v>9.9373860000000001</v>
      </c>
      <c r="B9937">
        <v>381.2473</v>
      </c>
      <c r="C9937">
        <v>0</v>
      </c>
    </row>
    <row r="9938" spans="1:3" x14ac:dyDescent="0.2">
      <c r="A9938">
        <v>9.9383859999999995</v>
      </c>
      <c r="B9938">
        <v>381.27319999999997</v>
      </c>
      <c r="C9938" s="1">
        <v>-4.768372E-5</v>
      </c>
    </row>
    <row r="9939" spans="1:3" x14ac:dyDescent="0.2">
      <c r="A9939">
        <v>9.9393860000000007</v>
      </c>
      <c r="B9939">
        <v>381.29919999999998</v>
      </c>
      <c r="C9939">
        <v>0</v>
      </c>
    </row>
    <row r="9940" spans="1:3" x14ac:dyDescent="0.2">
      <c r="A9940">
        <v>9.9403869999999994</v>
      </c>
      <c r="B9940">
        <v>381.32510000000002</v>
      </c>
      <c r="C9940" s="1">
        <v>-4.768372E-5</v>
      </c>
    </row>
    <row r="9941" spans="1:3" x14ac:dyDescent="0.2">
      <c r="A9941">
        <v>9.9413870000000006</v>
      </c>
      <c r="B9941">
        <v>381.351</v>
      </c>
      <c r="C9941">
        <v>0</v>
      </c>
    </row>
    <row r="9942" spans="1:3" x14ac:dyDescent="0.2">
      <c r="A9942">
        <v>9.9423879999999993</v>
      </c>
      <c r="B9942">
        <v>381.37700000000001</v>
      </c>
      <c r="C9942" s="1">
        <v>-4.768372E-5</v>
      </c>
    </row>
    <row r="9943" spans="1:3" x14ac:dyDescent="0.2">
      <c r="A9943">
        <v>9.9433880000000006</v>
      </c>
      <c r="B9943">
        <v>381.40289999999999</v>
      </c>
      <c r="C9943">
        <v>0</v>
      </c>
    </row>
    <row r="9944" spans="1:3" x14ac:dyDescent="0.2">
      <c r="A9944">
        <v>9.944388</v>
      </c>
      <c r="B9944">
        <v>381.42880000000002</v>
      </c>
      <c r="C9944" s="1">
        <v>-4.768372E-5</v>
      </c>
    </row>
    <row r="9945" spans="1:3" x14ac:dyDescent="0.2">
      <c r="A9945">
        <v>9.9453890000000005</v>
      </c>
      <c r="B9945">
        <v>381.4547</v>
      </c>
      <c r="C9945">
        <v>0</v>
      </c>
    </row>
    <row r="9946" spans="1:3" x14ac:dyDescent="0.2">
      <c r="A9946">
        <v>9.9463889999999999</v>
      </c>
      <c r="B9946">
        <v>381.48059999999998</v>
      </c>
      <c r="C9946" s="1">
        <v>-4.768372E-5</v>
      </c>
    </row>
    <row r="9947" spans="1:3" x14ac:dyDescent="0.2">
      <c r="A9947">
        <v>9.9473900000000004</v>
      </c>
      <c r="B9947">
        <v>381.50650000000002</v>
      </c>
      <c r="C9947">
        <v>0</v>
      </c>
    </row>
    <row r="9948" spans="1:3" x14ac:dyDescent="0.2">
      <c r="A9948">
        <v>9.9483899999999998</v>
      </c>
      <c r="B9948">
        <v>381.53230000000002</v>
      </c>
      <c r="C9948" s="1">
        <v>-4.768372E-5</v>
      </c>
    </row>
    <row r="9949" spans="1:3" x14ac:dyDescent="0.2">
      <c r="A9949">
        <v>9.9493899999999993</v>
      </c>
      <c r="B9949">
        <v>381.5582</v>
      </c>
      <c r="C9949">
        <v>0</v>
      </c>
    </row>
    <row r="9950" spans="1:3" x14ac:dyDescent="0.2">
      <c r="A9950">
        <v>9.9503909999999998</v>
      </c>
      <c r="B9950">
        <v>381.58409999999998</v>
      </c>
      <c r="C9950" s="1">
        <v>-4.768372E-5</v>
      </c>
    </row>
    <row r="9951" spans="1:3" x14ac:dyDescent="0.2">
      <c r="A9951">
        <v>9.9513909999999992</v>
      </c>
      <c r="B9951">
        <v>381.61</v>
      </c>
      <c r="C9951">
        <v>0</v>
      </c>
    </row>
    <row r="9952" spans="1:3" x14ac:dyDescent="0.2">
      <c r="A9952">
        <v>9.9523919999999997</v>
      </c>
      <c r="B9952">
        <v>381.63580000000002</v>
      </c>
      <c r="C9952" s="1">
        <v>-4.768372E-5</v>
      </c>
    </row>
    <row r="9953" spans="1:3" x14ac:dyDescent="0.2">
      <c r="A9953">
        <v>9.9533919999999991</v>
      </c>
      <c r="B9953">
        <v>381.6617</v>
      </c>
      <c r="C9953">
        <v>0</v>
      </c>
    </row>
    <row r="9954" spans="1:3" x14ac:dyDescent="0.2">
      <c r="A9954">
        <v>9.9543920000000004</v>
      </c>
      <c r="B9954">
        <v>381.6875</v>
      </c>
      <c r="C9954" s="1">
        <v>-4.768372E-5</v>
      </c>
    </row>
    <row r="9955" spans="1:3" x14ac:dyDescent="0.2">
      <c r="A9955">
        <v>9.9553930000000008</v>
      </c>
      <c r="B9955">
        <v>381.71339999999998</v>
      </c>
      <c r="C9955">
        <v>0</v>
      </c>
    </row>
    <row r="9956" spans="1:3" x14ac:dyDescent="0.2">
      <c r="A9956">
        <v>9.9563930000000003</v>
      </c>
      <c r="B9956">
        <v>381.73919999999998</v>
      </c>
      <c r="C9956" s="1">
        <v>-4.768372E-5</v>
      </c>
    </row>
    <row r="9957" spans="1:3" x14ac:dyDescent="0.2">
      <c r="A9957">
        <v>9.9573940000000007</v>
      </c>
      <c r="B9957">
        <v>381.76499999999999</v>
      </c>
      <c r="C9957">
        <v>0</v>
      </c>
    </row>
    <row r="9958" spans="1:3" x14ac:dyDescent="0.2">
      <c r="A9958">
        <v>9.9583940000000002</v>
      </c>
      <c r="B9958">
        <v>381.79090000000002</v>
      </c>
      <c r="C9958" s="1">
        <v>-4.768372E-5</v>
      </c>
    </row>
    <row r="9959" spans="1:3" x14ac:dyDescent="0.2">
      <c r="A9959">
        <v>9.9593939999999996</v>
      </c>
      <c r="B9959">
        <v>381.81670000000003</v>
      </c>
      <c r="C9959">
        <v>0</v>
      </c>
    </row>
    <row r="9960" spans="1:3" x14ac:dyDescent="0.2">
      <c r="A9960">
        <v>9.9603950000000001</v>
      </c>
      <c r="B9960">
        <v>381.84249999999997</v>
      </c>
      <c r="C9960" s="1">
        <v>-4.768372E-5</v>
      </c>
    </row>
    <row r="9961" spans="1:3" x14ac:dyDescent="0.2">
      <c r="A9961">
        <v>9.9613949999999996</v>
      </c>
      <c r="B9961">
        <v>381.86829999999998</v>
      </c>
      <c r="C9961">
        <v>0</v>
      </c>
    </row>
    <row r="9962" spans="1:3" x14ac:dyDescent="0.2">
      <c r="A9962">
        <v>9.962396</v>
      </c>
      <c r="B9962">
        <v>381.89409999999998</v>
      </c>
      <c r="C9962" s="1">
        <v>-4.768372E-5</v>
      </c>
    </row>
    <row r="9963" spans="1:3" x14ac:dyDescent="0.2">
      <c r="A9963">
        <v>9.9633959999999995</v>
      </c>
      <c r="B9963">
        <v>381.91989999999998</v>
      </c>
      <c r="C9963">
        <v>0</v>
      </c>
    </row>
    <row r="9964" spans="1:3" x14ac:dyDescent="0.2">
      <c r="A9964">
        <v>9.9643960000000007</v>
      </c>
      <c r="B9964">
        <v>381.94569999999999</v>
      </c>
      <c r="C9964" s="1">
        <v>-4.768372E-5</v>
      </c>
    </row>
    <row r="9965" spans="1:3" x14ac:dyDescent="0.2">
      <c r="A9965">
        <v>9.9653969999999994</v>
      </c>
      <c r="B9965">
        <v>381.97149999999999</v>
      </c>
      <c r="C9965">
        <v>0</v>
      </c>
    </row>
    <row r="9966" spans="1:3" x14ac:dyDescent="0.2">
      <c r="A9966">
        <v>9.9663970000000006</v>
      </c>
      <c r="B9966">
        <v>381.9973</v>
      </c>
      <c r="C9966" s="1">
        <v>-4.768372E-5</v>
      </c>
    </row>
    <row r="9967" spans="1:3" x14ac:dyDescent="0.2">
      <c r="A9967">
        <v>9.9673979999999993</v>
      </c>
      <c r="B9967">
        <v>382.0231</v>
      </c>
      <c r="C9967">
        <v>0</v>
      </c>
    </row>
    <row r="9968" spans="1:3" x14ac:dyDescent="0.2">
      <c r="A9968">
        <v>9.9683980000000005</v>
      </c>
      <c r="B9968">
        <v>382.04880000000003</v>
      </c>
      <c r="C9968" s="1">
        <v>-4.768372E-5</v>
      </c>
    </row>
    <row r="9969" spans="1:3" x14ac:dyDescent="0.2">
      <c r="A9969">
        <v>9.969398</v>
      </c>
      <c r="B9969">
        <v>382.07459999999998</v>
      </c>
      <c r="C9969">
        <v>0</v>
      </c>
    </row>
    <row r="9970" spans="1:3" x14ac:dyDescent="0.2">
      <c r="A9970">
        <v>9.9703990000000005</v>
      </c>
      <c r="B9970">
        <v>382.1003</v>
      </c>
      <c r="C9970" s="1">
        <v>-4.768372E-5</v>
      </c>
    </row>
    <row r="9971" spans="1:3" x14ac:dyDescent="0.2">
      <c r="A9971">
        <v>9.9713989999999999</v>
      </c>
      <c r="B9971">
        <v>382.12610000000001</v>
      </c>
      <c r="C9971">
        <v>0</v>
      </c>
    </row>
    <row r="9972" spans="1:3" x14ac:dyDescent="0.2">
      <c r="A9972">
        <v>9.9724000000000004</v>
      </c>
      <c r="B9972">
        <v>382.15190000000001</v>
      </c>
      <c r="C9972" s="1">
        <v>-4.768372E-5</v>
      </c>
    </row>
    <row r="9973" spans="1:3" x14ac:dyDescent="0.2">
      <c r="A9973">
        <v>9.9733999999999998</v>
      </c>
      <c r="B9973">
        <v>382.17759999999998</v>
      </c>
      <c r="C9973">
        <v>0</v>
      </c>
    </row>
    <row r="9974" spans="1:3" x14ac:dyDescent="0.2">
      <c r="A9974">
        <v>9.9744010000000003</v>
      </c>
      <c r="B9974">
        <v>382.20330000000001</v>
      </c>
      <c r="C9974" s="1">
        <v>-4.768372E-5</v>
      </c>
    </row>
    <row r="9975" spans="1:3" x14ac:dyDescent="0.2">
      <c r="A9975">
        <v>9.9754009999999997</v>
      </c>
      <c r="B9975">
        <v>382.22899999999998</v>
      </c>
      <c r="C9975">
        <v>0</v>
      </c>
    </row>
    <row r="9976" spans="1:3" x14ac:dyDescent="0.2">
      <c r="A9976">
        <v>9.9764009999999992</v>
      </c>
      <c r="B9976">
        <v>382.25479999999999</v>
      </c>
      <c r="C9976" s="1">
        <v>-4.768372E-5</v>
      </c>
    </row>
    <row r="9977" spans="1:3" x14ac:dyDescent="0.2">
      <c r="A9977">
        <v>9.9774019999999997</v>
      </c>
      <c r="B9977">
        <v>382.28050000000002</v>
      </c>
      <c r="C9977">
        <v>0</v>
      </c>
    </row>
    <row r="9978" spans="1:3" x14ac:dyDescent="0.2">
      <c r="A9978">
        <v>9.9784020000000009</v>
      </c>
      <c r="B9978">
        <v>382.30619999999999</v>
      </c>
      <c r="C9978" s="1">
        <v>-4.768372E-5</v>
      </c>
    </row>
    <row r="9979" spans="1:3" x14ac:dyDescent="0.2">
      <c r="A9979">
        <v>9.9794029999999996</v>
      </c>
      <c r="B9979">
        <v>382.33190000000002</v>
      </c>
      <c r="C9979">
        <v>0</v>
      </c>
    </row>
    <row r="9980" spans="1:3" x14ac:dyDescent="0.2">
      <c r="A9980">
        <v>9.9804030000000008</v>
      </c>
      <c r="B9980">
        <v>382.35759999999999</v>
      </c>
      <c r="C9980" s="1">
        <v>-4.768372E-5</v>
      </c>
    </row>
    <row r="9981" spans="1:3" x14ac:dyDescent="0.2">
      <c r="A9981">
        <v>9.9814030000000002</v>
      </c>
      <c r="B9981">
        <v>382.38330000000002</v>
      </c>
      <c r="C9981">
        <v>0</v>
      </c>
    </row>
    <row r="9982" spans="1:3" x14ac:dyDescent="0.2">
      <c r="A9982">
        <v>9.9824040000000007</v>
      </c>
      <c r="B9982">
        <v>382.40899999999999</v>
      </c>
      <c r="C9982" s="1">
        <v>-4.768372E-5</v>
      </c>
    </row>
    <row r="9983" spans="1:3" x14ac:dyDescent="0.2">
      <c r="A9983">
        <v>9.9834040000000002</v>
      </c>
      <c r="B9983">
        <v>382.43459999999999</v>
      </c>
      <c r="C9983">
        <v>0</v>
      </c>
    </row>
    <row r="9984" spans="1:3" x14ac:dyDescent="0.2">
      <c r="A9984">
        <v>9.9844050000000006</v>
      </c>
      <c r="B9984">
        <v>382.46030000000002</v>
      </c>
      <c r="C9984" s="1">
        <v>-4.768372E-5</v>
      </c>
    </row>
    <row r="9985" spans="1:3" x14ac:dyDescent="0.2">
      <c r="A9985">
        <v>9.9854050000000001</v>
      </c>
      <c r="B9985">
        <v>382.48599999999999</v>
      </c>
      <c r="C9985">
        <v>0</v>
      </c>
    </row>
    <row r="9986" spans="1:3" x14ac:dyDescent="0.2">
      <c r="A9986">
        <v>9.9864049999999995</v>
      </c>
      <c r="B9986">
        <v>382.51159999999999</v>
      </c>
      <c r="C9986" s="1">
        <v>-4.768372E-5</v>
      </c>
    </row>
    <row r="9987" spans="1:3" x14ac:dyDescent="0.2">
      <c r="A9987">
        <v>9.987406</v>
      </c>
      <c r="B9987">
        <v>382.53730000000002</v>
      </c>
      <c r="C9987">
        <v>0</v>
      </c>
    </row>
    <row r="9988" spans="1:3" x14ac:dyDescent="0.2">
      <c r="A9988">
        <v>9.9884059999999995</v>
      </c>
      <c r="B9988">
        <v>382.56299999999999</v>
      </c>
      <c r="C9988" s="1">
        <v>-4.768372E-5</v>
      </c>
    </row>
    <row r="9989" spans="1:3" x14ac:dyDescent="0.2">
      <c r="A9989">
        <v>9.9894069999999999</v>
      </c>
      <c r="B9989">
        <v>382.58859999999999</v>
      </c>
      <c r="C9989">
        <v>0</v>
      </c>
    </row>
    <row r="9990" spans="1:3" x14ac:dyDescent="0.2">
      <c r="A9990">
        <v>9.9904069999999994</v>
      </c>
      <c r="B9990">
        <v>382.61419999999998</v>
      </c>
      <c r="C9990" s="1">
        <v>-4.768372E-5</v>
      </c>
    </row>
    <row r="9991" spans="1:3" x14ac:dyDescent="0.2">
      <c r="A9991">
        <v>9.9914070000000006</v>
      </c>
      <c r="B9991">
        <v>382.63990000000001</v>
      </c>
      <c r="C9991">
        <v>0</v>
      </c>
    </row>
    <row r="9992" spans="1:3" x14ac:dyDescent="0.2">
      <c r="A9992">
        <v>9.9924079999999993</v>
      </c>
      <c r="B9992">
        <v>382.66550000000001</v>
      </c>
      <c r="C9992" s="1">
        <v>-4.768372E-5</v>
      </c>
    </row>
    <row r="9993" spans="1:3" x14ac:dyDescent="0.2">
      <c r="A9993">
        <v>9.9934080000000005</v>
      </c>
      <c r="B9993">
        <v>382.69110000000001</v>
      </c>
      <c r="C9993">
        <v>0</v>
      </c>
    </row>
    <row r="9994" spans="1:3" x14ac:dyDescent="0.2">
      <c r="A9994">
        <v>9.9944089999999992</v>
      </c>
      <c r="B9994">
        <v>382.7167</v>
      </c>
      <c r="C9994" s="1">
        <v>-4.768372E-5</v>
      </c>
    </row>
    <row r="9995" spans="1:3" x14ac:dyDescent="0.2">
      <c r="A9995">
        <v>9.9954090000000004</v>
      </c>
      <c r="B9995">
        <v>382.7423</v>
      </c>
      <c r="C9995">
        <v>0</v>
      </c>
    </row>
    <row r="9996" spans="1:3" x14ac:dyDescent="0.2">
      <c r="A9996">
        <v>9.9964089999999999</v>
      </c>
      <c r="B9996">
        <v>382.7679</v>
      </c>
      <c r="C9996" s="1">
        <v>-4.768372E-5</v>
      </c>
    </row>
    <row r="9997" spans="1:3" x14ac:dyDescent="0.2">
      <c r="A9997">
        <v>9.9974100000000004</v>
      </c>
      <c r="B9997">
        <v>382.79349999999999</v>
      </c>
      <c r="C9997">
        <v>0</v>
      </c>
    </row>
    <row r="9998" spans="1:3" x14ac:dyDescent="0.2">
      <c r="A9998">
        <v>9.9984099999999998</v>
      </c>
      <c r="B9998">
        <v>382.81920000000002</v>
      </c>
      <c r="C9998" s="1">
        <v>-4.768372E-5</v>
      </c>
    </row>
    <row r="9999" spans="1:3" x14ac:dyDescent="0.2">
      <c r="A9999">
        <v>9.9994110000000003</v>
      </c>
      <c r="B9999">
        <v>382.84469999999999</v>
      </c>
      <c r="C9999">
        <v>0</v>
      </c>
    </row>
    <row r="10000" spans="1:3" x14ac:dyDescent="0.2">
      <c r="A10000">
        <v>10.00041</v>
      </c>
      <c r="B10000">
        <v>382.87029999999999</v>
      </c>
      <c r="C10000" s="1">
        <v>-4.768372E-5</v>
      </c>
    </row>
    <row r="10001" spans="1:3" x14ac:dyDescent="0.2">
      <c r="A10001">
        <v>10.00141</v>
      </c>
      <c r="B10001">
        <v>382.89589999999998</v>
      </c>
      <c r="C10001">
        <v>0</v>
      </c>
    </row>
    <row r="10002" spans="1:3" x14ac:dyDescent="0.2">
      <c r="A10002">
        <v>10.002409999999999</v>
      </c>
      <c r="B10002">
        <v>382.92140000000001</v>
      </c>
      <c r="C10002" s="1">
        <v>-4.768372E-5</v>
      </c>
    </row>
    <row r="10003" spans="1:3" x14ac:dyDescent="0.2">
      <c r="A10003">
        <v>10.003410000000001</v>
      </c>
      <c r="B10003">
        <v>382.947</v>
      </c>
      <c r="C10003">
        <v>0</v>
      </c>
    </row>
    <row r="10004" spans="1:3" x14ac:dyDescent="0.2">
      <c r="A10004">
        <v>10.00441</v>
      </c>
      <c r="B10004">
        <v>382.9726</v>
      </c>
      <c r="C10004" s="1">
        <v>-4.768372E-5</v>
      </c>
    </row>
    <row r="10005" spans="1:3" x14ac:dyDescent="0.2">
      <c r="A10005">
        <v>10.005409999999999</v>
      </c>
      <c r="B10005">
        <v>382.99810000000002</v>
      </c>
      <c r="C10005">
        <v>0</v>
      </c>
    </row>
    <row r="10006" spans="1:3" x14ac:dyDescent="0.2">
      <c r="A10006">
        <v>10.006410000000001</v>
      </c>
      <c r="B10006">
        <v>383.02370000000002</v>
      </c>
      <c r="C10006" s="1">
        <v>-4.768372E-5</v>
      </c>
    </row>
    <row r="10007" spans="1:3" x14ac:dyDescent="0.2">
      <c r="A10007">
        <v>10.00741</v>
      </c>
      <c r="B10007">
        <v>383.04919999999998</v>
      </c>
      <c r="C10007">
        <v>0</v>
      </c>
    </row>
    <row r="10008" spans="1:3" x14ac:dyDescent="0.2">
      <c r="A10008">
        <v>10.00841</v>
      </c>
      <c r="B10008">
        <v>383.07470000000001</v>
      </c>
      <c r="C10008" s="1">
        <v>-4.768372E-5</v>
      </c>
    </row>
    <row r="10009" spans="1:3" x14ac:dyDescent="0.2">
      <c r="A10009">
        <v>10.009410000000001</v>
      </c>
      <c r="B10009">
        <v>383.1003</v>
      </c>
      <c r="C10009">
        <v>0</v>
      </c>
    </row>
    <row r="10010" spans="1:3" x14ac:dyDescent="0.2">
      <c r="A10010">
        <v>10.01042</v>
      </c>
      <c r="B10010">
        <v>383.12580000000003</v>
      </c>
      <c r="C10010" s="1">
        <v>-4.768372E-5</v>
      </c>
    </row>
    <row r="10011" spans="1:3" x14ac:dyDescent="0.2">
      <c r="A10011">
        <v>10.011419999999999</v>
      </c>
      <c r="B10011">
        <v>383.15129999999999</v>
      </c>
      <c r="C10011">
        <v>0</v>
      </c>
    </row>
    <row r="10012" spans="1:3" x14ac:dyDescent="0.2">
      <c r="A10012">
        <v>10.012420000000001</v>
      </c>
      <c r="B10012">
        <v>383.17680000000001</v>
      </c>
      <c r="C10012" s="1">
        <v>-4.768372E-5</v>
      </c>
    </row>
    <row r="10013" spans="1:3" x14ac:dyDescent="0.2">
      <c r="A10013">
        <v>10.01342</v>
      </c>
      <c r="B10013">
        <v>383.20229999999998</v>
      </c>
      <c r="C10013">
        <v>0</v>
      </c>
    </row>
    <row r="10014" spans="1:3" x14ac:dyDescent="0.2">
      <c r="A10014">
        <v>10.014419999999999</v>
      </c>
      <c r="B10014">
        <v>383.2278</v>
      </c>
      <c r="C10014" s="1">
        <v>-4.768372E-5</v>
      </c>
    </row>
    <row r="10015" spans="1:3" x14ac:dyDescent="0.2">
      <c r="A10015">
        <v>10.015420000000001</v>
      </c>
      <c r="B10015">
        <v>383.25330000000002</v>
      </c>
      <c r="C10015">
        <v>0</v>
      </c>
    </row>
    <row r="10016" spans="1:3" x14ac:dyDescent="0.2">
      <c r="A10016">
        <v>10.01642</v>
      </c>
      <c r="B10016">
        <v>383.27870000000001</v>
      </c>
      <c r="C10016" s="1">
        <v>-4.768372E-5</v>
      </c>
    </row>
    <row r="10017" spans="1:3" x14ac:dyDescent="0.2">
      <c r="A10017">
        <v>10.01742</v>
      </c>
      <c r="B10017">
        <v>383.30419999999998</v>
      </c>
      <c r="C10017">
        <v>0</v>
      </c>
    </row>
    <row r="10018" spans="1:3" x14ac:dyDescent="0.2">
      <c r="A10018">
        <v>10.018420000000001</v>
      </c>
      <c r="B10018">
        <v>383.3297</v>
      </c>
      <c r="C10018" s="1">
        <v>-4.768372E-5</v>
      </c>
    </row>
    <row r="10019" spans="1:3" x14ac:dyDescent="0.2">
      <c r="A10019">
        <v>10.01942</v>
      </c>
      <c r="B10019">
        <v>383.35520000000002</v>
      </c>
      <c r="C10019">
        <v>0</v>
      </c>
    </row>
    <row r="10020" spans="1:3" x14ac:dyDescent="0.2">
      <c r="A10020">
        <v>10.02042</v>
      </c>
      <c r="B10020">
        <v>383.38060000000002</v>
      </c>
      <c r="C10020" s="1">
        <v>-4.768372E-5</v>
      </c>
    </row>
    <row r="10021" spans="1:3" x14ac:dyDescent="0.2">
      <c r="A10021">
        <v>10.021420000000001</v>
      </c>
      <c r="B10021">
        <v>383.40609999999998</v>
      </c>
      <c r="C10021">
        <v>0</v>
      </c>
    </row>
    <row r="10022" spans="1:3" x14ac:dyDescent="0.2">
      <c r="A10022">
        <v>10.02242</v>
      </c>
      <c r="B10022">
        <v>383.43150000000003</v>
      </c>
      <c r="C10022" s="1">
        <v>-4.768372E-5</v>
      </c>
    </row>
    <row r="10023" spans="1:3" x14ac:dyDescent="0.2">
      <c r="A10023">
        <v>10.02342</v>
      </c>
      <c r="B10023">
        <v>383.45699999999999</v>
      </c>
      <c r="C10023">
        <v>0</v>
      </c>
    </row>
    <row r="10024" spans="1:3" x14ac:dyDescent="0.2">
      <c r="A10024">
        <v>10.024419999999999</v>
      </c>
      <c r="B10024">
        <v>383.48250000000002</v>
      </c>
      <c r="C10024" s="1">
        <v>-4.768372E-5</v>
      </c>
    </row>
    <row r="10025" spans="1:3" x14ac:dyDescent="0.2">
      <c r="A10025">
        <v>10.02542</v>
      </c>
      <c r="B10025">
        <v>383.50790000000001</v>
      </c>
      <c r="C10025">
        <v>0</v>
      </c>
    </row>
    <row r="10026" spans="1:3" x14ac:dyDescent="0.2">
      <c r="A10026">
        <v>10.02642</v>
      </c>
      <c r="B10026">
        <v>383.5333</v>
      </c>
      <c r="C10026" s="1">
        <v>-4.768372E-5</v>
      </c>
    </row>
    <row r="10027" spans="1:3" x14ac:dyDescent="0.2">
      <c r="A10027">
        <v>10.027419999999999</v>
      </c>
      <c r="B10027">
        <v>383.55869999999999</v>
      </c>
      <c r="C10027">
        <v>0</v>
      </c>
    </row>
    <row r="10028" spans="1:3" x14ac:dyDescent="0.2">
      <c r="A10028">
        <v>10.028420000000001</v>
      </c>
      <c r="B10028">
        <v>383.58409999999998</v>
      </c>
      <c r="C10028" s="1">
        <v>-4.768372E-5</v>
      </c>
    </row>
    <row r="10029" spans="1:3" x14ac:dyDescent="0.2">
      <c r="A10029">
        <v>10.02942</v>
      </c>
      <c r="B10029">
        <v>383.6096</v>
      </c>
      <c r="C10029">
        <v>0</v>
      </c>
    </row>
    <row r="10030" spans="1:3" x14ac:dyDescent="0.2">
      <c r="A10030">
        <v>10.030419999999999</v>
      </c>
      <c r="B10030">
        <v>383.63490000000002</v>
      </c>
      <c r="C10030" s="1">
        <v>-4.768372E-5</v>
      </c>
    </row>
    <row r="10031" spans="1:3" x14ac:dyDescent="0.2">
      <c r="A10031">
        <v>10.031420000000001</v>
      </c>
      <c r="B10031">
        <v>383.66030000000001</v>
      </c>
      <c r="C10031">
        <v>0</v>
      </c>
    </row>
    <row r="10032" spans="1:3" x14ac:dyDescent="0.2">
      <c r="A10032">
        <v>10.03242</v>
      </c>
      <c r="B10032">
        <v>383.6857</v>
      </c>
      <c r="C10032" s="1">
        <v>-4.768372E-5</v>
      </c>
    </row>
    <row r="10033" spans="1:3" x14ac:dyDescent="0.2">
      <c r="A10033">
        <v>10.03342</v>
      </c>
      <c r="B10033">
        <v>383.71109999999999</v>
      </c>
      <c r="C10033">
        <v>0</v>
      </c>
    </row>
    <row r="10034" spans="1:3" x14ac:dyDescent="0.2">
      <c r="A10034">
        <v>10.034420000000001</v>
      </c>
      <c r="B10034">
        <v>383.73649999999998</v>
      </c>
      <c r="C10034" s="1">
        <v>-4.768372E-5</v>
      </c>
    </row>
    <row r="10035" spans="1:3" x14ac:dyDescent="0.2">
      <c r="A10035">
        <v>10.03543</v>
      </c>
      <c r="B10035">
        <v>383.76190000000003</v>
      </c>
      <c r="C10035">
        <v>0</v>
      </c>
    </row>
    <row r="10036" spans="1:3" x14ac:dyDescent="0.2">
      <c r="A10036">
        <v>10.036429999999999</v>
      </c>
      <c r="B10036">
        <v>383.78719999999998</v>
      </c>
      <c r="C10036" s="1">
        <v>-4.768372E-5</v>
      </c>
    </row>
    <row r="10037" spans="1:3" x14ac:dyDescent="0.2">
      <c r="A10037">
        <v>10.037430000000001</v>
      </c>
      <c r="B10037">
        <v>383.81259999999997</v>
      </c>
      <c r="C10037">
        <v>0</v>
      </c>
    </row>
    <row r="10038" spans="1:3" x14ac:dyDescent="0.2">
      <c r="A10038">
        <v>10.03843</v>
      </c>
      <c r="B10038">
        <v>383.83800000000002</v>
      </c>
      <c r="C10038" s="1">
        <v>-4.768372E-5</v>
      </c>
    </row>
    <row r="10039" spans="1:3" x14ac:dyDescent="0.2">
      <c r="A10039">
        <v>10.039429999999999</v>
      </c>
      <c r="B10039">
        <v>383.86329999999998</v>
      </c>
      <c r="C10039">
        <v>0</v>
      </c>
    </row>
    <row r="10040" spans="1:3" x14ac:dyDescent="0.2">
      <c r="A10040">
        <v>10.040430000000001</v>
      </c>
      <c r="B10040">
        <v>383.8886</v>
      </c>
      <c r="C10040" s="1">
        <v>-4.768372E-5</v>
      </c>
    </row>
    <row r="10041" spans="1:3" x14ac:dyDescent="0.2">
      <c r="A10041">
        <v>10.04143</v>
      </c>
      <c r="B10041">
        <v>383.91399999999999</v>
      </c>
      <c r="C10041">
        <v>0</v>
      </c>
    </row>
    <row r="10042" spans="1:3" x14ac:dyDescent="0.2">
      <c r="A10042">
        <v>10.04243</v>
      </c>
      <c r="B10042">
        <v>383.9393</v>
      </c>
      <c r="C10042" s="1">
        <v>-4.768372E-5</v>
      </c>
    </row>
    <row r="10043" spans="1:3" x14ac:dyDescent="0.2">
      <c r="A10043">
        <v>10.043430000000001</v>
      </c>
      <c r="B10043">
        <v>383.96460000000002</v>
      </c>
      <c r="C10043">
        <v>0</v>
      </c>
    </row>
    <row r="10044" spans="1:3" x14ac:dyDescent="0.2">
      <c r="A10044">
        <v>10.04443</v>
      </c>
      <c r="B10044">
        <v>383.99</v>
      </c>
      <c r="C10044" s="1">
        <v>-4.768372E-5</v>
      </c>
    </row>
    <row r="10045" spans="1:3" x14ac:dyDescent="0.2">
      <c r="A10045">
        <v>10.04543</v>
      </c>
      <c r="B10045">
        <v>384.01530000000002</v>
      </c>
      <c r="C10045">
        <v>0</v>
      </c>
    </row>
    <row r="10046" spans="1:3" x14ac:dyDescent="0.2">
      <c r="A10046">
        <v>10.046430000000001</v>
      </c>
      <c r="B10046">
        <v>384.04059999999998</v>
      </c>
      <c r="C10046" s="1">
        <v>-4.768372E-5</v>
      </c>
    </row>
    <row r="10047" spans="1:3" x14ac:dyDescent="0.2">
      <c r="A10047">
        <v>10.04743</v>
      </c>
      <c r="B10047">
        <v>384.0659</v>
      </c>
      <c r="C10047">
        <v>0</v>
      </c>
    </row>
    <row r="10048" spans="1:3" x14ac:dyDescent="0.2">
      <c r="A10048">
        <v>10.04843</v>
      </c>
      <c r="B10048">
        <v>384.09120000000001</v>
      </c>
      <c r="C10048" s="1">
        <v>-4.768372E-5</v>
      </c>
    </row>
    <row r="10049" spans="1:3" x14ac:dyDescent="0.2">
      <c r="A10049">
        <v>10.049429999999999</v>
      </c>
      <c r="B10049">
        <v>384.11649999999997</v>
      </c>
      <c r="C10049">
        <v>0</v>
      </c>
    </row>
    <row r="10050" spans="1:3" x14ac:dyDescent="0.2">
      <c r="A10050">
        <v>10.05043</v>
      </c>
      <c r="B10050">
        <v>384.14179999999999</v>
      </c>
      <c r="C10050" s="1">
        <v>-4.768372E-5</v>
      </c>
    </row>
    <row r="10051" spans="1:3" x14ac:dyDescent="0.2">
      <c r="A10051">
        <v>10.05143</v>
      </c>
      <c r="B10051">
        <v>384.1671</v>
      </c>
      <c r="C10051">
        <v>0</v>
      </c>
    </row>
    <row r="10052" spans="1:3" x14ac:dyDescent="0.2">
      <c r="A10052">
        <v>10.052429999999999</v>
      </c>
      <c r="B10052">
        <v>384.19229999999999</v>
      </c>
      <c r="C10052" s="1">
        <v>-4.768372E-5</v>
      </c>
    </row>
    <row r="10053" spans="1:3" x14ac:dyDescent="0.2">
      <c r="A10053">
        <v>10.053430000000001</v>
      </c>
      <c r="B10053">
        <v>384.2176</v>
      </c>
      <c r="C10053">
        <v>0</v>
      </c>
    </row>
    <row r="10054" spans="1:3" x14ac:dyDescent="0.2">
      <c r="A10054">
        <v>10.05443</v>
      </c>
      <c r="B10054">
        <v>384.24290000000002</v>
      </c>
      <c r="C10054" s="1">
        <v>-4.768372E-5</v>
      </c>
    </row>
    <row r="10055" spans="1:3" x14ac:dyDescent="0.2">
      <c r="A10055">
        <v>10.055429999999999</v>
      </c>
      <c r="B10055">
        <v>384.2681</v>
      </c>
      <c r="C10055">
        <v>0</v>
      </c>
    </row>
    <row r="10056" spans="1:3" x14ac:dyDescent="0.2">
      <c r="A10056">
        <v>10.056430000000001</v>
      </c>
      <c r="B10056">
        <v>384.29340000000002</v>
      </c>
      <c r="C10056" s="1">
        <v>-4.768372E-5</v>
      </c>
    </row>
    <row r="10057" spans="1:3" x14ac:dyDescent="0.2">
      <c r="A10057">
        <v>10.05743</v>
      </c>
      <c r="B10057">
        <v>384.3186</v>
      </c>
      <c r="C10057">
        <v>0</v>
      </c>
    </row>
    <row r="10058" spans="1:3" x14ac:dyDescent="0.2">
      <c r="A10058">
        <v>10.05843</v>
      </c>
      <c r="B10058">
        <v>384.34379999999999</v>
      </c>
      <c r="C10058" s="1">
        <v>-4.768372E-5</v>
      </c>
    </row>
    <row r="10059" spans="1:3" x14ac:dyDescent="0.2">
      <c r="A10059">
        <v>10.059430000000001</v>
      </c>
      <c r="B10059">
        <v>384.3691</v>
      </c>
      <c r="C10059">
        <v>0</v>
      </c>
    </row>
    <row r="10060" spans="1:3" x14ac:dyDescent="0.2">
      <c r="A10060">
        <v>10.06044</v>
      </c>
      <c r="B10060">
        <v>384.39429999999999</v>
      </c>
      <c r="C10060" s="1">
        <v>-4.768372E-5</v>
      </c>
    </row>
    <row r="10061" spans="1:3" x14ac:dyDescent="0.2">
      <c r="A10061">
        <v>10.061439999999999</v>
      </c>
      <c r="B10061">
        <v>384.41950000000003</v>
      </c>
      <c r="C10061">
        <v>0</v>
      </c>
    </row>
    <row r="10062" spans="1:3" x14ac:dyDescent="0.2">
      <c r="A10062">
        <v>10.06244</v>
      </c>
      <c r="B10062">
        <v>384.44470000000001</v>
      </c>
      <c r="C10062" s="1">
        <v>-4.768372E-5</v>
      </c>
    </row>
    <row r="10063" spans="1:3" x14ac:dyDescent="0.2">
      <c r="A10063">
        <v>10.06344</v>
      </c>
      <c r="B10063">
        <v>384.4699</v>
      </c>
      <c r="C10063">
        <v>0</v>
      </c>
    </row>
    <row r="10064" spans="1:3" x14ac:dyDescent="0.2">
      <c r="A10064">
        <v>10.064439999999999</v>
      </c>
      <c r="B10064">
        <v>384.49509999999998</v>
      </c>
      <c r="C10064" s="1">
        <v>-4.768372E-5</v>
      </c>
    </row>
    <row r="10065" spans="1:3" x14ac:dyDescent="0.2">
      <c r="A10065">
        <v>10.065440000000001</v>
      </c>
      <c r="B10065">
        <v>384.5204</v>
      </c>
      <c r="C10065">
        <v>0</v>
      </c>
    </row>
    <row r="10066" spans="1:3" x14ac:dyDescent="0.2">
      <c r="A10066">
        <v>10.06644</v>
      </c>
      <c r="B10066">
        <v>384.5455</v>
      </c>
      <c r="C10066" s="1">
        <v>-4.768372E-5</v>
      </c>
    </row>
    <row r="10067" spans="1:3" x14ac:dyDescent="0.2">
      <c r="A10067">
        <v>10.06744</v>
      </c>
      <c r="B10067">
        <v>384.57069999999999</v>
      </c>
      <c r="C10067">
        <v>0</v>
      </c>
    </row>
    <row r="10068" spans="1:3" x14ac:dyDescent="0.2">
      <c r="A10068">
        <v>10.068440000000001</v>
      </c>
      <c r="B10068">
        <v>384.59589999999997</v>
      </c>
      <c r="C10068" s="1">
        <v>-4.768372E-5</v>
      </c>
    </row>
    <row r="10069" spans="1:3" x14ac:dyDescent="0.2">
      <c r="A10069">
        <v>10.06944</v>
      </c>
      <c r="B10069">
        <v>384.62110000000001</v>
      </c>
      <c r="C10069">
        <v>0</v>
      </c>
    </row>
    <row r="10070" spans="1:3" x14ac:dyDescent="0.2">
      <c r="A10070">
        <v>10.07044</v>
      </c>
      <c r="B10070">
        <v>384.64620000000002</v>
      </c>
      <c r="C10070" s="1">
        <v>-4.768372E-5</v>
      </c>
    </row>
    <row r="10071" spans="1:3" x14ac:dyDescent="0.2">
      <c r="A10071">
        <v>10.071440000000001</v>
      </c>
      <c r="B10071">
        <v>384.67140000000001</v>
      </c>
      <c r="C10071">
        <v>0</v>
      </c>
    </row>
    <row r="10072" spans="1:3" x14ac:dyDescent="0.2">
      <c r="A10072">
        <v>10.07244</v>
      </c>
      <c r="B10072">
        <v>384.69650000000001</v>
      </c>
      <c r="C10072" s="1">
        <v>-4.768372E-5</v>
      </c>
    </row>
    <row r="10073" spans="1:3" x14ac:dyDescent="0.2">
      <c r="A10073">
        <v>10.07344</v>
      </c>
      <c r="B10073">
        <v>384.7217</v>
      </c>
      <c r="C10073">
        <v>0</v>
      </c>
    </row>
    <row r="10074" spans="1:3" x14ac:dyDescent="0.2">
      <c r="A10074">
        <v>10.074439999999999</v>
      </c>
      <c r="B10074">
        <v>384.74680000000001</v>
      </c>
      <c r="C10074" s="1">
        <v>-4.768372E-5</v>
      </c>
    </row>
    <row r="10075" spans="1:3" x14ac:dyDescent="0.2">
      <c r="A10075">
        <v>10.07544</v>
      </c>
      <c r="B10075">
        <v>384.77199999999999</v>
      </c>
      <c r="C10075">
        <v>0</v>
      </c>
    </row>
    <row r="10076" spans="1:3" x14ac:dyDescent="0.2">
      <c r="A10076">
        <v>10.07644</v>
      </c>
      <c r="B10076">
        <v>384.7971</v>
      </c>
      <c r="C10076" s="1">
        <v>-4.768372E-5</v>
      </c>
    </row>
    <row r="10077" spans="1:3" x14ac:dyDescent="0.2">
      <c r="A10077">
        <v>10.077439999999999</v>
      </c>
      <c r="B10077">
        <v>384.82220000000001</v>
      </c>
      <c r="C10077">
        <v>0</v>
      </c>
    </row>
    <row r="10078" spans="1:3" x14ac:dyDescent="0.2">
      <c r="A10078">
        <v>10.078440000000001</v>
      </c>
      <c r="B10078">
        <v>384.84739999999999</v>
      </c>
      <c r="C10078" s="1">
        <v>-4.768372E-5</v>
      </c>
    </row>
    <row r="10079" spans="1:3" x14ac:dyDescent="0.2">
      <c r="A10079">
        <v>10.07944</v>
      </c>
      <c r="B10079">
        <v>384.8725</v>
      </c>
      <c r="C10079">
        <v>0</v>
      </c>
    </row>
    <row r="10080" spans="1:3" x14ac:dyDescent="0.2">
      <c r="A10080">
        <v>10.080439999999999</v>
      </c>
      <c r="B10080">
        <v>384.89760000000001</v>
      </c>
      <c r="C10080" s="1">
        <v>-4.768372E-5</v>
      </c>
    </row>
    <row r="10081" spans="1:3" x14ac:dyDescent="0.2">
      <c r="A10081">
        <v>10.081440000000001</v>
      </c>
      <c r="B10081">
        <v>384.92270000000002</v>
      </c>
      <c r="C10081">
        <v>0</v>
      </c>
    </row>
    <row r="10082" spans="1:3" x14ac:dyDescent="0.2">
      <c r="A10082">
        <v>10.08244</v>
      </c>
      <c r="B10082">
        <v>384.94779999999997</v>
      </c>
      <c r="C10082" s="1">
        <v>-4.768372E-5</v>
      </c>
    </row>
    <row r="10083" spans="1:3" x14ac:dyDescent="0.2">
      <c r="A10083">
        <v>10.08344</v>
      </c>
      <c r="B10083">
        <v>384.97289999999998</v>
      </c>
      <c r="C10083">
        <v>0</v>
      </c>
    </row>
    <row r="10084" spans="1:3" x14ac:dyDescent="0.2">
      <c r="A10084">
        <v>10.084440000000001</v>
      </c>
      <c r="B10084">
        <v>384.99799999999999</v>
      </c>
      <c r="C10084" s="1">
        <v>-4.768372E-5</v>
      </c>
    </row>
    <row r="10085" spans="1:3" x14ac:dyDescent="0.2">
      <c r="A10085">
        <v>10.08545</v>
      </c>
      <c r="B10085">
        <v>385.02300000000002</v>
      </c>
      <c r="C10085">
        <v>0</v>
      </c>
    </row>
    <row r="10086" spans="1:3" x14ac:dyDescent="0.2">
      <c r="A10086">
        <v>10.086449999999999</v>
      </c>
      <c r="B10086">
        <v>385.04809999999998</v>
      </c>
      <c r="C10086" s="1">
        <v>-4.768372E-5</v>
      </c>
    </row>
    <row r="10087" spans="1:3" x14ac:dyDescent="0.2">
      <c r="A10087">
        <v>10.08745</v>
      </c>
      <c r="B10087">
        <v>385.07319999999999</v>
      </c>
      <c r="C10087">
        <v>0</v>
      </c>
    </row>
    <row r="10088" spans="1:3" x14ac:dyDescent="0.2">
      <c r="A10088">
        <v>10.08845</v>
      </c>
      <c r="B10088">
        <v>385.09820000000002</v>
      </c>
      <c r="C10088" s="1">
        <v>-4.768372E-5</v>
      </c>
    </row>
    <row r="10089" spans="1:3" x14ac:dyDescent="0.2">
      <c r="A10089">
        <v>10.089449999999999</v>
      </c>
      <c r="B10089">
        <v>385.12329999999997</v>
      </c>
      <c r="C10089">
        <v>0</v>
      </c>
    </row>
    <row r="10090" spans="1:3" x14ac:dyDescent="0.2">
      <c r="A10090">
        <v>10.090450000000001</v>
      </c>
      <c r="B10090">
        <v>385.14830000000001</v>
      </c>
      <c r="C10090" s="1">
        <v>-4.768372E-5</v>
      </c>
    </row>
    <row r="10091" spans="1:3" x14ac:dyDescent="0.2">
      <c r="A10091">
        <v>10.09145</v>
      </c>
      <c r="B10091">
        <v>385.17340000000002</v>
      </c>
      <c r="C10091">
        <v>0</v>
      </c>
    </row>
    <row r="10092" spans="1:3" x14ac:dyDescent="0.2">
      <c r="A10092">
        <v>10.092449999999999</v>
      </c>
      <c r="B10092">
        <v>385.19839999999999</v>
      </c>
      <c r="C10092" s="1">
        <v>-4.768372E-5</v>
      </c>
    </row>
    <row r="10093" spans="1:3" x14ac:dyDescent="0.2">
      <c r="A10093">
        <v>10.093450000000001</v>
      </c>
      <c r="B10093">
        <v>385.22340000000003</v>
      </c>
      <c r="C10093">
        <v>0</v>
      </c>
    </row>
    <row r="10094" spans="1:3" x14ac:dyDescent="0.2">
      <c r="A10094">
        <v>10.09445</v>
      </c>
      <c r="B10094">
        <v>385.24849999999998</v>
      </c>
      <c r="C10094" s="1">
        <v>-4.768372E-5</v>
      </c>
    </row>
    <row r="10095" spans="1:3" x14ac:dyDescent="0.2">
      <c r="A10095">
        <v>10.09545</v>
      </c>
      <c r="B10095">
        <v>385.27350000000001</v>
      </c>
      <c r="C10095">
        <v>0</v>
      </c>
    </row>
    <row r="10096" spans="1:3" x14ac:dyDescent="0.2">
      <c r="A10096">
        <v>10.096450000000001</v>
      </c>
      <c r="B10096">
        <v>385.29849999999999</v>
      </c>
      <c r="C10096" s="1">
        <v>-4.768372E-5</v>
      </c>
    </row>
    <row r="10097" spans="1:3" x14ac:dyDescent="0.2">
      <c r="A10097">
        <v>10.09745</v>
      </c>
      <c r="B10097">
        <v>385.32350000000002</v>
      </c>
      <c r="C10097">
        <v>0</v>
      </c>
    </row>
    <row r="10098" spans="1:3" x14ac:dyDescent="0.2">
      <c r="A10098">
        <v>10.09845</v>
      </c>
      <c r="B10098">
        <v>385.3485</v>
      </c>
      <c r="C10098" s="1">
        <v>-4.768372E-5</v>
      </c>
    </row>
    <row r="10099" spans="1:3" x14ac:dyDescent="0.2">
      <c r="A10099">
        <v>10.099449999999999</v>
      </c>
      <c r="B10099">
        <v>385.37349999999998</v>
      </c>
      <c r="C10099">
        <v>0</v>
      </c>
    </row>
    <row r="10100" spans="1:3" x14ac:dyDescent="0.2">
      <c r="A10100">
        <v>10.10045</v>
      </c>
      <c r="B10100">
        <v>385.39850000000001</v>
      </c>
      <c r="C10100" s="1">
        <v>-4.768372E-5</v>
      </c>
    </row>
    <row r="10101" spans="1:3" x14ac:dyDescent="0.2">
      <c r="A10101">
        <v>10.10145</v>
      </c>
      <c r="B10101">
        <v>385.42349999999999</v>
      </c>
      <c r="C10101">
        <v>0</v>
      </c>
    </row>
    <row r="10102" spans="1:3" x14ac:dyDescent="0.2">
      <c r="A10102">
        <v>10.102449999999999</v>
      </c>
      <c r="B10102">
        <v>385.44850000000002</v>
      </c>
      <c r="C10102" s="1">
        <v>-4.768372E-5</v>
      </c>
    </row>
    <row r="10103" spans="1:3" x14ac:dyDescent="0.2">
      <c r="A10103">
        <v>10.10345</v>
      </c>
      <c r="B10103">
        <v>385.47340000000003</v>
      </c>
      <c r="C10103">
        <v>0</v>
      </c>
    </row>
    <row r="10104" spans="1:3" x14ac:dyDescent="0.2">
      <c r="A10104">
        <v>10.10445</v>
      </c>
      <c r="B10104">
        <v>385.4984</v>
      </c>
      <c r="C10104" s="1">
        <v>-4.768372E-5</v>
      </c>
    </row>
    <row r="10105" spans="1:3" x14ac:dyDescent="0.2">
      <c r="A10105">
        <v>10.105449999999999</v>
      </c>
      <c r="B10105">
        <v>385.52339999999998</v>
      </c>
      <c r="C10105">
        <v>0</v>
      </c>
    </row>
    <row r="10106" spans="1:3" x14ac:dyDescent="0.2">
      <c r="A10106">
        <v>10.106450000000001</v>
      </c>
      <c r="B10106">
        <v>385.54829999999998</v>
      </c>
      <c r="C10106" s="1">
        <v>-4.768372E-5</v>
      </c>
    </row>
    <row r="10107" spans="1:3" x14ac:dyDescent="0.2">
      <c r="A10107">
        <v>10.10745</v>
      </c>
      <c r="B10107">
        <v>385.57330000000002</v>
      </c>
      <c r="C10107">
        <v>0</v>
      </c>
    </row>
    <row r="10108" spans="1:3" x14ac:dyDescent="0.2">
      <c r="A10108">
        <v>10.108449999999999</v>
      </c>
      <c r="B10108">
        <v>385.59820000000002</v>
      </c>
      <c r="C10108" s="1">
        <v>-4.768372E-5</v>
      </c>
    </row>
    <row r="10109" spans="1:3" x14ac:dyDescent="0.2">
      <c r="A10109">
        <v>10.10946</v>
      </c>
      <c r="B10109">
        <v>385.6232</v>
      </c>
      <c r="C10109">
        <v>0</v>
      </c>
    </row>
    <row r="10110" spans="1:3" x14ac:dyDescent="0.2">
      <c r="A10110">
        <v>10.11046</v>
      </c>
      <c r="B10110">
        <v>385.6481</v>
      </c>
      <c r="C10110" s="1">
        <v>-4.768372E-5</v>
      </c>
    </row>
    <row r="10111" spans="1:3" x14ac:dyDescent="0.2">
      <c r="A10111">
        <v>10.111459999999999</v>
      </c>
      <c r="B10111">
        <v>385.673</v>
      </c>
      <c r="C10111">
        <v>0</v>
      </c>
    </row>
    <row r="10112" spans="1:3" x14ac:dyDescent="0.2">
      <c r="A10112">
        <v>10.11246</v>
      </c>
      <c r="B10112">
        <v>385.69799999999998</v>
      </c>
      <c r="C10112" s="1">
        <v>-4.768372E-5</v>
      </c>
    </row>
    <row r="10113" spans="1:3" x14ac:dyDescent="0.2">
      <c r="A10113">
        <v>10.11346</v>
      </c>
      <c r="B10113">
        <v>385.72289999999998</v>
      </c>
      <c r="C10113">
        <v>0</v>
      </c>
    </row>
    <row r="10114" spans="1:3" x14ac:dyDescent="0.2">
      <c r="A10114">
        <v>10.114459999999999</v>
      </c>
      <c r="B10114">
        <v>385.74779999999998</v>
      </c>
      <c r="C10114" s="1">
        <v>-4.768372E-5</v>
      </c>
    </row>
    <row r="10115" spans="1:3" x14ac:dyDescent="0.2">
      <c r="A10115">
        <v>10.115460000000001</v>
      </c>
      <c r="B10115">
        <v>385.77269999999999</v>
      </c>
      <c r="C10115">
        <v>0</v>
      </c>
    </row>
    <row r="10116" spans="1:3" x14ac:dyDescent="0.2">
      <c r="A10116">
        <v>10.11646</v>
      </c>
      <c r="B10116">
        <v>385.79759999999999</v>
      </c>
      <c r="C10116" s="1">
        <v>-4.768372E-5</v>
      </c>
    </row>
    <row r="10117" spans="1:3" x14ac:dyDescent="0.2">
      <c r="A10117">
        <v>10.117459999999999</v>
      </c>
      <c r="B10117">
        <v>385.82249999999999</v>
      </c>
      <c r="C10117">
        <v>0</v>
      </c>
    </row>
    <row r="10118" spans="1:3" x14ac:dyDescent="0.2">
      <c r="A10118">
        <v>10.118460000000001</v>
      </c>
      <c r="B10118">
        <v>385.84739999999999</v>
      </c>
      <c r="C10118" s="1">
        <v>-4.768372E-5</v>
      </c>
    </row>
    <row r="10119" spans="1:3" x14ac:dyDescent="0.2">
      <c r="A10119">
        <v>10.11946</v>
      </c>
      <c r="B10119">
        <v>385.87220000000002</v>
      </c>
      <c r="C10119">
        <v>0</v>
      </c>
    </row>
    <row r="10120" spans="1:3" x14ac:dyDescent="0.2">
      <c r="A10120">
        <v>10.12046</v>
      </c>
      <c r="B10120">
        <v>385.89710000000002</v>
      </c>
      <c r="C10120" s="1">
        <v>-4.768372E-5</v>
      </c>
    </row>
    <row r="10121" spans="1:3" x14ac:dyDescent="0.2">
      <c r="A10121">
        <v>10.121460000000001</v>
      </c>
      <c r="B10121">
        <v>385.92200000000003</v>
      </c>
      <c r="C10121">
        <v>0</v>
      </c>
    </row>
    <row r="10122" spans="1:3" x14ac:dyDescent="0.2">
      <c r="A10122">
        <v>10.12246</v>
      </c>
      <c r="B10122">
        <v>385.9468</v>
      </c>
      <c r="C10122" s="1">
        <v>-4.768372E-5</v>
      </c>
    </row>
    <row r="10123" spans="1:3" x14ac:dyDescent="0.2">
      <c r="A10123">
        <v>10.12346</v>
      </c>
      <c r="B10123">
        <v>385.9717</v>
      </c>
      <c r="C10123">
        <v>0</v>
      </c>
    </row>
    <row r="10124" spans="1:3" x14ac:dyDescent="0.2">
      <c r="A10124">
        <v>10.124459999999999</v>
      </c>
      <c r="B10124">
        <v>385.99650000000003</v>
      </c>
      <c r="C10124" s="1">
        <v>-4.768372E-5</v>
      </c>
    </row>
    <row r="10125" spans="1:3" x14ac:dyDescent="0.2">
      <c r="A10125">
        <v>10.12546</v>
      </c>
      <c r="B10125">
        <v>386.02140000000003</v>
      </c>
      <c r="C10125">
        <v>0</v>
      </c>
    </row>
    <row r="10126" spans="1:3" x14ac:dyDescent="0.2">
      <c r="A10126">
        <v>10.12646</v>
      </c>
      <c r="B10126">
        <v>386.0462</v>
      </c>
      <c r="C10126" s="1">
        <v>-4.768372E-5</v>
      </c>
    </row>
    <row r="10127" spans="1:3" x14ac:dyDescent="0.2">
      <c r="A10127">
        <v>10.127459999999999</v>
      </c>
      <c r="B10127">
        <v>386.07100000000003</v>
      </c>
      <c r="C10127">
        <v>0</v>
      </c>
    </row>
    <row r="10128" spans="1:3" x14ac:dyDescent="0.2">
      <c r="A10128">
        <v>10.12846</v>
      </c>
      <c r="B10128">
        <v>386.09589999999997</v>
      </c>
      <c r="C10128" s="1">
        <v>-4.768372E-5</v>
      </c>
    </row>
    <row r="10129" spans="1:3" x14ac:dyDescent="0.2">
      <c r="A10129">
        <v>10.12946</v>
      </c>
      <c r="B10129">
        <v>386.1207</v>
      </c>
      <c r="C10129">
        <v>0</v>
      </c>
    </row>
    <row r="10130" spans="1:3" x14ac:dyDescent="0.2">
      <c r="A10130">
        <v>10.130459999999999</v>
      </c>
      <c r="B10130">
        <v>386.14550000000003</v>
      </c>
      <c r="C10130" s="1">
        <v>-4.768372E-5</v>
      </c>
    </row>
    <row r="10131" spans="1:3" x14ac:dyDescent="0.2">
      <c r="A10131">
        <v>10.131460000000001</v>
      </c>
      <c r="B10131">
        <v>386.1703</v>
      </c>
      <c r="C10131">
        <v>0</v>
      </c>
    </row>
    <row r="10132" spans="1:3" x14ac:dyDescent="0.2">
      <c r="A10132">
        <v>10.13246</v>
      </c>
      <c r="B10132">
        <v>386.19510000000002</v>
      </c>
      <c r="C10132" s="1">
        <v>-4.768372E-5</v>
      </c>
    </row>
    <row r="10133" spans="1:3" x14ac:dyDescent="0.2">
      <c r="A10133">
        <v>10.133459999999999</v>
      </c>
      <c r="B10133">
        <v>386.2199</v>
      </c>
      <c r="C10133">
        <v>0</v>
      </c>
    </row>
    <row r="10134" spans="1:3" x14ac:dyDescent="0.2">
      <c r="A10134">
        <v>10.13447</v>
      </c>
      <c r="B10134">
        <v>386.24470000000002</v>
      </c>
      <c r="C10134" s="1">
        <v>-4.768372E-5</v>
      </c>
    </row>
    <row r="10135" spans="1:3" x14ac:dyDescent="0.2">
      <c r="A10135">
        <v>10.13547</v>
      </c>
      <c r="B10135">
        <v>386.26949999999999</v>
      </c>
      <c r="C10135">
        <v>0</v>
      </c>
    </row>
    <row r="10136" spans="1:3" x14ac:dyDescent="0.2">
      <c r="A10136">
        <v>10.136469999999999</v>
      </c>
      <c r="B10136">
        <v>386.29430000000002</v>
      </c>
      <c r="C10136" s="1">
        <v>-4.768372E-5</v>
      </c>
    </row>
    <row r="10137" spans="1:3" x14ac:dyDescent="0.2">
      <c r="A10137">
        <v>10.13747</v>
      </c>
      <c r="B10137">
        <v>386.31909999999999</v>
      </c>
      <c r="C10137">
        <v>0</v>
      </c>
    </row>
    <row r="10138" spans="1:3" x14ac:dyDescent="0.2">
      <c r="A10138">
        <v>10.13847</v>
      </c>
      <c r="B10138">
        <v>386.34379999999999</v>
      </c>
      <c r="C10138" s="1">
        <v>-4.768372E-5</v>
      </c>
    </row>
    <row r="10139" spans="1:3" x14ac:dyDescent="0.2">
      <c r="A10139">
        <v>10.139469999999999</v>
      </c>
      <c r="B10139">
        <v>386.36860000000001</v>
      </c>
      <c r="C10139">
        <v>0</v>
      </c>
    </row>
    <row r="10140" spans="1:3" x14ac:dyDescent="0.2">
      <c r="A10140">
        <v>10.140470000000001</v>
      </c>
      <c r="B10140">
        <v>386.39330000000001</v>
      </c>
      <c r="C10140" s="1">
        <v>-4.768372E-5</v>
      </c>
    </row>
    <row r="10141" spans="1:3" x14ac:dyDescent="0.2">
      <c r="A10141">
        <v>10.14147</v>
      </c>
      <c r="B10141">
        <v>386.41809999999998</v>
      </c>
      <c r="C10141">
        <v>0</v>
      </c>
    </row>
    <row r="10142" spans="1:3" x14ac:dyDescent="0.2">
      <c r="A10142">
        <v>10.142469999999999</v>
      </c>
      <c r="B10142">
        <v>386.44279999999998</v>
      </c>
      <c r="C10142" s="1">
        <v>-4.768372E-5</v>
      </c>
    </row>
    <row r="10143" spans="1:3" x14ac:dyDescent="0.2">
      <c r="A10143">
        <v>10.143470000000001</v>
      </c>
      <c r="B10143">
        <v>386.4676</v>
      </c>
      <c r="C10143">
        <v>0</v>
      </c>
    </row>
    <row r="10144" spans="1:3" x14ac:dyDescent="0.2">
      <c r="A10144">
        <v>10.14447</v>
      </c>
      <c r="B10144">
        <v>386.4923</v>
      </c>
      <c r="C10144" s="1">
        <v>-4.768372E-5</v>
      </c>
    </row>
    <row r="10145" spans="1:3" x14ac:dyDescent="0.2">
      <c r="A10145">
        <v>10.14547</v>
      </c>
      <c r="B10145">
        <v>386.517</v>
      </c>
      <c r="C10145">
        <v>0</v>
      </c>
    </row>
    <row r="10146" spans="1:3" x14ac:dyDescent="0.2">
      <c r="A10146">
        <v>10.146470000000001</v>
      </c>
      <c r="B10146">
        <v>386.54169999999999</v>
      </c>
      <c r="C10146" s="1">
        <v>-4.768372E-5</v>
      </c>
    </row>
    <row r="10147" spans="1:3" x14ac:dyDescent="0.2">
      <c r="A10147">
        <v>10.14747</v>
      </c>
      <c r="B10147">
        <v>386.56650000000002</v>
      </c>
      <c r="C10147">
        <v>0</v>
      </c>
    </row>
    <row r="10148" spans="1:3" x14ac:dyDescent="0.2">
      <c r="A10148">
        <v>10.14847</v>
      </c>
      <c r="B10148">
        <v>386.59120000000001</v>
      </c>
      <c r="C10148" s="1">
        <v>-4.768372E-5</v>
      </c>
    </row>
    <row r="10149" spans="1:3" x14ac:dyDescent="0.2">
      <c r="A10149">
        <v>10.149470000000001</v>
      </c>
      <c r="B10149">
        <v>386.61590000000001</v>
      </c>
      <c r="C10149">
        <v>0</v>
      </c>
    </row>
    <row r="10150" spans="1:3" x14ac:dyDescent="0.2">
      <c r="A10150">
        <v>10.15047</v>
      </c>
      <c r="B10150">
        <v>386.64060000000001</v>
      </c>
      <c r="C10150" s="1">
        <v>-4.768372E-5</v>
      </c>
    </row>
    <row r="10151" spans="1:3" x14ac:dyDescent="0.2">
      <c r="A10151">
        <v>10.15147</v>
      </c>
      <c r="B10151">
        <v>386.6653</v>
      </c>
      <c r="C10151">
        <v>0</v>
      </c>
    </row>
    <row r="10152" spans="1:3" x14ac:dyDescent="0.2">
      <c r="A10152">
        <v>10.152469999999999</v>
      </c>
      <c r="B10152">
        <v>386.68990000000002</v>
      </c>
      <c r="C10152" s="1">
        <v>-4.768372E-5</v>
      </c>
    </row>
    <row r="10153" spans="1:3" x14ac:dyDescent="0.2">
      <c r="A10153">
        <v>10.15347</v>
      </c>
      <c r="B10153">
        <v>386.71460000000002</v>
      </c>
      <c r="C10153">
        <v>0</v>
      </c>
    </row>
    <row r="10154" spans="1:3" x14ac:dyDescent="0.2">
      <c r="A10154">
        <v>10.15447</v>
      </c>
      <c r="B10154">
        <v>386.73930000000001</v>
      </c>
      <c r="C10154" s="1">
        <v>-4.768372E-5</v>
      </c>
    </row>
    <row r="10155" spans="1:3" x14ac:dyDescent="0.2">
      <c r="A10155">
        <v>10.155469999999999</v>
      </c>
      <c r="B10155">
        <v>386.76389999999998</v>
      </c>
      <c r="C10155">
        <v>0</v>
      </c>
    </row>
    <row r="10156" spans="1:3" x14ac:dyDescent="0.2">
      <c r="A10156">
        <v>10.156470000000001</v>
      </c>
      <c r="B10156">
        <v>386.78859999999997</v>
      </c>
      <c r="C10156" s="1">
        <v>-4.768372E-5</v>
      </c>
    </row>
    <row r="10157" spans="1:3" x14ac:dyDescent="0.2">
      <c r="A10157">
        <v>10.15747</v>
      </c>
      <c r="B10157">
        <v>386.81330000000003</v>
      </c>
      <c r="C10157">
        <v>0</v>
      </c>
    </row>
    <row r="10158" spans="1:3" x14ac:dyDescent="0.2">
      <c r="A10158">
        <v>10.158469999999999</v>
      </c>
      <c r="B10158">
        <v>386.83789999999999</v>
      </c>
      <c r="C10158" s="1">
        <v>-4.768372E-5</v>
      </c>
    </row>
    <row r="10159" spans="1:3" x14ac:dyDescent="0.2">
      <c r="A10159">
        <v>10.15948</v>
      </c>
      <c r="B10159">
        <v>386.86259999999999</v>
      </c>
      <c r="C10159">
        <v>0</v>
      </c>
    </row>
    <row r="10160" spans="1:3" x14ac:dyDescent="0.2">
      <c r="A10160">
        <v>10.16048</v>
      </c>
      <c r="B10160">
        <v>386.88720000000001</v>
      </c>
      <c r="C10160" s="1">
        <v>-4.768372E-5</v>
      </c>
    </row>
    <row r="10161" spans="1:3" x14ac:dyDescent="0.2">
      <c r="A10161">
        <v>10.161479999999999</v>
      </c>
      <c r="B10161">
        <v>386.91180000000003</v>
      </c>
      <c r="C10161">
        <v>0</v>
      </c>
    </row>
    <row r="10162" spans="1:3" x14ac:dyDescent="0.2">
      <c r="A10162">
        <v>10.16248</v>
      </c>
      <c r="B10162">
        <v>386.93650000000002</v>
      </c>
      <c r="C10162" s="1">
        <v>-4.768372E-5</v>
      </c>
    </row>
    <row r="10163" spans="1:3" x14ac:dyDescent="0.2">
      <c r="A10163">
        <v>10.16348</v>
      </c>
      <c r="B10163">
        <v>386.96109999999999</v>
      </c>
      <c r="C10163">
        <v>0</v>
      </c>
    </row>
    <row r="10164" spans="1:3" x14ac:dyDescent="0.2">
      <c r="A10164">
        <v>10.164479999999999</v>
      </c>
      <c r="B10164">
        <v>386.98570000000001</v>
      </c>
      <c r="C10164" s="1">
        <v>-4.768372E-5</v>
      </c>
    </row>
    <row r="10165" spans="1:3" x14ac:dyDescent="0.2">
      <c r="A10165">
        <v>10.165480000000001</v>
      </c>
      <c r="B10165">
        <v>387.01029999999997</v>
      </c>
      <c r="C10165">
        <v>0</v>
      </c>
    </row>
    <row r="10166" spans="1:3" x14ac:dyDescent="0.2">
      <c r="A10166">
        <v>10.16648</v>
      </c>
      <c r="B10166">
        <v>387.03489999999999</v>
      </c>
      <c r="C10166" s="1">
        <v>-4.768372E-5</v>
      </c>
    </row>
    <row r="10167" spans="1:3" x14ac:dyDescent="0.2">
      <c r="A10167">
        <v>10.167479999999999</v>
      </c>
      <c r="B10167">
        <v>387.05950000000001</v>
      </c>
      <c r="C10167">
        <v>0</v>
      </c>
    </row>
    <row r="10168" spans="1:3" x14ac:dyDescent="0.2">
      <c r="A10168">
        <v>10.168480000000001</v>
      </c>
      <c r="B10168">
        <v>387.08409999999998</v>
      </c>
      <c r="C10168" s="1">
        <v>-4.768372E-5</v>
      </c>
    </row>
    <row r="10169" spans="1:3" x14ac:dyDescent="0.2">
      <c r="A10169">
        <v>10.16948</v>
      </c>
      <c r="B10169">
        <v>387.1087</v>
      </c>
      <c r="C10169">
        <v>0</v>
      </c>
    </row>
    <row r="10170" spans="1:3" x14ac:dyDescent="0.2">
      <c r="A10170">
        <v>10.17048</v>
      </c>
      <c r="B10170">
        <v>387.13330000000002</v>
      </c>
      <c r="C10170" s="1">
        <v>-4.768372E-5</v>
      </c>
    </row>
    <row r="10171" spans="1:3" x14ac:dyDescent="0.2">
      <c r="A10171">
        <v>10.171480000000001</v>
      </c>
      <c r="B10171">
        <v>387.15780000000001</v>
      </c>
      <c r="C10171">
        <v>0</v>
      </c>
    </row>
    <row r="10172" spans="1:3" x14ac:dyDescent="0.2">
      <c r="A10172">
        <v>10.17248</v>
      </c>
      <c r="B10172">
        <v>387.18239999999997</v>
      </c>
      <c r="C10172" s="1">
        <v>-4.768372E-5</v>
      </c>
    </row>
    <row r="10173" spans="1:3" x14ac:dyDescent="0.2">
      <c r="A10173">
        <v>10.17348</v>
      </c>
      <c r="B10173">
        <v>387.20699999999999</v>
      </c>
      <c r="C10173">
        <v>0</v>
      </c>
    </row>
    <row r="10174" spans="1:3" x14ac:dyDescent="0.2">
      <c r="A10174">
        <v>10.174480000000001</v>
      </c>
      <c r="B10174">
        <v>387.23149999999998</v>
      </c>
      <c r="C10174" s="1">
        <v>-4.768372E-5</v>
      </c>
    </row>
    <row r="10175" spans="1:3" x14ac:dyDescent="0.2">
      <c r="A10175">
        <v>10.17548</v>
      </c>
      <c r="B10175">
        <v>387.2561</v>
      </c>
      <c r="C10175">
        <v>0</v>
      </c>
    </row>
    <row r="10176" spans="1:3" x14ac:dyDescent="0.2">
      <c r="A10176">
        <v>10.17648</v>
      </c>
      <c r="B10176">
        <v>387.28059999999999</v>
      </c>
      <c r="C10176" s="1">
        <v>-4.768372E-5</v>
      </c>
    </row>
    <row r="10177" spans="1:3" x14ac:dyDescent="0.2">
      <c r="A10177">
        <v>10.177479999999999</v>
      </c>
      <c r="B10177">
        <v>387.30509999999998</v>
      </c>
      <c r="C10177">
        <v>0</v>
      </c>
    </row>
    <row r="10178" spans="1:3" x14ac:dyDescent="0.2">
      <c r="A10178">
        <v>10.17848</v>
      </c>
      <c r="B10178">
        <v>387.3297</v>
      </c>
      <c r="C10178" s="1">
        <v>-4.768372E-5</v>
      </c>
    </row>
    <row r="10179" spans="1:3" x14ac:dyDescent="0.2">
      <c r="A10179">
        <v>10.17948</v>
      </c>
      <c r="B10179">
        <v>387.35419999999999</v>
      </c>
      <c r="C10179">
        <v>0</v>
      </c>
    </row>
    <row r="10180" spans="1:3" x14ac:dyDescent="0.2">
      <c r="A10180">
        <v>10.180479999999999</v>
      </c>
      <c r="B10180">
        <v>387.37869999999998</v>
      </c>
      <c r="C10180" s="1">
        <v>-4.768372E-5</v>
      </c>
    </row>
    <row r="10181" spans="1:3" x14ac:dyDescent="0.2">
      <c r="A10181">
        <v>10.181480000000001</v>
      </c>
      <c r="B10181">
        <v>387.40320000000003</v>
      </c>
      <c r="C10181">
        <v>0</v>
      </c>
    </row>
    <row r="10182" spans="1:3" x14ac:dyDescent="0.2">
      <c r="A10182">
        <v>10.18248</v>
      </c>
      <c r="B10182">
        <v>387.42770000000002</v>
      </c>
      <c r="C10182" s="1">
        <v>-4.768372E-5</v>
      </c>
    </row>
    <row r="10183" spans="1:3" x14ac:dyDescent="0.2">
      <c r="A10183">
        <v>10.183490000000001</v>
      </c>
      <c r="B10183">
        <v>387.4522</v>
      </c>
      <c r="C10183">
        <v>0</v>
      </c>
    </row>
    <row r="10184" spans="1:3" x14ac:dyDescent="0.2">
      <c r="A10184">
        <v>10.18449</v>
      </c>
      <c r="B10184">
        <v>387.47669999999999</v>
      </c>
      <c r="C10184" s="1">
        <v>-4.768372E-5</v>
      </c>
    </row>
    <row r="10185" spans="1:3" x14ac:dyDescent="0.2">
      <c r="A10185">
        <v>10.18549</v>
      </c>
      <c r="B10185">
        <v>387.50130000000001</v>
      </c>
      <c r="C10185">
        <v>0</v>
      </c>
    </row>
    <row r="10186" spans="1:3" x14ac:dyDescent="0.2">
      <c r="A10186">
        <v>10.186489999999999</v>
      </c>
      <c r="B10186">
        <v>387.52569999999997</v>
      </c>
      <c r="C10186" s="1">
        <v>-4.768372E-5</v>
      </c>
    </row>
    <row r="10187" spans="1:3" x14ac:dyDescent="0.2">
      <c r="A10187">
        <v>10.18749</v>
      </c>
      <c r="B10187">
        <v>387.55020000000002</v>
      </c>
      <c r="C10187">
        <v>0</v>
      </c>
    </row>
    <row r="10188" spans="1:3" x14ac:dyDescent="0.2">
      <c r="A10188">
        <v>10.18849</v>
      </c>
      <c r="B10188">
        <v>387.57470000000001</v>
      </c>
      <c r="C10188" s="1">
        <v>-4.768372E-5</v>
      </c>
    </row>
    <row r="10189" spans="1:3" x14ac:dyDescent="0.2">
      <c r="A10189">
        <v>10.189489999999999</v>
      </c>
      <c r="B10189">
        <v>387.5992</v>
      </c>
      <c r="C10189">
        <v>0</v>
      </c>
    </row>
    <row r="10190" spans="1:3" x14ac:dyDescent="0.2">
      <c r="A10190">
        <v>10.19049</v>
      </c>
      <c r="B10190">
        <v>387.62360000000001</v>
      </c>
      <c r="C10190" s="1">
        <v>-4.768372E-5</v>
      </c>
    </row>
    <row r="10191" spans="1:3" x14ac:dyDescent="0.2">
      <c r="A10191">
        <v>10.19149</v>
      </c>
      <c r="B10191">
        <v>387.6481</v>
      </c>
      <c r="C10191">
        <v>0</v>
      </c>
    </row>
    <row r="10192" spans="1:3" x14ac:dyDescent="0.2">
      <c r="A10192">
        <v>10.192489999999999</v>
      </c>
      <c r="B10192">
        <v>387.67250000000001</v>
      </c>
      <c r="C10192" s="1">
        <v>-4.768372E-5</v>
      </c>
    </row>
    <row r="10193" spans="1:3" x14ac:dyDescent="0.2">
      <c r="A10193">
        <v>10.193490000000001</v>
      </c>
      <c r="B10193">
        <v>387.697</v>
      </c>
      <c r="C10193">
        <v>0</v>
      </c>
    </row>
    <row r="10194" spans="1:3" x14ac:dyDescent="0.2">
      <c r="A10194">
        <v>10.19449</v>
      </c>
      <c r="B10194">
        <v>387.72140000000002</v>
      </c>
      <c r="C10194" s="1">
        <v>-4.768372E-5</v>
      </c>
    </row>
    <row r="10195" spans="1:3" x14ac:dyDescent="0.2">
      <c r="A10195">
        <v>10.195489999999999</v>
      </c>
      <c r="B10195">
        <v>387.74579999999997</v>
      </c>
      <c r="C10195">
        <v>0</v>
      </c>
    </row>
    <row r="10196" spans="1:3" x14ac:dyDescent="0.2">
      <c r="A10196">
        <v>10.196490000000001</v>
      </c>
      <c r="B10196">
        <v>387.77030000000002</v>
      </c>
      <c r="C10196" s="1">
        <v>-4.768372E-5</v>
      </c>
    </row>
    <row r="10197" spans="1:3" x14ac:dyDescent="0.2">
      <c r="A10197">
        <v>10.19749</v>
      </c>
      <c r="B10197">
        <v>387.79469999999998</v>
      </c>
      <c r="C10197">
        <v>0</v>
      </c>
    </row>
    <row r="10198" spans="1:3" x14ac:dyDescent="0.2">
      <c r="A10198">
        <v>10.19849</v>
      </c>
      <c r="B10198">
        <v>387.81909999999999</v>
      </c>
      <c r="C10198" s="1">
        <v>-4.768372E-5</v>
      </c>
    </row>
    <row r="10199" spans="1:3" x14ac:dyDescent="0.2">
      <c r="A10199">
        <v>10.199490000000001</v>
      </c>
      <c r="B10199">
        <v>387.84350000000001</v>
      </c>
      <c r="C10199">
        <v>0</v>
      </c>
    </row>
    <row r="10200" spans="1:3" x14ac:dyDescent="0.2">
      <c r="A10200">
        <v>10.20049</v>
      </c>
      <c r="B10200">
        <v>387.86790000000002</v>
      </c>
      <c r="C10200" s="1">
        <v>-4.768372E-5</v>
      </c>
    </row>
    <row r="10201" spans="1:3" x14ac:dyDescent="0.2">
      <c r="A10201">
        <v>10.20149</v>
      </c>
      <c r="B10201">
        <v>387.89229999999998</v>
      </c>
      <c r="C10201">
        <v>0</v>
      </c>
    </row>
    <row r="10202" spans="1:3" x14ac:dyDescent="0.2">
      <c r="A10202">
        <v>10.202489999999999</v>
      </c>
      <c r="B10202">
        <v>387.91669999999999</v>
      </c>
      <c r="C10202" s="1">
        <v>-4.768372E-5</v>
      </c>
    </row>
    <row r="10203" spans="1:3" x14ac:dyDescent="0.2">
      <c r="A10203">
        <v>10.20349</v>
      </c>
      <c r="B10203">
        <v>387.94110000000001</v>
      </c>
      <c r="C10203">
        <v>0</v>
      </c>
    </row>
    <row r="10204" spans="1:3" x14ac:dyDescent="0.2">
      <c r="A10204">
        <v>10.20449</v>
      </c>
      <c r="B10204">
        <v>387.96550000000002</v>
      </c>
      <c r="C10204" s="1">
        <v>-4.768372E-5</v>
      </c>
    </row>
    <row r="10205" spans="1:3" x14ac:dyDescent="0.2">
      <c r="A10205">
        <v>10.205489999999999</v>
      </c>
      <c r="B10205">
        <v>387.9898</v>
      </c>
      <c r="C10205">
        <v>0</v>
      </c>
    </row>
    <row r="10206" spans="1:3" x14ac:dyDescent="0.2">
      <c r="A10206">
        <v>10.206490000000001</v>
      </c>
      <c r="B10206">
        <v>388.01420000000002</v>
      </c>
      <c r="C10206" s="1">
        <v>-4.768372E-5</v>
      </c>
    </row>
    <row r="10207" spans="1:3" x14ac:dyDescent="0.2">
      <c r="A10207">
        <v>10.20749</v>
      </c>
      <c r="B10207">
        <v>388.0385</v>
      </c>
      <c r="C10207">
        <v>0</v>
      </c>
    </row>
    <row r="10208" spans="1:3" x14ac:dyDescent="0.2">
      <c r="A10208">
        <v>10.208500000000001</v>
      </c>
      <c r="B10208">
        <v>388.06290000000001</v>
      </c>
      <c r="C10208" s="1">
        <v>-4.768372E-5</v>
      </c>
    </row>
    <row r="10209" spans="1:3" x14ac:dyDescent="0.2">
      <c r="A10209">
        <v>10.2095</v>
      </c>
      <c r="B10209">
        <v>388.0872</v>
      </c>
      <c r="C10209">
        <v>0</v>
      </c>
    </row>
    <row r="10210" spans="1:3" x14ac:dyDescent="0.2">
      <c r="A10210">
        <v>10.2105</v>
      </c>
      <c r="B10210">
        <v>388.11160000000001</v>
      </c>
      <c r="C10210" s="1">
        <v>-4.768372E-5</v>
      </c>
    </row>
    <row r="10211" spans="1:3" x14ac:dyDescent="0.2">
      <c r="A10211">
        <v>10.211499999999999</v>
      </c>
      <c r="B10211">
        <v>388.13589999999999</v>
      </c>
      <c r="C10211">
        <v>0</v>
      </c>
    </row>
    <row r="10212" spans="1:3" x14ac:dyDescent="0.2">
      <c r="A10212">
        <v>10.2125</v>
      </c>
      <c r="B10212">
        <v>388.16019999999997</v>
      </c>
      <c r="C10212" s="1">
        <v>-4.768372E-5</v>
      </c>
    </row>
    <row r="10213" spans="1:3" x14ac:dyDescent="0.2">
      <c r="A10213">
        <v>10.2135</v>
      </c>
      <c r="B10213">
        <v>388.18459999999999</v>
      </c>
      <c r="C10213">
        <v>0</v>
      </c>
    </row>
    <row r="10214" spans="1:3" x14ac:dyDescent="0.2">
      <c r="A10214">
        <v>10.214499999999999</v>
      </c>
      <c r="B10214">
        <v>388.20890000000003</v>
      </c>
      <c r="C10214" s="1">
        <v>-4.768372E-5</v>
      </c>
    </row>
    <row r="10215" spans="1:3" x14ac:dyDescent="0.2">
      <c r="A10215">
        <v>10.2155</v>
      </c>
      <c r="B10215">
        <v>388.23320000000001</v>
      </c>
      <c r="C10215">
        <v>0</v>
      </c>
    </row>
    <row r="10216" spans="1:3" x14ac:dyDescent="0.2">
      <c r="A10216">
        <v>10.2165</v>
      </c>
      <c r="B10216">
        <v>388.25749999999999</v>
      </c>
      <c r="C10216" s="1">
        <v>-4.768372E-5</v>
      </c>
    </row>
    <row r="10217" spans="1:3" x14ac:dyDescent="0.2">
      <c r="A10217">
        <v>10.217499999999999</v>
      </c>
      <c r="B10217">
        <v>388.28179999999998</v>
      </c>
      <c r="C10217">
        <v>0</v>
      </c>
    </row>
    <row r="10218" spans="1:3" x14ac:dyDescent="0.2">
      <c r="A10218">
        <v>10.218500000000001</v>
      </c>
      <c r="B10218">
        <v>388.30610000000001</v>
      </c>
      <c r="C10218" s="1">
        <v>-4.768372E-5</v>
      </c>
    </row>
    <row r="10219" spans="1:3" x14ac:dyDescent="0.2">
      <c r="A10219">
        <v>10.2195</v>
      </c>
      <c r="B10219">
        <v>388.3304</v>
      </c>
      <c r="C10219">
        <v>0</v>
      </c>
    </row>
    <row r="10220" spans="1:3" x14ac:dyDescent="0.2">
      <c r="A10220">
        <v>10.220499999999999</v>
      </c>
      <c r="B10220">
        <v>388.35469999999998</v>
      </c>
      <c r="C10220" s="1">
        <v>-4.768372E-5</v>
      </c>
    </row>
    <row r="10221" spans="1:3" x14ac:dyDescent="0.2">
      <c r="A10221">
        <v>10.221500000000001</v>
      </c>
      <c r="B10221">
        <v>388.37900000000002</v>
      </c>
      <c r="C10221">
        <v>0</v>
      </c>
    </row>
    <row r="10222" spans="1:3" x14ac:dyDescent="0.2">
      <c r="A10222">
        <v>10.2225</v>
      </c>
      <c r="B10222">
        <v>388.4033</v>
      </c>
      <c r="C10222" s="1">
        <v>-4.768372E-5</v>
      </c>
    </row>
    <row r="10223" spans="1:3" x14ac:dyDescent="0.2">
      <c r="A10223">
        <v>10.2235</v>
      </c>
      <c r="B10223">
        <v>388.42750000000001</v>
      </c>
      <c r="C10223">
        <v>0</v>
      </c>
    </row>
    <row r="10224" spans="1:3" x14ac:dyDescent="0.2">
      <c r="A10224">
        <v>10.224500000000001</v>
      </c>
      <c r="B10224">
        <v>388.45179999999999</v>
      </c>
      <c r="C10224" s="1">
        <v>-4.768372E-5</v>
      </c>
    </row>
    <row r="10225" spans="1:3" x14ac:dyDescent="0.2">
      <c r="A10225">
        <v>10.2255</v>
      </c>
      <c r="B10225">
        <v>388.476</v>
      </c>
      <c r="C10225">
        <v>0</v>
      </c>
    </row>
    <row r="10226" spans="1:3" x14ac:dyDescent="0.2">
      <c r="A10226">
        <v>10.2265</v>
      </c>
      <c r="B10226">
        <v>388.50029999999998</v>
      </c>
      <c r="C10226" s="1">
        <v>-4.768372E-5</v>
      </c>
    </row>
    <row r="10227" spans="1:3" x14ac:dyDescent="0.2">
      <c r="A10227">
        <v>10.227499999999999</v>
      </c>
      <c r="B10227">
        <v>388.52449999999999</v>
      </c>
      <c r="C10227">
        <v>0</v>
      </c>
    </row>
    <row r="10228" spans="1:3" x14ac:dyDescent="0.2">
      <c r="A10228">
        <v>10.2285</v>
      </c>
      <c r="B10228">
        <v>388.54880000000003</v>
      </c>
      <c r="C10228" s="1">
        <v>-4.768372E-5</v>
      </c>
    </row>
    <row r="10229" spans="1:3" x14ac:dyDescent="0.2">
      <c r="A10229">
        <v>10.2295</v>
      </c>
      <c r="B10229">
        <v>388.57299999999998</v>
      </c>
      <c r="C10229">
        <v>0</v>
      </c>
    </row>
    <row r="10230" spans="1:3" x14ac:dyDescent="0.2">
      <c r="A10230">
        <v>10.230499999999999</v>
      </c>
      <c r="B10230">
        <v>388.59719999999999</v>
      </c>
      <c r="C10230" s="1">
        <v>-4.768372E-5</v>
      </c>
    </row>
    <row r="10231" spans="1:3" x14ac:dyDescent="0.2">
      <c r="A10231">
        <v>10.2315</v>
      </c>
      <c r="B10231">
        <v>388.62150000000003</v>
      </c>
      <c r="C10231">
        <v>0</v>
      </c>
    </row>
    <row r="10232" spans="1:3" x14ac:dyDescent="0.2">
      <c r="A10232">
        <v>10.2325</v>
      </c>
      <c r="B10232">
        <v>388.64569999999998</v>
      </c>
      <c r="C10232" s="1">
        <v>-4.768372E-5</v>
      </c>
    </row>
    <row r="10233" spans="1:3" x14ac:dyDescent="0.2">
      <c r="A10233">
        <v>10.233510000000001</v>
      </c>
      <c r="B10233">
        <v>388.66989999999998</v>
      </c>
      <c r="C10233">
        <v>0</v>
      </c>
    </row>
    <row r="10234" spans="1:3" x14ac:dyDescent="0.2">
      <c r="A10234">
        <v>10.23451</v>
      </c>
      <c r="B10234">
        <v>388.69409999999999</v>
      </c>
      <c r="C10234" s="1">
        <v>-4.768372E-5</v>
      </c>
    </row>
    <row r="10235" spans="1:3" x14ac:dyDescent="0.2">
      <c r="A10235">
        <v>10.23551</v>
      </c>
      <c r="B10235">
        <v>388.7183</v>
      </c>
      <c r="C10235">
        <v>0</v>
      </c>
    </row>
    <row r="10236" spans="1:3" x14ac:dyDescent="0.2">
      <c r="A10236">
        <v>10.236510000000001</v>
      </c>
      <c r="B10236">
        <v>388.74250000000001</v>
      </c>
      <c r="C10236" s="1">
        <v>-4.768372E-5</v>
      </c>
    </row>
    <row r="10237" spans="1:3" x14ac:dyDescent="0.2">
      <c r="A10237">
        <v>10.23751</v>
      </c>
      <c r="B10237">
        <v>388.76659999999998</v>
      </c>
      <c r="C10237">
        <v>0</v>
      </c>
    </row>
    <row r="10238" spans="1:3" x14ac:dyDescent="0.2">
      <c r="A10238">
        <v>10.23851</v>
      </c>
      <c r="B10238">
        <v>388.79079999999999</v>
      </c>
      <c r="C10238" s="1">
        <v>-4.768372E-5</v>
      </c>
    </row>
    <row r="10239" spans="1:3" x14ac:dyDescent="0.2">
      <c r="A10239">
        <v>10.239509999999999</v>
      </c>
      <c r="B10239">
        <v>388.815</v>
      </c>
      <c r="C10239">
        <v>0</v>
      </c>
    </row>
    <row r="10240" spans="1:3" x14ac:dyDescent="0.2">
      <c r="A10240">
        <v>10.24051</v>
      </c>
      <c r="B10240">
        <v>388.83909999999997</v>
      </c>
      <c r="C10240" s="1">
        <v>-4.768372E-5</v>
      </c>
    </row>
    <row r="10241" spans="1:3" x14ac:dyDescent="0.2">
      <c r="A10241">
        <v>10.24151</v>
      </c>
      <c r="B10241">
        <v>388.86329999999998</v>
      </c>
      <c r="C10241">
        <v>0</v>
      </c>
    </row>
    <row r="10242" spans="1:3" x14ac:dyDescent="0.2">
      <c r="A10242">
        <v>10.242509999999999</v>
      </c>
      <c r="B10242">
        <v>388.88749999999999</v>
      </c>
      <c r="C10242" s="1">
        <v>-4.768372E-5</v>
      </c>
    </row>
    <row r="10243" spans="1:3" x14ac:dyDescent="0.2">
      <c r="A10243">
        <v>10.243510000000001</v>
      </c>
      <c r="B10243">
        <v>388.91160000000002</v>
      </c>
      <c r="C10243">
        <v>0</v>
      </c>
    </row>
    <row r="10244" spans="1:3" x14ac:dyDescent="0.2">
      <c r="A10244">
        <v>10.24451</v>
      </c>
      <c r="B10244">
        <v>388.93579999999997</v>
      </c>
      <c r="C10244" s="1">
        <v>-4.768372E-5</v>
      </c>
    </row>
    <row r="10245" spans="1:3" x14ac:dyDescent="0.2">
      <c r="A10245">
        <v>10.245509999999999</v>
      </c>
      <c r="B10245">
        <v>388.9599</v>
      </c>
      <c r="C10245">
        <v>0</v>
      </c>
    </row>
    <row r="10246" spans="1:3" x14ac:dyDescent="0.2">
      <c r="A10246">
        <v>10.246510000000001</v>
      </c>
      <c r="B10246">
        <v>388.98399999999998</v>
      </c>
      <c r="C10246" s="1">
        <v>-4.768372E-5</v>
      </c>
    </row>
    <row r="10247" spans="1:3" x14ac:dyDescent="0.2">
      <c r="A10247">
        <v>10.24751</v>
      </c>
      <c r="B10247">
        <v>389.00819999999999</v>
      </c>
      <c r="C10247">
        <v>0</v>
      </c>
    </row>
    <row r="10248" spans="1:3" x14ac:dyDescent="0.2">
      <c r="A10248">
        <v>10.24851</v>
      </c>
      <c r="B10248">
        <v>389.03230000000002</v>
      </c>
      <c r="C10248" s="1">
        <v>-4.768372E-5</v>
      </c>
    </row>
    <row r="10249" spans="1:3" x14ac:dyDescent="0.2">
      <c r="A10249">
        <v>10.249510000000001</v>
      </c>
      <c r="B10249">
        <v>389.0564</v>
      </c>
      <c r="C10249">
        <v>0</v>
      </c>
    </row>
    <row r="10250" spans="1:3" x14ac:dyDescent="0.2">
      <c r="A10250">
        <v>10.25051</v>
      </c>
      <c r="B10250">
        <v>389.08049999999997</v>
      </c>
      <c r="C10250" s="1">
        <v>-4.768372E-5</v>
      </c>
    </row>
    <row r="10251" spans="1:3" x14ac:dyDescent="0.2">
      <c r="A10251">
        <v>10.25151</v>
      </c>
      <c r="B10251">
        <v>389.1046</v>
      </c>
      <c r="C10251">
        <v>0</v>
      </c>
    </row>
    <row r="10252" spans="1:3" x14ac:dyDescent="0.2">
      <c r="A10252">
        <v>10.252509999999999</v>
      </c>
      <c r="B10252">
        <v>389.12869999999998</v>
      </c>
      <c r="C10252" s="1">
        <v>-4.768372E-5</v>
      </c>
    </row>
    <row r="10253" spans="1:3" x14ac:dyDescent="0.2">
      <c r="A10253">
        <v>10.25351</v>
      </c>
      <c r="B10253">
        <v>389.15280000000001</v>
      </c>
      <c r="C10253">
        <v>0</v>
      </c>
    </row>
    <row r="10254" spans="1:3" x14ac:dyDescent="0.2">
      <c r="A10254">
        <v>10.25451</v>
      </c>
      <c r="B10254">
        <v>389.17689999999999</v>
      </c>
      <c r="C10254" s="1">
        <v>-4.768372E-5</v>
      </c>
    </row>
    <row r="10255" spans="1:3" x14ac:dyDescent="0.2">
      <c r="A10255">
        <v>10.255509999999999</v>
      </c>
      <c r="B10255">
        <v>389.20100000000002</v>
      </c>
      <c r="C10255">
        <v>0</v>
      </c>
    </row>
    <row r="10256" spans="1:3" x14ac:dyDescent="0.2">
      <c r="A10256">
        <v>10.25651</v>
      </c>
      <c r="B10256">
        <v>389.22500000000002</v>
      </c>
      <c r="C10256" s="1">
        <v>-4.768372E-5</v>
      </c>
    </row>
    <row r="10257" spans="1:3" x14ac:dyDescent="0.2">
      <c r="A10257">
        <v>10.25751</v>
      </c>
      <c r="B10257">
        <v>389.2491</v>
      </c>
      <c r="C10257">
        <v>0</v>
      </c>
    </row>
    <row r="10258" spans="1:3" x14ac:dyDescent="0.2">
      <c r="A10258">
        <v>10.258520000000001</v>
      </c>
      <c r="B10258">
        <v>389.27319999999997</v>
      </c>
      <c r="C10258" s="1">
        <v>-4.768372E-5</v>
      </c>
    </row>
    <row r="10259" spans="1:3" x14ac:dyDescent="0.2">
      <c r="A10259">
        <v>10.25952</v>
      </c>
      <c r="B10259">
        <v>389.29719999999998</v>
      </c>
      <c r="C10259">
        <v>0</v>
      </c>
    </row>
    <row r="10260" spans="1:3" x14ac:dyDescent="0.2">
      <c r="A10260">
        <v>10.26052</v>
      </c>
      <c r="B10260">
        <v>389.32130000000001</v>
      </c>
      <c r="C10260" s="1">
        <v>-4.768372E-5</v>
      </c>
    </row>
    <row r="10261" spans="1:3" x14ac:dyDescent="0.2">
      <c r="A10261">
        <v>10.261520000000001</v>
      </c>
      <c r="B10261">
        <v>389.34530000000001</v>
      </c>
      <c r="C10261">
        <v>0</v>
      </c>
    </row>
    <row r="10262" spans="1:3" x14ac:dyDescent="0.2">
      <c r="A10262">
        <v>10.26252</v>
      </c>
      <c r="B10262">
        <v>389.36939999999998</v>
      </c>
      <c r="C10262" s="1">
        <v>-4.768372E-5</v>
      </c>
    </row>
    <row r="10263" spans="1:3" x14ac:dyDescent="0.2">
      <c r="A10263">
        <v>10.26352</v>
      </c>
      <c r="B10263">
        <v>389.39339999999999</v>
      </c>
      <c r="C10263">
        <v>0</v>
      </c>
    </row>
    <row r="10264" spans="1:3" x14ac:dyDescent="0.2">
      <c r="A10264">
        <v>10.264519999999999</v>
      </c>
      <c r="B10264">
        <v>389.41739999999999</v>
      </c>
      <c r="C10264" s="1">
        <v>-4.768372E-5</v>
      </c>
    </row>
    <row r="10265" spans="1:3" x14ac:dyDescent="0.2">
      <c r="A10265">
        <v>10.26552</v>
      </c>
      <c r="B10265">
        <v>389.44139999999999</v>
      </c>
      <c r="C10265">
        <v>0</v>
      </c>
    </row>
    <row r="10266" spans="1:3" x14ac:dyDescent="0.2">
      <c r="A10266">
        <v>10.26652</v>
      </c>
      <c r="B10266">
        <v>389.46539999999999</v>
      </c>
      <c r="C10266" s="1">
        <v>-4.768372E-5</v>
      </c>
    </row>
    <row r="10267" spans="1:3" x14ac:dyDescent="0.2">
      <c r="A10267">
        <v>10.267519999999999</v>
      </c>
      <c r="B10267">
        <v>389.48939999999999</v>
      </c>
      <c r="C10267">
        <v>0</v>
      </c>
    </row>
    <row r="10268" spans="1:3" x14ac:dyDescent="0.2">
      <c r="A10268">
        <v>10.268520000000001</v>
      </c>
      <c r="B10268">
        <v>389.51350000000002</v>
      </c>
      <c r="C10268" s="1">
        <v>-4.768372E-5</v>
      </c>
    </row>
    <row r="10269" spans="1:3" x14ac:dyDescent="0.2">
      <c r="A10269">
        <v>10.26952</v>
      </c>
      <c r="B10269">
        <v>389.53739999999999</v>
      </c>
      <c r="C10269">
        <v>0</v>
      </c>
    </row>
    <row r="10270" spans="1:3" x14ac:dyDescent="0.2">
      <c r="A10270">
        <v>10.270519999999999</v>
      </c>
      <c r="B10270">
        <v>389.56139999999999</v>
      </c>
      <c r="C10270" s="1">
        <v>-4.768372E-5</v>
      </c>
    </row>
    <row r="10271" spans="1:3" x14ac:dyDescent="0.2">
      <c r="A10271">
        <v>10.271520000000001</v>
      </c>
      <c r="B10271">
        <v>389.58539999999999</v>
      </c>
      <c r="C10271">
        <v>0</v>
      </c>
    </row>
    <row r="10272" spans="1:3" x14ac:dyDescent="0.2">
      <c r="A10272">
        <v>10.27252</v>
      </c>
      <c r="B10272">
        <v>389.60939999999999</v>
      </c>
      <c r="C10272" s="1">
        <v>-4.768372E-5</v>
      </c>
    </row>
    <row r="10273" spans="1:3" x14ac:dyDescent="0.2">
      <c r="A10273">
        <v>10.27352</v>
      </c>
      <c r="B10273">
        <v>389.63339999999999</v>
      </c>
      <c r="C10273">
        <v>0</v>
      </c>
    </row>
    <row r="10274" spans="1:3" x14ac:dyDescent="0.2">
      <c r="A10274">
        <v>10.274520000000001</v>
      </c>
      <c r="B10274">
        <v>389.65730000000002</v>
      </c>
      <c r="C10274" s="1">
        <v>-4.768372E-5</v>
      </c>
    </row>
    <row r="10275" spans="1:3" x14ac:dyDescent="0.2">
      <c r="A10275">
        <v>10.27552</v>
      </c>
      <c r="B10275">
        <v>389.68130000000002</v>
      </c>
      <c r="C10275">
        <v>0</v>
      </c>
    </row>
    <row r="10276" spans="1:3" x14ac:dyDescent="0.2">
      <c r="A10276">
        <v>10.27652</v>
      </c>
      <c r="B10276">
        <v>389.70530000000002</v>
      </c>
      <c r="C10276" s="1">
        <v>-4.768372E-5</v>
      </c>
    </row>
    <row r="10277" spans="1:3" x14ac:dyDescent="0.2">
      <c r="A10277">
        <v>10.277520000000001</v>
      </c>
      <c r="B10277">
        <v>389.72919999999999</v>
      </c>
      <c r="C10277">
        <v>0</v>
      </c>
    </row>
    <row r="10278" spans="1:3" x14ac:dyDescent="0.2">
      <c r="A10278">
        <v>10.27852</v>
      </c>
      <c r="B10278">
        <v>389.75319999999999</v>
      </c>
      <c r="C10278" s="1">
        <v>-4.768372E-5</v>
      </c>
    </row>
    <row r="10279" spans="1:3" x14ac:dyDescent="0.2">
      <c r="A10279">
        <v>10.27952</v>
      </c>
      <c r="B10279">
        <v>389.77710000000002</v>
      </c>
      <c r="C10279">
        <v>0</v>
      </c>
    </row>
    <row r="10280" spans="1:3" x14ac:dyDescent="0.2">
      <c r="A10280">
        <v>10.280519999999999</v>
      </c>
      <c r="B10280">
        <v>389.80099999999999</v>
      </c>
      <c r="C10280" s="1">
        <v>-4.768372E-5</v>
      </c>
    </row>
    <row r="10281" spans="1:3" x14ac:dyDescent="0.2">
      <c r="A10281">
        <v>10.28152</v>
      </c>
      <c r="B10281">
        <v>389.82499999999999</v>
      </c>
      <c r="C10281">
        <v>0</v>
      </c>
    </row>
    <row r="10282" spans="1:3" x14ac:dyDescent="0.2">
      <c r="A10282">
        <v>10.28253</v>
      </c>
      <c r="B10282">
        <v>389.84890000000001</v>
      </c>
      <c r="C10282" s="1">
        <v>-4.768372E-5</v>
      </c>
    </row>
    <row r="10283" spans="1:3" x14ac:dyDescent="0.2">
      <c r="A10283">
        <v>10.283530000000001</v>
      </c>
      <c r="B10283">
        <v>389.87279999999998</v>
      </c>
      <c r="C10283">
        <v>0</v>
      </c>
    </row>
    <row r="10284" spans="1:3" x14ac:dyDescent="0.2">
      <c r="A10284">
        <v>10.28453</v>
      </c>
      <c r="B10284">
        <v>389.89670000000001</v>
      </c>
      <c r="C10284" s="1">
        <v>-4.768372E-5</v>
      </c>
    </row>
    <row r="10285" spans="1:3" x14ac:dyDescent="0.2">
      <c r="A10285">
        <v>10.28553</v>
      </c>
      <c r="B10285">
        <v>389.92059999999998</v>
      </c>
      <c r="C10285">
        <v>0</v>
      </c>
    </row>
    <row r="10286" spans="1:3" x14ac:dyDescent="0.2">
      <c r="A10286">
        <v>10.286530000000001</v>
      </c>
      <c r="B10286">
        <v>389.94450000000001</v>
      </c>
      <c r="C10286" s="1">
        <v>-4.768372E-5</v>
      </c>
    </row>
    <row r="10287" spans="1:3" x14ac:dyDescent="0.2">
      <c r="A10287">
        <v>10.28753</v>
      </c>
      <c r="B10287">
        <v>389.96839999999997</v>
      </c>
      <c r="C10287">
        <v>0</v>
      </c>
    </row>
    <row r="10288" spans="1:3" x14ac:dyDescent="0.2">
      <c r="A10288">
        <v>10.28853</v>
      </c>
      <c r="B10288">
        <v>389.9923</v>
      </c>
      <c r="C10288" s="1">
        <v>-4.768372E-5</v>
      </c>
    </row>
    <row r="10289" spans="1:3" x14ac:dyDescent="0.2">
      <c r="A10289">
        <v>10.289529999999999</v>
      </c>
      <c r="B10289">
        <v>390.01609999999999</v>
      </c>
      <c r="C10289">
        <v>0</v>
      </c>
    </row>
    <row r="10290" spans="1:3" x14ac:dyDescent="0.2">
      <c r="A10290">
        <v>10.29053</v>
      </c>
      <c r="B10290">
        <v>390.04</v>
      </c>
      <c r="C10290" s="1">
        <v>-4.768372E-5</v>
      </c>
    </row>
    <row r="10291" spans="1:3" x14ac:dyDescent="0.2">
      <c r="A10291">
        <v>10.29153</v>
      </c>
      <c r="B10291">
        <v>390.06389999999999</v>
      </c>
      <c r="C10291">
        <v>0</v>
      </c>
    </row>
    <row r="10292" spans="1:3" x14ac:dyDescent="0.2">
      <c r="A10292">
        <v>10.292529999999999</v>
      </c>
      <c r="B10292">
        <v>390.08769999999998</v>
      </c>
      <c r="C10292" s="1">
        <v>-4.768372E-5</v>
      </c>
    </row>
    <row r="10293" spans="1:3" x14ac:dyDescent="0.2">
      <c r="A10293">
        <v>10.293530000000001</v>
      </c>
      <c r="B10293">
        <v>390.11160000000001</v>
      </c>
      <c r="C10293">
        <v>0</v>
      </c>
    </row>
    <row r="10294" spans="1:3" x14ac:dyDescent="0.2">
      <c r="A10294">
        <v>10.29453</v>
      </c>
      <c r="B10294">
        <v>390.1354</v>
      </c>
      <c r="C10294" s="1">
        <v>-4.768372E-5</v>
      </c>
    </row>
    <row r="10295" spans="1:3" x14ac:dyDescent="0.2">
      <c r="A10295">
        <v>10.295529999999999</v>
      </c>
      <c r="B10295">
        <v>390.15929999999997</v>
      </c>
      <c r="C10295">
        <v>0</v>
      </c>
    </row>
    <row r="10296" spans="1:3" x14ac:dyDescent="0.2">
      <c r="A10296">
        <v>10.296530000000001</v>
      </c>
      <c r="B10296">
        <v>390.18310000000002</v>
      </c>
      <c r="C10296" s="1">
        <v>-4.768372E-5</v>
      </c>
    </row>
    <row r="10297" spans="1:3" x14ac:dyDescent="0.2">
      <c r="A10297">
        <v>10.29753</v>
      </c>
      <c r="B10297">
        <v>390.20690000000002</v>
      </c>
      <c r="C10297">
        <v>0</v>
      </c>
    </row>
    <row r="10298" spans="1:3" x14ac:dyDescent="0.2">
      <c r="A10298">
        <v>10.29853</v>
      </c>
      <c r="B10298">
        <v>390.23079999999999</v>
      </c>
      <c r="C10298" s="1">
        <v>-4.768372E-5</v>
      </c>
    </row>
    <row r="10299" spans="1:3" x14ac:dyDescent="0.2">
      <c r="A10299">
        <v>10.299530000000001</v>
      </c>
      <c r="B10299">
        <v>390.25459999999998</v>
      </c>
      <c r="C10299">
        <v>0</v>
      </c>
    </row>
    <row r="10300" spans="1:3" x14ac:dyDescent="0.2">
      <c r="A10300">
        <v>10.30053</v>
      </c>
      <c r="B10300">
        <v>390.27839999999998</v>
      </c>
      <c r="C10300" s="1">
        <v>-4.768372E-5</v>
      </c>
    </row>
    <row r="10301" spans="1:3" x14ac:dyDescent="0.2">
      <c r="A10301">
        <v>10.30153</v>
      </c>
      <c r="B10301">
        <v>390.30220000000003</v>
      </c>
      <c r="C10301">
        <v>0</v>
      </c>
    </row>
    <row r="10302" spans="1:3" x14ac:dyDescent="0.2">
      <c r="A10302">
        <v>10.302530000000001</v>
      </c>
      <c r="B10302">
        <v>390.32600000000002</v>
      </c>
      <c r="C10302" s="1">
        <v>-4.768372E-5</v>
      </c>
    </row>
    <row r="10303" spans="1:3" x14ac:dyDescent="0.2">
      <c r="A10303">
        <v>10.30353</v>
      </c>
      <c r="B10303">
        <v>390.34980000000002</v>
      </c>
      <c r="C10303">
        <v>0</v>
      </c>
    </row>
    <row r="10304" spans="1:3" x14ac:dyDescent="0.2">
      <c r="A10304">
        <v>10.30453</v>
      </c>
      <c r="B10304">
        <v>390.37360000000001</v>
      </c>
      <c r="C10304" s="1">
        <v>-4.768372E-5</v>
      </c>
    </row>
    <row r="10305" spans="1:3" x14ac:dyDescent="0.2">
      <c r="A10305">
        <v>10.305529999999999</v>
      </c>
      <c r="B10305">
        <v>390.3974</v>
      </c>
      <c r="C10305">
        <v>0</v>
      </c>
    </row>
    <row r="10306" spans="1:3" x14ac:dyDescent="0.2">
      <c r="A10306">
        <v>10.30653</v>
      </c>
      <c r="B10306">
        <v>390.4212</v>
      </c>
      <c r="C10306" s="1">
        <v>-4.768372E-5</v>
      </c>
    </row>
    <row r="10307" spans="1:3" x14ac:dyDescent="0.2">
      <c r="A10307">
        <v>10.307539999999999</v>
      </c>
      <c r="B10307">
        <v>390.44490000000002</v>
      </c>
      <c r="C10307">
        <v>0</v>
      </c>
    </row>
    <row r="10308" spans="1:3" x14ac:dyDescent="0.2">
      <c r="A10308">
        <v>10.308540000000001</v>
      </c>
      <c r="B10308">
        <v>390.46870000000001</v>
      </c>
      <c r="C10308" s="1">
        <v>-4.768372E-5</v>
      </c>
    </row>
    <row r="10309" spans="1:3" x14ac:dyDescent="0.2">
      <c r="A10309">
        <v>10.30954</v>
      </c>
      <c r="B10309">
        <v>390.49250000000001</v>
      </c>
      <c r="C10309">
        <v>0</v>
      </c>
    </row>
    <row r="10310" spans="1:3" x14ac:dyDescent="0.2">
      <c r="A10310">
        <v>10.31054</v>
      </c>
      <c r="B10310">
        <v>390.51620000000003</v>
      </c>
      <c r="C10310" s="1">
        <v>-4.768372E-5</v>
      </c>
    </row>
    <row r="10311" spans="1:3" x14ac:dyDescent="0.2">
      <c r="A10311">
        <v>10.311540000000001</v>
      </c>
      <c r="B10311">
        <v>390.54</v>
      </c>
      <c r="C10311">
        <v>0</v>
      </c>
    </row>
    <row r="10312" spans="1:3" x14ac:dyDescent="0.2">
      <c r="A10312">
        <v>10.31254</v>
      </c>
      <c r="B10312">
        <v>390.56369999999998</v>
      </c>
      <c r="C10312" s="1">
        <v>-4.768372E-5</v>
      </c>
    </row>
    <row r="10313" spans="1:3" x14ac:dyDescent="0.2">
      <c r="A10313">
        <v>10.31354</v>
      </c>
      <c r="B10313">
        <v>390.58749999999998</v>
      </c>
      <c r="C10313">
        <v>0</v>
      </c>
    </row>
    <row r="10314" spans="1:3" x14ac:dyDescent="0.2">
      <c r="A10314">
        <v>10.314539999999999</v>
      </c>
      <c r="B10314">
        <v>390.6112</v>
      </c>
      <c r="C10314" s="1">
        <v>-4.768372E-5</v>
      </c>
    </row>
    <row r="10315" spans="1:3" x14ac:dyDescent="0.2">
      <c r="A10315">
        <v>10.31554</v>
      </c>
      <c r="B10315">
        <v>390.63490000000002</v>
      </c>
      <c r="C10315">
        <v>0</v>
      </c>
    </row>
    <row r="10316" spans="1:3" x14ac:dyDescent="0.2">
      <c r="A10316">
        <v>10.31654</v>
      </c>
      <c r="B10316">
        <v>390.65859999999998</v>
      </c>
      <c r="C10316" s="1">
        <v>-4.768372E-5</v>
      </c>
    </row>
    <row r="10317" spans="1:3" x14ac:dyDescent="0.2">
      <c r="A10317">
        <v>10.317539999999999</v>
      </c>
      <c r="B10317">
        <v>390.6823</v>
      </c>
      <c r="C10317">
        <v>0</v>
      </c>
    </row>
    <row r="10318" spans="1:3" x14ac:dyDescent="0.2">
      <c r="A10318">
        <v>10.31854</v>
      </c>
      <c r="B10318">
        <v>390.70609999999999</v>
      </c>
      <c r="C10318" s="1">
        <v>-4.768372E-5</v>
      </c>
    </row>
    <row r="10319" spans="1:3" x14ac:dyDescent="0.2">
      <c r="A10319">
        <v>10.31954</v>
      </c>
      <c r="B10319">
        <v>390.72980000000001</v>
      </c>
      <c r="C10319">
        <v>0</v>
      </c>
    </row>
    <row r="10320" spans="1:3" x14ac:dyDescent="0.2">
      <c r="A10320">
        <v>10.320539999999999</v>
      </c>
      <c r="B10320">
        <v>390.7534</v>
      </c>
      <c r="C10320" s="1">
        <v>-4.768372E-5</v>
      </c>
    </row>
    <row r="10321" spans="1:3" x14ac:dyDescent="0.2">
      <c r="A10321">
        <v>10.321540000000001</v>
      </c>
      <c r="B10321">
        <v>390.77710000000002</v>
      </c>
      <c r="C10321">
        <v>0</v>
      </c>
    </row>
    <row r="10322" spans="1:3" x14ac:dyDescent="0.2">
      <c r="A10322">
        <v>10.32254</v>
      </c>
      <c r="B10322">
        <v>390.80079999999998</v>
      </c>
      <c r="C10322" s="1">
        <v>-4.768372E-5</v>
      </c>
    </row>
    <row r="10323" spans="1:3" x14ac:dyDescent="0.2">
      <c r="A10323">
        <v>10.323539999999999</v>
      </c>
      <c r="B10323">
        <v>390.8245</v>
      </c>
      <c r="C10323">
        <v>0</v>
      </c>
    </row>
    <row r="10324" spans="1:3" x14ac:dyDescent="0.2">
      <c r="A10324">
        <v>10.324540000000001</v>
      </c>
      <c r="B10324">
        <v>390.84820000000002</v>
      </c>
      <c r="C10324" s="1">
        <v>-4.768372E-5</v>
      </c>
    </row>
    <row r="10325" spans="1:3" x14ac:dyDescent="0.2">
      <c r="A10325">
        <v>10.32554</v>
      </c>
      <c r="B10325">
        <v>390.87189999999998</v>
      </c>
      <c r="C10325">
        <v>0</v>
      </c>
    </row>
    <row r="10326" spans="1:3" x14ac:dyDescent="0.2">
      <c r="A10326">
        <v>10.32654</v>
      </c>
      <c r="B10326">
        <v>390.89550000000003</v>
      </c>
      <c r="C10326" s="1">
        <v>-4.768372E-5</v>
      </c>
    </row>
    <row r="10327" spans="1:3" x14ac:dyDescent="0.2">
      <c r="A10327">
        <v>10.327540000000001</v>
      </c>
      <c r="B10327">
        <v>390.91919999999999</v>
      </c>
      <c r="C10327">
        <v>0</v>
      </c>
    </row>
    <row r="10328" spans="1:3" x14ac:dyDescent="0.2">
      <c r="A10328">
        <v>10.32854</v>
      </c>
      <c r="B10328">
        <v>390.94279999999998</v>
      </c>
      <c r="C10328" s="1">
        <v>-4.768372E-5</v>
      </c>
    </row>
    <row r="10329" spans="1:3" x14ac:dyDescent="0.2">
      <c r="A10329">
        <v>10.32954</v>
      </c>
      <c r="B10329">
        <v>390.9665</v>
      </c>
      <c r="C10329">
        <v>0</v>
      </c>
    </row>
    <row r="10330" spans="1:3" x14ac:dyDescent="0.2">
      <c r="A10330">
        <v>10.330539999999999</v>
      </c>
      <c r="B10330">
        <v>390.99009999999998</v>
      </c>
      <c r="C10330" s="1">
        <v>-4.768372E-5</v>
      </c>
    </row>
    <row r="10331" spans="1:3" x14ac:dyDescent="0.2">
      <c r="A10331">
        <v>10.33154</v>
      </c>
      <c r="B10331">
        <v>391.01369999999997</v>
      </c>
      <c r="C10331">
        <v>0</v>
      </c>
    </row>
    <row r="10332" spans="1:3" x14ac:dyDescent="0.2">
      <c r="A10332">
        <v>10.332549999999999</v>
      </c>
      <c r="B10332">
        <v>391.03739999999999</v>
      </c>
      <c r="C10332" s="1">
        <v>-4.768372E-5</v>
      </c>
    </row>
    <row r="10333" spans="1:3" x14ac:dyDescent="0.2">
      <c r="A10333">
        <v>10.333550000000001</v>
      </c>
      <c r="B10333">
        <v>391.06099999999998</v>
      </c>
      <c r="C10333">
        <v>0</v>
      </c>
    </row>
    <row r="10334" spans="1:3" x14ac:dyDescent="0.2">
      <c r="A10334">
        <v>10.33455</v>
      </c>
      <c r="B10334">
        <v>391.08460000000002</v>
      </c>
      <c r="C10334" s="1">
        <v>-4.768372E-5</v>
      </c>
    </row>
    <row r="10335" spans="1:3" x14ac:dyDescent="0.2">
      <c r="A10335">
        <v>10.33555</v>
      </c>
      <c r="B10335">
        <v>391.10820000000001</v>
      </c>
      <c r="C10335">
        <v>0</v>
      </c>
    </row>
    <row r="10336" spans="1:3" x14ac:dyDescent="0.2">
      <c r="A10336">
        <v>10.336550000000001</v>
      </c>
      <c r="B10336">
        <v>391.1318</v>
      </c>
      <c r="C10336" s="1">
        <v>-4.768372E-5</v>
      </c>
    </row>
    <row r="10337" spans="1:3" x14ac:dyDescent="0.2">
      <c r="A10337">
        <v>10.33755</v>
      </c>
      <c r="B10337">
        <v>391.15539999999999</v>
      </c>
      <c r="C10337">
        <v>0</v>
      </c>
    </row>
    <row r="10338" spans="1:3" x14ac:dyDescent="0.2">
      <c r="A10338">
        <v>10.33855</v>
      </c>
      <c r="B10338">
        <v>391.17899999999997</v>
      </c>
      <c r="C10338" s="1">
        <v>-4.768372E-5</v>
      </c>
    </row>
    <row r="10339" spans="1:3" x14ac:dyDescent="0.2">
      <c r="A10339">
        <v>10.339549999999999</v>
      </c>
      <c r="B10339">
        <v>391.20260000000002</v>
      </c>
      <c r="C10339">
        <v>0</v>
      </c>
    </row>
    <row r="10340" spans="1:3" x14ac:dyDescent="0.2">
      <c r="A10340">
        <v>10.34055</v>
      </c>
      <c r="B10340">
        <v>391.22620000000001</v>
      </c>
      <c r="C10340" s="1">
        <v>-4.768372E-5</v>
      </c>
    </row>
    <row r="10341" spans="1:3" x14ac:dyDescent="0.2">
      <c r="A10341">
        <v>10.34155</v>
      </c>
      <c r="B10341">
        <v>391.24970000000002</v>
      </c>
      <c r="C10341">
        <v>0</v>
      </c>
    </row>
    <row r="10342" spans="1:3" x14ac:dyDescent="0.2">
      <c r="A10342">
        <v>10.342549999999999</v>
      </c>
      <c r="B10342">
        <v>391.27330000000001</v>
      </c>
      <c r="C10342" s="1">
        <v>-4.768372E-5</v>
      </c>
    </row>
    <row r="10343" spans="1:3" x14ac:dyDescent="0.2">
      <c r="A10343">
        <v>10.34355</v>
      </c>
      <c r="B10343">
        <v>391.29680000000002</v>
      </c>
      <c r="C10343">
        <v>0</v>
      </c>
    </row>
    <row r="10344" spans="1:3" x14ac:dyDescent="0.2">
      <c r="A10344">
        <v>10.34455</v>
      </c>
      <c r="B10344">
        <v>391.32040000000001</v>
      </c>
      <c r="C10344" s="1">
        <v>-4.768372E-5</v>
      </c>
    </row>
    <row r="10345" spans="1:3" x14ac:dyDescent="0.2">
      <c r="A10345">
        <v>10.345549999999999</v>
      </c>
      <c r="B10345">
        <v>391.34399999999999</v>
      </c>
      <c r="C10345">
        <v>0</v>
      </c>
    </row>
    <row r="10346" spans="1:3" x14ac:dyDescent="0.2">
      <c r="A10346">
        <v>10.346550000000001</v>
      </c>
      <c r="B10346">
        <v>391.36750000000001</v>
      </c>
      <c r="C10346" s="1">
        <v>-4.768372E-5</v>
      </c>
    </row>
    <row r="10347" spans="1:3" x14ac:dyDescent="0.2">
      <c r="A10347">
        <v>10.34755</v>
      </c>
      <c r="B10347">
        <v>391.39100000000002</v>
      </c>
      <c r="C10347">
        <v>0</v>
      </c>
    </row>
    <row r="10348" spans="1:3" x14ac:dyDescent="0.2">
      <c r="A10348">
        <v>10.348549999999999</v>
      </c>
      <c r="B10348">
        <v>391.41460000000001</v>
      </c>
      <c r="C10348" s="1">
        <v>-4.768372E-5</v>
      </c>
    </row>
    <row r="10349" spans="1:3" x14ac:dyDescent="0.2">
      <c r="A10349">
        <v>10.349550000000001</v>
      </c>
      <c r="B10349">
        <v>391.43810000000002</v>
      </c>
      <c r="C10349">
        <v>0</v>
      </c>
    </row>
    <row r="10350" spans="1:3" x14ac:dyDescent="0.2">
      <c r="A10350">
        <v>10.35055</v>
      </c>
      <c r="B10350">
        <v>391.46159999999998</v>
      </c>
      <c r="C10350" s="1">
        <v>-4.768372E-5</v>
      </c>
    </row>
    <row r="10351" spans="1:3" x14ac:dyDescent="0.2">
      <c r="A10351">
        <v>10.35155</v>
      </c>
      <c r="B10351">
        <v>391.48509999999999</v>
      </c>
      <c r="C10351">
        <v>0</v>
      </c>
    </row>
    <row r="10352" spans="1:3" x14ac:dyDescent="0.2">
      <c r="A10352">
        <v>10.352550000000001</v>
      </c>
      <c r="B10352">
        <v>391.5086</v>
      </c>
      <c r="C10352" s="1">
        <v>-4.768372E-5</v>
      </c>
    </row>
    <row r="10353" spans="1:3" x14ac:dyDescent="0.2">
      <c r="A10353">
        <v>10.35355</v>
      </c>
      <c r="B10353">
        <v>391.53210000000001</v>
      </c>
      <c r="C10353">
        <v>0</v>
      </c>
    </row>
    <row r="10354" spans="1:3" x14ac:dyDescent="0.2">
      <c r="A10354">
        <v>10.35455</v>
      </c>
      <c r="B10354">
        <v>391.55560000000003</v>
      </c>
      <c r="C10354" s="1">
        <v>-4.768372E-5</v>
      </c>
    </row>
    <row r="10355" spans="1:3" x14ac:dyDescent="0.2">
      <c r="A10355">
        <v>10.355549999999999</v>
      </c>
      <c r="B10355">
        <v>391.57909999999998</v>
      </c>
      <c r="C10355">
        <v>0</v>
      </c>
    </row>
    <row r="10356" spans="1:3" x14ac:dyDescent="0.2">
      <c r="A10356">
        <v>10.35655</v>
      </c>
      <c r="B10356">
        <v>391.6026</v>
      </c>
      <c r="C10356" s="1">
        <v>-4.768372E-5</v>
      </c>
    </row>
    <row r="10357" spans="1:3" x14ac:dyDescent="0.2">
      <c r="A10357">
        <v>10.357559999999999</v>
      </c>
      <c r="B10357">
        <v>391.62610000000001</v>
      </c>
      <c r="C10357">
        <v>0</v>
      </c>
    </row>
    <row r="10358" spans="1:3" x14ac:dyDescent="0.2">
      <c r="A10358">
        <v>10.358560000000001</v>
      </c>
      <c r="B10358">
        <v>391.64949999999999</v>
      </c>
      <c r="C10358" s="1">
        <v>-4.768372E-5</v>
      </c>
    </row>
    <row r="10359" spans="1:3" x14ac:dyDescent="0.2">
      <c r="A10359">
        <v>10.35956</v>
      </c>
      <c r="B10359">
        <v>391.673</v>
      </c>
      <c r="C10359">
        <v>0</v>
      </c>
    </row>
    <row r="10360" spans="1:3" x14ac:dyDescent="0.2">
      <c r="A10360">
        <v>10.36056</v>
      </c>
      <c r="B10360">
        <v>391.69650000000001</v>
      </c>
      <c r="C10360" s="1">
        <v>-4.768372E-5</v>
      </c>
    </row>
    <row r="10361" spans="1:3" x14ac:dyDescent="0.2">
      <c r="A10361">
        <v>10.361560000000001</v>
      </c>
      <c r="B10361">
        <v>391.7199</v>
      </c>
      <c r="C10361">
        <v>0</v>
      </c>
    </row>
    <row r="10362" spans="1:3" x14ac:dyDescent="0.2">
      <c r="A10362">
        <v>10.36256</v>
      </c>
      <c r="B10362">
        <v>391.74340000000001</v>
      </c>
      <c r="C10362" s="1">
        <v>-4.768372E-5</v>
      </c>
    </row>
    <row r="10363" spans="1:3" x14ac:dyDescent="0.2">
      <c r="A10363">
        <v>10.36356</v>
      </c>
      <c r="B10363">
        <v>391.76679999999999</v>
      </c>
      <c r="C10363">
        <v>0</v>
      </c>
    </row>
    <row r="10364" spans="1:3" x14ac:dyDescent="0.2">
      <c r="A10364">
        <v>10.364560000000001</v>
      </c>
      <c r="B10364">
        <v>391.7903</v>
      </c>
      <c r="C10364" s="1">
        <v>-4.768372E-5</v>
      </c>
    </row>
    <row r="10365" spans="1:3" x14ac:dyDescent="0.2">
      <c r="A10365">
        <v>10.36556</v>
      </c>
      <c r="B10365">
        <v>391.81369999999998</v>
      </c>
      <c r="C10365">
        <v>0</v>
      </c>
    </row>
    <row r="10366" spans="1:3" x14ac:dyDescent="0.2">
      <c r="A10366">
        <v>10.36656</v>
      </c>
      <c r="B10366">
        <v>391.83710000000002</v>
      </c>
      <c r="C10366" s="1">
        <v>-4.768372E-5</v>
      </c>
    </row>
    <row r="10367" spans="1:3" x14ac:dyDescent="0.2">
      <c r="A10367">
        <v>10.367559999999999</v>
      </c>
      <c r="B10367">
        <v>391.8605</v>
      </c>
      <c r="C10367">
        <v>0</v>
      </c>
    </row>
    <row r="10368" spans="1:3" x14ac:dyDescent="0.2">
      <c r="A10368">
        <v>10.36856</v>
      </c>
      <c r="B10368">
        <v>391.88389999999998</v>
      </c>
      <c r="C10368" s="1">
        <v>-4.768372E-5</v>
      </c>
    </row>
    <row r="10369" spans="1:3" x14ac:dyDescent="0.2">
      <c r="A10369">
        <v>10.36956</v>
      </c>
      <c r="B10369">
        <v>391.90730000000002</v>
      </c>
      <c r="C10369">
        <v>0</v>
      </c>
    </row>
    <row r="10370" spans="1:3" x14ac:dyDescent="0.2">
      <c r="A10370">
        <v>10.370559999999999</v>
      </c>
      <c r="B10370">
        <v>391.93079999999998</v>
      </c>
      <c r="C10370" s="1">
        <v>-4.768372E-5</v>
      </c>
    </row>
    <row r="10371" spans="1:3" x14ac:dyDescent="0.2">
      <c r="A10371">
        <v>10.371560000000001</v>
      </c>
      <c r="B10371">
        <v>391.95420000000001</v>
      </c>
      <c r="C10371">
        <v>0</v>
      </c>
    </row>
    <row r="10372" spans="1:3" x14ac:dyDescent="0.2">
      <c r="A10372">
        <v>10.37256</v>
      </c>
      <c r="B10372">
        <v>391.97750000000002</v>
      </c>
      <c r="C10372" s="1">
        <v>-4.768372E-5</v>
      </c>
    </row>
    <row r="10373" spans="1:3" x14ac:dyDescent="0.2">
      <c r="A10373">
        <v>10.373559999999999</v>
      </c>
      <c r="B10373">
        <v>392.0009</v>
      </c>
      <c r="C10373">
        <v>0</v>
      </c>
    </row>
    <row r="10374" spans="1:3" x14ac:dyDescent="0.2">
      <c r="A10374">
        <v>10.374560000000001</v>
      </c>
      <c r="B10374">
        <v>392.02429999999998</v>
      </c>
      <c r="C10374" s="1">
        <v>-4.768372E-5</v>
      </c>
    </row>
    <row r="10375" spans="1:3" x14ac:dyDescent="0.2">
      <c r="A10375">
        <v>10.37556</v>
      </c>
      <c r="B10375">
        <v>392.04770000000002</v>
      </c>
      <c r="C10375">
        <v>0</v>
      </c>
    </row>
    <row r="10376" spans="1:3" x14ac:dyDescent="0.2">
      <c r="A10376">
        <v>10.37656</v>
      </c>
      <c r="B10376">
        <v>392.07100000000003</v>
      </c>
      <c r="C10376" s="1">
        <v>-4.768372E-5</v>
      </c>
    </row>
    <row r="10377" spans="1:3" x14ac:dyDescent="0.2">
      <c r="A10377">
        <v>10.377560000000001</v>
      </c>
      <c r="B10377">
        <v>392.09440000000001</v>
      </c>
      <c r="C10377">
        <v>0</v>
      </c>
    </row>
    <row r="10378" spans="1:3" x14ac:dyDescent="0.2">
      <c r="A10378">
        <v>10.37856</v>
      </c>
      <c r="B10378">
        <v>392.11770000000001</v>
      </c>
      <c r="C10378" s="1">
        <v>-4.768372E-5</v>
      </c>
    </row>
    <row r="10379" spans="1:3" x14ac:dyDescent="0.2">
      <c r="A10379">
        <v>10.37956</v>
      </c>
      <c r="B10379">
        <v>392.14109999999999</v>
      </c>
      <c r="C10379">
        <v>0</v>
      </c>
    </row>
    <row r="10380" spans="1:3" x14ac:dyDescent="0.2">
      <c r="A10380">
        <v>10.380559999999999</v>
      </c>
      <c r="B10380">
        <v>392.1644</v>
      </c>
      <c r="C10380" s="1">
        <v>-4.768372E-5</v>
      </c>
    </row>
    <row r="10381" spans="1:3" x14ac:dyDescent="0.2">
      <c r="A10381">
        <v>10.38157</v>
      </c>
      <c r="B10381">
        <v>392.18779999999998</v>
      </c>
      <c r="C10381">
        <v>0</v>
      </c>
    </row>
    <row r="10382" spans="1:3" x14ac:dyDescent="0.2">
      <c r="A10382">
        <v>10.382569999999999</v>
      </c>
      <c r="B10382">
        <v>392.21109999999999</v>
      </c>
      <c r="C10382" s="1">
        <v>-4.768372E-5</v>
      </c>
    </row>
    <row r="10383" spans="1:3" x14ac:dyDescent="0.2">
      <c r="A10383">
        <v>10.383570000000001</v>
      </c>
      <c r="B10383">
        <v>392.23439999999999</v>
      </c>
      <c r="C10383">
        <v>0</v>
      </c>
    </row>
    <row r="10384" spans="1:3" x14ac:dyDescent="0.2">
      <c r="A10384">
        <v>10.38457</v>
      </c>
      <c r="B10384">
        <v>392.25779999999997</v>
      </c>
      <c r="C10384" s="1">
        <v>-4.768372E-5</v>
      </c>
    </row>
    <row r="10385" spans="1:3" x14ac:dyDescent="0.2">
      <c r="A10385">
        <v>10.38557</v>
      </c>
      <c r="B10385">
        <v>392.28109999999998</v>
      </c>
      <c r="C10385">
        <v>0</v>
      </c>
    </row>
    <row r="10386" spans="1:3" x14ac:dyDescent="0.2">
      <c r="A10386">
        <v>10.386570000000001</v>
      </c>
      <c r="B10386">
        <v>392.30439999999999</v>
      </c>
      <c r="C10386" s="1">
        <v>-4.768372E-5</v>
      </c>
    </row>
    <row r="10387" spans="1:3" x14ac:dyDescent="0.2">
      <c r="A10387">
        <v>10.38757</v>
      </c>
      <c r="B10387">
        <v>392.32769999999999</v>
      </c>
      <c r="C10387">
        <v>0</v>
      </c>
    </row>
    <row r="10388" spans="1:3" x14ac:dyDescent="0.2">
      <c r="A10388">
        <v>10.38857</v>
      </c>
      <c r="B10388">
        <v>392.351</v>
      </c>
      <c r="C10388" s="1">
        <v>-4.768372E-5</v>
      </c>
    </row>
    <row r="10389" spans="1:3" x14ac:dyDescent="0.2">
      <c r="A10389">
        <v>10.389570000000001</v>
      </c>
      <c r="B10389">
        <v>392.37430000000001</v>
      </c>
      <c r="C10389">
        <v>0</v>
      </c>
    </row>
    <row r="10390" spans="1:3" x14ac:dyDescent="0.2">
      <c r="A10390">
        <v>10.39057</v>
      </c>
      <c r="B10390">
        <v>392.39760000000001</v>
      </c>
      <c r="C10390" s="1">
        <v>-4.768372E-5</v>
      </c>
    </row>
    <row r="10391" spans="1:3" x14ac:dyDescent="0.2">
      <c r="A10391">
        <v>10.39157</v>
      </c>
      <c r="B10391">
        <v>392.42079999999999</v>
      </c>
      <c r="C10391">
        <v>0</v>
      </c>
    </row>
    <row r="10392" spans="1:3" x14ac:dyDescent="0.2">
      <c r="A10392">
        <v>10.392569999999999</v>
      </c>
      <c r="B10392">
        <v>392.44409999999999</v>
      </c>
      <c r="C10392" s="1">
        <v>-4.768372E-5</v>
      </c>
    </row>
    <row r="10393" spans="1:3" x14ac:dyDescent="0.2">
      <c r="A10393">
        <v>10.39357</v>
      </c>
      <c r="B10393">
        <v>392.4674</v>
      </c>
      <c r="C10393">
        <v>0</v>
      </c>
    </row>
    <row r="10394" spans="1:3" x14ac:dyDescent="0.2">
      <c r="A10394">
        <v>10.39457</v>
      </c>
      <c r="B10394">
        <v>392.49059999999997</v>
      </c>
      <c r="C10394" s="1">
        <v>-4.768372E-5</v>
      </c>
    </row>
    <row r="10395" spans="1:3" x14ac:dyDescent="0.2">
      <c r="A10395">
        <v>10.395569999999999</v>
      </c>
      <c r="B10395">
        <v>392.51389999999998</v>
      </c>
      <c r="C10395">
        <v>0</v>
      </c>
    </row>
    <row r="10396" spans="1:3" x14ac:dyDescent="0.2">
      <c r="A10396">
        <v>10.396570000000001</v>
      </c>
      <c r="B10396">
        <v>392.53710000000001</v>
      </c>
      <c r="C10396" s="1">
        <v>-4.768372E-5</v>
      </c>
    </row>
    <row r="10397" spans="1:3" x14ac:dyDescent="0.2">
      <c r="A10397">
        <v>10.39757</v>
      </c>
      <c r="B10397">
        <v>392.56040000000002</v>
      </c>
      <c r="C10397">
        <v>0</v>
      </c>
    </row>
    <row r="10398" spans="1:3" x14ac:dyDescent="0.2">
      <c r="A10398">
        <v>10.398569999999999</v>
      </c>
      <c r="B10398">
        <v>392.58359999999999</v>
      </c>
      <c r="C10398" s="1">
        <v>-4.768372E-5</v>
      </c>
    </row>
    <row r="10399" spans="1:3" x14ac:dyDescent="0.2">
      <c r="A10399">
        <v>10.399570000000001</v>
      </c>
      <c r="B10399">
        <v>392.60680000000002</v>
      </c>
      <c r="C10399">
        <v>0</v>
      </c>
    </row>
    <row r="10400" spans="1:3" x14ac:dyDescent="0.2">
      <c r="A10400">
        <v>10.40057</v>
      </c>
      <c r="B10400">
        <v>392.63010000000003</v>
      </c>
      <c r="C10400" s="1">
        <v>-4.768372E-5</v>
      </c>
    </row>
    <row r="10401" spans="1:3" x14ac:dyDescent="0.2">
      <c r="A10401">
        <v>10.40157</v>
      </c>
      <c r="B10401">
        <v>392.6533</v>
      </c>
      <c r="C10401">
        <v>0</v>
      </c>
    </row>
    <row r="10402" spans="1:3" x14ac:dyDescent="0.2">
      <c r="A10402">
        <v>10.402570000000001</v>
      </c>
      <c r="B10402">
        <v>392.67649999999998</v>
      </c>
      <c r="C10402" s="1">
        <v>-4.768372E-5</v>
      </c>
    </row>
    <row r="10403" spans="1:3" x14ac:dyDescent="0.2">
      <c r="A10403">
        <v>10.40357</v>
      </c>
      <c r="B10403">
        <v>392.69970000000001</v>
      </c>
      <c r="C10403">
        <v>0</v>
      </c>
    </row>
    <row r="10404" spans="1:3" x14ac:dyDescent="0.2">
      <c r="A10404">
        <v>10.40457</v>
      </c>
      <c r="B10404">
        <v>392.72289999999998</v>
      </c>
      <c r="C10404" s="1">
        <v>-4.768372E-5</v>
      </c>
    </row>
    <row r="10405" spans="1:3" x14ac:dyDescent="0.2">
      <c r="A10405">
        <v>10.405570000000001</v>
      </c>
      <c r="B10405">
        <v>392.74610000000001</v>
      </c>
      <c r="C10405">
        <v>0</v>
      </c>
    </row>
    <row r="10406" spans="1:3" x14ac:dyDescent="0.2">
      <c r="A10406">
        <v>10.40658</v>
      </c>
      <c r="B10406">
        <v>392.76929999999999</v>
      </c>
      <c r="C10406" s="1">
        <v>-4.768372E-5</v>
      </c>
    </row>
    <row r="10407" spans="1:3" x14ac:dyDescent="0.2">
      <c r="A10407">
        <v>10.407579999999999</v>
      </c>
      <c r="B10407">
        <v>392.79250000000002</v>
      </c>
      <c r="C10407">
        <v>0</v>
      </c>
    </row>
    <row r="10408" spans="1:3" x14ac:dyDescent="0.2">
      <c r="A10408">
        <v>10.408580000000001</v>
      </c>
      <c r="B10408">
        <v>392.81569999999999</v>
      </c>
      <c r="C10408" s="1">
        <v>-4.768372E-5</v>
      </c>
    </row>
    <row r="10409" spans="1:3" x14ac:dyDescent="0.2">
      <c r="A10409">
        <v>10.40958</v>
      </c>
      <c r="B10409">
        <v>392.83879999999999</v>
      </c>
      <c r="C10409">
        <v>0</v>
      </c>
    </row>
    <row r="10410" spans="1:3" x14ac:dyDescent="0.2">
      <c r="A10410">
        <v>10.41058</v>
      </c>
      <c r="B10410">
        <v>392.86200000000002</v>
      </c>
      <c r="C10410" s="1">
        <v>-4.768372E-5</v>
      </c>
    </row>
    <row r="10411" spans="1:3" x14ac:dyDescent="0.2">
      <c r="A10411">
        <v>10.411580000000001</v>
      </c>
      <c r="B10411">
        <v>392.8852</v>
      </c>
      <c r="C10411">
        <v>0</v>
      </c>
    </row>
    <row r="10412" spans="1:3" x14ac:dyDescent="0.2">
      <c r="A10412">
        <v>10.41258</v>
      </c>
      <c r="B10412">
        <v>392.9083</v>
      </c>
      <c r="C10412" s="1">
        <v>-4.768372E-5</v>
      </c>
    </row>
    <row r="10413" spans="1:3" x14ac:dyDescent="0.2">
      <c r="A10413">
        <v>10.41358</v>
      </c>
      <c r="B10413">
        <v>392.93150000000003</v>
      </c>
      <c r="C10413">
        <v>0</v>
      </c>
    </row>
    <row r="10414" spans="1:3" x14ac:dyDescent="0.2">
      <c r="A10414">
        <v>10.414580000000001</v>
      </c>
      <c r="B10414">
        <v>392.95460000000003</v>
      </c>
      <c r="C10414" s="1">
        <v>-4.768372E-5</v>
      </c>
    </row>
    <row r="10415" spans="1:3" x14ac:dyDescent="0.2">
      <c r="A10415">
        <v>10.41558</v>
      </c>
      <c r="B10415">
        <v>392.9778</v>
      </c>
      <c r="C10415">
        <v>0</v>
      </c>
    </row>
    <row r="10416" spans="1:3" x14ac:dyDescent="0.2">
      <c r="A10416">
        <v>10.41658</v>
      </c>
      <c r="B10416">
        <v>393.0009</v>
      </c>
      <c r="C10416" s="1">
        <v>-4.768372E-5</v>
      </c>
    </row>
    <row r="10417" spans="1:3" x14ac:dyDescent="0.2">
      <c r="A10417">
        <v>10.417579999999999</v>
      </c>
      <c r="B10417">
        <v>393.024</v>
      </c>
      <c r="C10417">
        <v>0</v>
      </c>
    </row>
    <row r="10418" spans="1:3" x14ac:dyDescent="0.2">
      <c r="A10418">
        <v>10.41858</v>
      </c>
      <c r="B10418">
        <v>393.0471</v>
      </c>
      <c r="C10418" s="1">
        <v>-4.768372E-5</v>
      </c>
    </row>
    <row r="10419" spans="1:3" x14ac:dyDescent="0.2">
      <c r="A10419">
        <v>10.41958</v>
      </c>
      <c r="B10419">
        <v>393.07029999999997</v>
      </c>
      <c r="C10419">
        <v>0</v>
      </c>
    </row>
    <row r="10420" spans="1:3" x14ac:dyDescent="0.2">
      <c r="A10420">
        <v>10.420579999999999</v>
      </c>
      <c r="B10420">
        <v>393.09339999999997</v>
      </c>
      <c r="C10420" s="1">
        <v>-4.768372E-5</v>
      </c>
    </row>
    <row r="10421" spans="1:3" x14ac:dyDescent="0.2">
      <c r="A10421">
        <v>10.421580000000001</v>
      </c>
      <c r="B10421">
        <v>393.11649999999997</v>
      </c>
      <c r="C10421">
        <v>0</v>
      </c>
    </row>
    <row r="10422" spans="1:3" x14ac:dyDescent="0.2">
      <c r="A10422">
        <v>10.42258</v>
      </c>
      <c r="B10422">
        <v>393.13959999999997</v>
      </c>
      <c r="C10422" s="1">
        <v>-4.768372E-5</v>
      </c>
    </row>
    <row r="10423" spans="1:3" x14ac:dyDescent="0.2">
      <c r="A10423">
        <v>10.423579999999999</v>
      </c>
      <c r="B10423">
        <v>393.16269999999997</v>
      </c>
      <c r="C10423">
        <v>0</v>
      </c>
    </row>
    <row r="10424" spans="1:3" x14ac:dyDescent="0.2">
      <c r="A10424">
        <v>10.424580000000001</v>
      </c>
      <c r="B10424">
        <v>393.1857</v>
      </c>
      <c r="C10424" s="1">
        <v>-4.768372E-5</v>
      </c>
    </row>
    <row r="10425" spans="1:3" x14ac:dyDescent="0.2">
      <c r="A10425">
        <v>10.42558</v>
      </c>
      <c r="B10425">
        <v>393.2088</v>
      </c>
      <c r="C10425">
        <v>0</v>
      </c>
    </row>
    <row r="10426" spans="1:3" x14ac:dyDescent="0.2">
      <c r="A10426">
        <v>10.42658</v>
      </c>
      <c r="B10426">
        <v>393.2319</v>
      </c>
      <c r="C10426" s="1">
        <v>-4.768372E-5</v>
      </c>
    </row>
    <row r="10427" spans="1:3" x14ac:dyDescent="0.2">
      <c r="A10427">
        <v>10.427580000000001</v>
      </c>
      <c r="B10427">
        <v>393.25490000000002</v>
      </c>
      <c r="C10427">
        <v>0</v>
      </c>
    </row>
    <row r="10428" spans="1:3" x14ac:dyDescent="0.2">
      <c r="A10428">
        <v>10.42858</v>
      </c>
      <c r="B10428">
        <v>393.27800000000002</v>
      </c>
      <c r="C10428" s="1">
        <v>-4.768372E-5</v>
      </c>
    </row>
    <row r="10429" spans="1:3" x14ac:dyDescent="0.2">
      <c r="A10429">
        <v>10.42958</v>
      </c>
      <c r="B10429">
        <v>393.30110000000002</v>
      </c>
      <c r="C10429">
        <v>0</v>
      </c>
    </row>
    <row r="10430" spans="1:3" x14ac:dyDescent="0.2">
      <c r="A10430">
        <v>10.430580000000001</v>
      </c>
      <c r="B10430">
        <v>393.32409999999999</v>
      </c>
      <c r="C10430" s="1">
        <v>-4.768372E-5</v>
      </c>
    </row>
    <row r="10431" spans="1:3" x14ac:dyDescent="0.2">
      <c r="A10431">
        <v>10.43159</v>
      </c>
      <c r="B10431">
        <v>393.34710000000001</v>
      </c>
      <c r="C10431">
        <v>0</v>
      </c>
    </row>
    <row r="10432" spans="1:3" x14ac:dyDescent="0.2">
      <c r="A10432">
        <v>10.432589999999999</v>
      </c>
      <c r="B10432">
        <v>393.37020000000001</v>
      </c>
      <c r="C10432" s="1">
        <v>-4.768372E-5</v>
      </c>
    </row>
    <row r="10433" spans="1:3" x14ac:dyDescent="0.2">
      <c r="A10433">
        <v>10.433590000000001</v>
      </c>
      <c r="B10433">
        <v>393.39319999999998</v>
      </c>
      <c r="C10433">
        <v>0</v>
      </c>
    </row>
    <row r="10434" spans="1:3" x14ac:dyDescent="0.2">
      <c r="A10434">
        <v>10.43459</v>
      </c>
      <c r="B10434">
        <v>393.4162</v>
      </c>
      <c r="C10434" s="1">
        <v>-4.768372E-5</v>
      </c>
    </row>
    <row r="10435" spans="1:3" x14ac:dyDescent="0.2">
      <c r="A10435">
        <v>10.435589999999999</v>
      </c>
      <c r="B10435">
        <v>393.43920000000003</v>
      </c>
      <c r="C10435">
        <v>0</v>
      </c>
    </row>
    <row r="10436" spans="1:3" x14ac:dyDescent="0.2">
      <c r="A10436">
        <v>10.436590000000001</v>
      </c>
      <c r="B10436">
        <v>393.4622</v>
      </c>
      <c r="C10436" s="1">
        <v>-4.768372E-5</v>
      </c>
    </row>
    <row r="10437" spans="1:3" x14ac:dyDescent="0.2">
      <c r="A10437">
        <v>10.43759</v>
      </c>
      <c r="B10437">
        <v>393.4853</v>
      </c>
      <c r="C10437">
        <v>0</v>
      </c>
    </row>
    <row r="10438" spans="1:3" x14ac:dyDescent="0.2">
      <c r="A10438">
        <v>10.43859</v>
      </c>
      <c r="B10438">
        <v>393.50830000000002</v>
      </c>
      <c r="C10438" s="1">
        <v>-4.768372E-5</v>
      </c>
    </row>
    <row r="10439" spans="1:3" x14ac:dyDescent="0.2">
      <c r="A10439">
        <v>10.439590000000001</v>
      </c>
      <c r="B10439">
        <v>393.53129999999999</v>
      </c>
      <c r="C10439">
        <v>0</v>
      </c>
    </row>
    <row r="10440" spans="1:3" x14ac:dyDescent="0.2">
      <c r="A10440">
        <v>10.44059</v>
      </c>
      <c r="B10440">
        <v>393.55430000000001</v>
      </c>
      <c r="C10440" s="1">
        <v>-4.768372E-5</v>
      </c>
    </row>
    <row r="10441" spans="1:3" x14ac:dyDescent="0.2">
      <c r="A10441">
        <v>10.44159</v>
      </c>
      <c r="B10441">
        <v>393.5772</v>
      </c>
      <c r="C10441">
        <v>0</v>
      </c>
    </row>
    <row r="10442" spans="1:3" x14ac:dyDescent="0.2">
      <c r="A10442">
        <v>10.442589999999999</v>
      </c>
      <c r="B10442">
        <v>393.60019999999997</v>
      </c>
      <c r="C10442" s="1">
        <v>-4.768372E-5</v>
      </c>
    </row>
    <row r="10443" spans="1:3" x14ac:dyDescent="0.2">
      <c r="A10443">
        <v>10.44359</v>
      </c>
      <c r="B10443">
        <v>393.6232</v>
      </c>
      <c r="C10443">
        <v>0</v>
      </c>
    </row>
    <row r="10444" spans="1:3" x14ac:dyDescent="0.2">
      <c r="A10444">
        <v>10.44459</v>
      </c>
      <c r="B10444">
        <v>393.64620000000002</v>
      </c>
      <c r="C10444" s="1">
        <v>-4.768372E-5</v>
      </c>
    </row>
    <row r="10445" spans="1:3" x14ac:dyDescent="0.2">
      <c r="A10445">
        <v>10.445589999999999</v>
      </c>
      <c r="B10445">
        <v>393.66910000000001</v>
      </c>
      <c r="C10445">
        <v>0</v>
      </c>
    </row>
    <row r="10446" spans="1:3" x14ac:dyDescent="0.2">
      <c r="A10446">
        <v>10.44659</v>
      </c>
      <c r="B10446">
        <v>393.69209999999998</v>
      </c>
      <c r="C10446" s="1">
        <v>-4.768372E-5</v>
      </c>
    </row>
    <row r="10447" spans="1:3" x14ac:dyDescent="0.2">
      <c r="A10447">
        <v>10.44759</v>
      </c>
      <c r="B10447">
        <v>393.71499999999997</v>
      </c>
      <c r="C10447">
        <v>0</v>
      </c>
    </row>
    <row r="10448" spans="1:3" x14ac:dyDescent="0.2">
      <c r="A10448">
        <v>10.448589999999999</v>
      </c>
      <c r="B10448">
        <v>393.738</v>
      </c>
      <c r="C10448" s="1">
        <v>-4.768372E-5</v>
      </c>
    </row>
    <row r="10449" spans="1:3" x14ac:dyDescent="0.2">
      <c r="A10449">
        <v>10.449590000000001</v>
      </c>
      <c r="B10449">
        <v>393.76089999999999</v>
      </c>
      <c r="C10449">
        <v>0</v>
      </c>
    </row>
    <row r="10450" spans="1:3" x14ac:dyDescent="0.2">
      <c r="A10450">
        <v>10.45059</v>
      </c>
      <c r="B10450">
        <v>393.78379999999999</v>
      </c>
      <c r="C10450" s="1">
        <v>-4.768372E-5</v>
      </c>
    </row>
    <row r="10451" spans="1:3" x14ac:dyDescent="0.2">
      <c r="A10451">
        <v>10.451589999999999</v>
      </c>
      <c r="B10451">
        <v>393.80680000000001</v>
      </c>
      <c r="C10451">
        <v>0</v>
      </c>
    </row>
    <row r="10452" spans="1:3" x14ac:dyDescent="0.2">
      <c r="A10452">
        <v>10.452590000000001</v>
      </c>
      <c r="B10452">
        <v>393.8297</v>
      </c>
      <c r="C10452" s="1">
        <v>-4.768372E-5</v>
      </c>
    </row>
    <row r="10453" spans="1:3" x14ac:dyDescent="0.2">
      <c r="A10453">
        <v>10.45359</v>
      </c>
      <c r="B10453">
        <v>393.8526</v>
      </c>
      <c r="C10453">
        <v>0</v>
      </c>
    </row>
    <row r="10454" spans="1:3" x14ac:dyDescent="0.2">
      <c r="A10454">
        <v>10.45459</v>
      </c>
      <c r="B10454">
        <v>393.87549999999999</v>
      </c>
      <c r="C10454" s="1">
        <v>-4.768372E-5</v>
      </c>
    </row>
    <row r="10455" spans="1:3" x14ac:dyDescent="0.2">
      <c r="A10455">
        <v>10.4556</v>
      </c>
      <c r="B10455">
        <v>393.89839999999998</v>
      </c>
      <c r="C10455">
        <v>0</v>
      </c>
    </row>
    <row r="10456" spans="1:3" x14ac:dyDescent="0.2">
      <c r="A10456">
        <v>10.4566</v>
      </c>
      <c r="B10456">
        <v>393.92129999999997</v>
      </c>
      <c r="C10456" s="1">
        <v>-4.768372E-5</v>
      </c>
    </row>
    <row r="10457" spans="1:3" x14ac:dyDescent="0.2">
      <c r="A10457">
        <v>10.457599999999999</v>
      </c>
      <c r="B10457">
        <v>393.94420000000002</v>
      </c>
      <c r="C10457">
        <v>0</v>
      </c>
    </row>
    <row r="10458" spans="1:3" x14ac:dyDescent="0.2">
      <c r="A10458">
        <v>10.458600000000001</v>
      </c>
      <c r="B10458">
        <v>393.96710000000002</v>
      </c>
      <c r="C10458" s="1">
        <v>-4.768372E-5</v>
      </c>
    </row>
    <row r="10459" spans="1:3" x14ac:dyDescent="0.2">
      <c r="A10459">
        <v>10.4596</v>
      </c>
      <c r="B10459">
        <v>393.99</v>
      </c>
      <c r="C10459">
        <v>0</v>
      </c>
    </row>
    <row r="10460" spans="1:3" x14ac:dyDescent="0.2">
      <c r="A10460">
        <v>10.460599999999999</v>
      </c>
      <c r="B10460">
        <v>394.01280000000003</v>
      </c>
      <c r="C10460" s="1">
        <v>-4.768372E-5</v>
      </c>
    </row>
    <row r="10461" spans="1:3" x14ac:dyDescent="0.2">
      <c r="A10461">
        <v>10.461600000000001</v>
      </c>
      <c r="B10461">
        <v>394.03570000000002</v>
      </c>
      <c r="C10461">
        <v>0</v>
      </c>
    </row>
    <row r="10462" spans="1:3" x14ac:dyDescent="0.2">
      <c r="A10462">
        <v>10.4626</v>
      </c>
      <c r="B10462">
        <v>394.05849999999998</v>
      </c>
      <c r="C10462" s="1">
        <v>-4.768372E-5</v>
      </c>
    </row>
    <row r="10463" spans="1:3" x14ac:dyDescent="0.2">
      <c r="A10463">
        <v>10.4636</v>
      </c>
      <c r="B10463">
        <v>394.08139999999997</v>
      </c>
      <c r="C10463">
        <v>0</v>
      </c>
    </row>
    <row r="10464" spans="1:3" x14ac:dyDescent="0.2">
      <c r="A10464">
        <v>10.464600000000001</v>
      </c>
      <c r="B10464">
        <v>394.10419999999999</v>
      </c>
      <c r="C10464" s="1">
        <v>-4.768372E-5</v>
      </c>
    </row>
    <row r="10465" spans="1:3" x14ac:dyDescent="0.2">
      <c r="A10465">
        <v>10.4656</v>
      </c>
      <c r="B10465">
        <v>394.12709999999998</v>
      </c>
      <c r="C10465">
        <v>0</v>
      </c>
    </row>
    <row r="10466" spans="1:3" x14ac:dyDescent="0.2">
      <c r="A10466">
        <v>10.4666</v>
      </c>
      <c r="B10466">
        <v>394.1499</v>
      </c>
      <c r="C10466" s="1">
        <v>-4.768372E-5</v>
      </c>
    </row>
    <row r="10467" spans="1:3" x14ac:dyDescent="0.2">
      <c r="A10467">
        <v>10.467599999999999</v>
      </c>
      <c r="B10467">
        <v>394.1728</v>
      </c>
      <c r="C10467">
        <v>0</v>
      </c>
    </row>
    <row r="10468" spans="1:3" x14ac:dyDescent="0.2">
      <c r="A10468">
        <v>10.4686</v>
      </c>
      <c r="B10468">
        <v>394.19560000000001</v>
      </c>
      <c r="C10468" s="1">
        <v>-4.768372E-5</v>
      </c>
    </row>
    <row r="10469" spans="1:3" x14ac:dyDescent="0.2">
      <c r="A10469">
        <v>10.4696</v>
      </c>
      <c r="B10469">
        <v>394.21839999999997</v>
      </c>
      <c r="C10469">
        <v>0</v>
      </c>
    </row>
    <row r="10470" spans="1:3" x14ac:dyDescent="0.2">
      <c r="A10470">
        <v>10.470599999999999</v>
      </c>
      <c r="B10470">
        <v>394.24119999999999</v>
      </c>
      <c r="C10470" s="1">
        <v>-4.768372E-5</v>
      </c>
    </row>
    <row r="10471" spans="1:3" x14ac:dyDescent="0.2">
      <c r="A10471">
        <v>10.4716</v>
      </c>
      <c r="B10471">
        <v>394.26400000000001</v>
      </c>
      <c r="C10471">
        <v>0</v>
      </c>
    </row>
    <row r="10472" spans="1:3" x14ac:dyDescent="0.2">
      <c r="A10472">
        <v>10.4726</v>
      </c>
      <c r="B10472">
        <v>394.28680000000003</v>
      </c>
      <c r="C10472" s="1">
        <v>-4.768372E-5</v>
      </c>
    </row>
    <row r="10473" spans="1:3" x14ac:dyDescent="0.2">
      <c r="A10473">
        <v>10.473599999999999</v>
      </c>
      <c r="B10473">
        <v>394.30959999999999</v>
      </c>
      <c r="C10473">
        <v>0</v>
      </c>
    </row>
    <row r="10474" spans="1:3" x14ac:dyDescent="0.2">
      <c r="A10474">
        <v>10.474600000000001</v>
      </c>
      <c r="B10474">
        <v>394.33240000000001</v>
      </c>
      <c r="C10474" s="1">
        <v>-4.768372E-5</v>
      </c>
    </row>
    <row r="10475" spans="1:3" x14ac:dyDescent="0.2">
      <c r="A10475">
        <v>10.4756</v>
      </c>
      <c r="B10475">
        <v>394.35520000000002</v>
      </c>
      <c r="C10475">
        <v>0</v>
      </c>
    </row>
    <row r="10476" spans="1:3" x14ac:dyDescent="0.2">
      <c r="A10476">
        <v>10.476599999999999</v>
      </c>
      <c r="B10476">
        <v>394.37799999999999</v>
      </c>
      <c r="C10476" s="1">
        <v>-4.768372E-5</v>
      </c>
    </row>
    <row r="10477" spans="1:3" x14ac:dyDescent="0.2">
      <c r="A10477">
        <v>10.477600000000001</v>
      </c>
      <c r="B10477">
        <v>394.4008</v>
      </c>
      <c r="C10477">
        <v>0</v>
      </c>
    </row>
    <row r="10478" spans="1:3" x14ac:dyDescent="0.2">
      <c r="A10478">
        <v>10.4786</v>
      </c>
      <c r="B10478">
        <v>394.42349999999999</v>
      </c>
      <c r="C10478" s="1">
        <v>-4.768372E-5</v>
      </c>
    </row>
    <row r="10479" spans="1:3" x14ac:dyDescent="0.2">
      <c r="A10479">
        <v>10.4796</v>
      </c>
      <c r="B10479">
        <v>394.44630000000001</v>
      </c>
      <c r="C10479">
        <v>0</v>
      </c>
    </row>
    <row r="10480" spans="1:3" x14ac:dyDescent="0.2">
      <c r="A10480">
        <v>10.48061</v>
      </c>
      <c r="B10480">
        <v>394.46910000000003</v>
      </c>
      <c r="C10480" s="1">
        <v>-4.768372E-5</v>
      </c>
    </row>
    <row r="10481" spans="1:3" x14ac:dyDescent="0.2">
      <c r="A10481">
        <v>10.48161</v>
      </c>
      <c r="B10481">
        <v>394.49180000000001</v>
      </c>
      <c r="C10481">
        <v>0</v>
      </c>
    </row>
    <row r="10482" spans="1:3" x14ac:dyDescent="0.2">
      <c r="A10482">
        <v>10.482609999999999</v>
      </c>
      <c r="B10482">
        <v>394.5145</v>
      </c>
      <c r="C10482" s="1">
        <v>-4.768372E-5</v>
      </c>
    </row>
    <row r="10483" spans="1:3" x14ac:dyDescent="0.2">
      <c r="A10483">
        <v>10.483610000000001</v>
      </c>
      <c r="B10483">
        <v>394.53730000000002</v>
      </c>
      <c r="C10483">
        <v>0</v>
      </c>
    </row>
    <row r="10484" spans="1:3" x14ac:dyDescent="0.2">
      <c r="A10484">
        <v>10.48461</v>
      </c>
      <c r="B10484">
        <v>394.56</v>
      </c>
      <c r="C10484" s="1">
        <v>-4.768372E-5</v>
      </c>
    </row>
    <row r="10485" spans="1:3" x14ac:dyDescent="0.2">
      <c r="A10485">
        <v>10.485609999999999</v>
      </c>
      <c r="B10485">
        <v>394.58269999999999</v>
      </c>
      <c r="C10485">
        <v>0</v>
      </c>
    </row>
    <row r="10486" spans="1:3" x14ac:dyDescent="0.2">
      <c r="A10486">
        <v>10.486610000000001</v>
      </c>
      <c r="B10486">
        <v>394.60539999999997</v>
      </c>
      <c r="C10486" s="1">
        <v>-4.768372E-5</v>
      </c>
    </row>
    <row r="10487" spans="1:3" x14ac:dyDescent="0.2">
      <c r="A10487">
        <v>10.48761</v>
      </c>
      <c r="B10487">
        <v>394.62810000000002</v>
      </c>
      <c r="C10487">
        <v>0</v>
      </c>
    </row>
    <row r="10488" spans="1:3" x14ac:dyDescent="0.2">
      <c r="A10488">
        <v>10.48861</v>
      </c>
      <c r="B10488">
        <v>394.6508</v>
      </c>
      <c r="C10488" s="1">
        <v>-4.768372E-5</v>
      </c>
    </row>
    <row r="10489" spans="1:3" x14ac:dyDescent="0.2">
      <c r="A10489">
        <v>10.489610000000001</v>
      </c>
      <c r="B10489">
        <v>394.67360000000002</v>
      </c>
      <c r="C10489">
        <v>0</v>
      </c>
    </row>
    <row r="10490" spans="1:3" x14ac:dyDescent="0.2">
      <c r="A10490">
        <v>10.49061</v>
      </c>
      <c r="B10490">
        <v>394.69630000000001</v>
      </c>
      <c r="C10490" s="1">
        <v>-4.768372E-5</v>
      </c>
    </row>
    <row r="10491" spans="1:3" x14ac:dyDescent="0.2">
      <c r="A10491">
        <v>10.49161</v>
      </c>
      <c r="B10491">
        <v>394.71890000000002</v>
      </c>
      <c r="C10491">
        <v>0</v>
      </c>
    </row>
    <row r="10492" spans="1:3" x14ac:dyDescent="0.2">
      <c r="A10492">
        <v>10.492610000000001</v>
      </c>
      <c r="B10492">
        <v>394.74160000000001</v>
      </c>
      <c r="C10492" s="1">
        <v>-4.768372E-5</v>
      </c>
    </row>
    <row r="10493" spans="1:3" x14ac:dyDescent="0.2">
      <c r="A10493">
        <v>10.49361</v>
      </c>
      <c r="B10493">
        <v>394.76429999999999</v>
      </c>
      <c r="C10493">
        <v>0</v>
      </c>
    </row>
    <row r="10494" spans="1:3" x14ac:dyDescent="0.2">
      <c r="A10494">
        <v>10.49461</v>
      </c>
      <c r="B10494">
        <v>394.78699999999998</v>
      </c>
      <c r="C10494" s="1">
        <v>-4.768372E-5</v>
      </c>
    </row>
    <row r="10495" spans="1:3" x14ac:dyDescent="0.2">
      <c r="A10495">
        <v>10.495609999999999</v>
      </c>
      <c r="B10495">
        <v>394.80959999999999</v>
      </c>
      <c r="C10495">
        <v>0</v>
      </c>
    </row>
    <row r="10496" spans="1:3" x14ac:dyDescent="0.2">
      <c r="A10496">
        <v>10.49661</v>
      </c>
      <c r="B10496">
        <v>394.83229999999998</v>
      </c>
      <c r="C10496" s="1">
        <v>-4.768372E-5</v>
      </c>
    </row>
    <row r="10497" spans="1:3" x14ac:dyDescent="0.2">
      <c r="A10497">
        <v>10.49761</v>
      </c>
      <c r="B10497">
        <v>394.85489999999999</v>
      </c>
      <c r="C10497">
        <v>0</v>
      </c>
    </row>
    <row r="10498" spans="1:3" x14ac:dyDescent="0.2">
      <c r="A10498">
        <v>10.498609999999999</v>
      </c>
      <c r="B10498">
        <v>394.87759999999997</v>
      </c>
      <c r="C10498" s="1">
        <v>-4.768372E-5</v>
      </c>
    </row>
    <row r="10499" spans="1:3" x14ac:dyDescent="0.2">
      <c r="A10499">
        <v>10.499610000000001</v>
      </c>
      <c r="B10499">
        <v>394.90019999999998</v>
      </c>
      <c r="C10499">
        <v>0</v>
      </c>
    </row>
    <row r="10500" spans="1:3" x14ac:dyDescent="0.2">
      <c r="A10500">
        <v>10.50061</v>
      </c>
      <c r="B10500">
        <v>394.92290000000003</v>
      </c>
      <c r="C10500" s="1">
        <v>-4.768372E-5</v>
      </c>
    </row>
    <row r="10501" spans="1:3" x14ac:dyDescent="0.2">
      <c r="A10501">
        <v>10.501609999999999</v>
      </c>
      <c r="B10501">
        <v>394.94549999999998</v>
      </c>
      <c r="C10501">
        <v>0</v>
      </c>
    </row>
    <row r="10502" spans="1:3" x14ac:dyDescent="0.2">
      <c r="A10502">
        <v>10.502610000000001</v>
      </c>
      <c r="B10502">
        <v>394.96809999999999</v>
      </c>
      <c r="C10502" s="1">
        <v>-4.768372E-5</v>
      </c>
    </row>
    <row r="10503" spans="1:3" x14ac:dyDescent="0.2">
      <c r="A10503">
        <v>10.50361</v>
      </c>
      <c r="B10503">
        <v>394.99079999999998</v>
      </c>
      <c r="C10503">
        <v>0</v>
      </c>
    </row>
    <row r="10504" spans="1:3" x14ac:dyDescent="0.2">
      <c r="A10504">
        <v>10.50461</v>
      </c>
      <c r="B10504">
        <v>395.01339999999999</v>
      </c>
      <c r="C10504" s="1">
        <v>-4.768372E-5</v>
      </c>
    </row>
    <row r="10505" spans="1:3" x14ac:dyDescent="0.2">
      <c r="A10505">
        <v>10.50562</v>
      </c>
      <c r="B10505">
        <v>395.036</v>
      </c>
      <c r="C10505">
        <v>0</v>
      </c>
    </row>
    <row r="10506" spans="1:3" x14ac:dyDescent="0.2">
      <c r="A10506">
        <v>10.50662</v>
      </c>
      <c r="B10506">
        <v>395.05860000000001</v>
      </c>
      <c r="C10506" s="1">
        <v>-4.768372E-5</v>
      </c>
    </row>
    <row r="10507" spans="1:3" x14ac:dyDescent="0.2">
      <c r="A10507">
        <v>10.507619999999999</v>
      </c>
      <c r="B10507">
        <v>395.08120000000002</v>
      </c>
      <c r="C10507">
        <v>0</v>
      </c>
    </row>
    <row r="10508" spans="1:3" x14ac:dyDescent="0.2">
      <c r="A10508">
        <v>10.508620000000001</v>
      </c>
      <c r="B10508">
        <v>395.10379999999998</v>
      </c>
      <c r="C10508" s="1">
        <v>-4.768372E-5</v>
      </c>
    </row>
    <row r="10509" spans="1:3" x14ac:dyDescent="0.2">
      <c r="A10509">
        <v>10.50962</v>
      </c>
      <c r="B10509">
        <v>395.12630000000001</v>
      </c>
      <c r="C10509">
        <v>0</v>
      </c>
    </row>
    <row r="10510" spans="1:3" x14ac:dyDescent="0.2">
      <c r="A10510">
        <v>10.510619999999999</v>
      </c>
      <c r="B10510">
        <v>395.14890000000003</v>
      </c>
      <c r="C10510" s="1">
        <v>-4.768372E-5</v>
      </c>
    </row>
    <row r="10511" spans="1:3" x14ac:dyDescent="0.2">
      <c r="A10511">
        <v>10.511620000000001</v>
      </c>
      <c r="B10511">
        <v>395.17149999999998</v>
      </c>
      <c r="C10511">
        <v>0</v>
      </c>
    </row>
    <row r="10512" spans="1:3" x14ac:dyDescent="0.2">
      <c r="A10512">
        <v>10.51262</v>
      </c>
      <c r="B10512">
        <v>395.19409999999999</v>
      </c>
      <c r="C10512" s="1">
        <v>-4.768372E-5</v>
      </c>
    </row>
    <row r="10513" spans="1:3" x14ac:dyDescent="0.2">
      <c r="A10513">
        <v>10.51362</v>
      </c>
      <c r="B10513">
        <v>395.21660000000003</v>
      </c>
      <c r="C10513">
        <v>0</v>
      </c>
    </row>
    <row r="10514" spans="1:3" x14ac:dyDescent="0.2">
      <c r="A10514">
        <v>10.514620000000001</v>
      </c>
      <c r="B10514">
        <v>395.23919999999998</v>
      </c>
      <c r="C10514" s="1">
        <v>-4.768372E-5</v>
      </c>
    </row>
    <row r="10515" spans="1:3" x14ac:dyDescent="0.2">
      <c r="A10515">
        <v>10.51562</v>
      </c>
      <c r="B10515">
        <v>395.26170000000002</v>
      </c>
      <c r="C10515">
        <v>0</v>
      </c>
    </row>
    <row r="10516" spans="1:3" x14ac:dyDescent="0.2">
      <c r="A10516">
        <v>10.51662</v>
      </c>
      <c r="B10516">
        <v>395.28429999999997</v>
      </c>
      <c r="C10516" s="1">
        <v>-4.768372E-5</v>
      </c>
    </row>
    <row r="10517" spans="1:3" x14ac:dyDescent="0.2">
      <c r="A10517">
        <v>10.517620000000001</v>
      </c>
      <c r="B10517">
        <v>395.30680000000001</v>
      </c>
      <c r="C10517">
        <v>0</v>
      </c>
    </row>
    <row r="10518" spans="1:3" x14ac:dyDescent="0.2">
      <c r="A10518">
        <v>10.51862</v>
      </c>
      <c r="B10518">
        <v>395.32929999999999</v>
      </c>
      <c r="C10518" s="1">
        <v>-4.768372E-5</v>
      </c>
    </row>
    <row r="10519" spans="1:3" x14ac:dyDescent="0.2">
      <c r="A10519">
        <v>10.51962</v>
      </c>
      <c r="B10519">
        <v>395.35180000000003</v>
      </c>
      <c r="C10519">
        <v>0</v>
      </c>
    </row>
    <row r="10520" spans="1:3" x14ac:dyDescent="0.2">
      <c r="A10520">
        <v>10.520619999999999</v>
      </c>
      <c r="B10520">
        <v>395.37439999999998</v>
      </c>
      <c r="C10520" s="1">
        <v>-4.768372E-5</v>
      </c>
    </row>
    <row r="10521" spans="1:3" x14ac:dyDescent="0.2">
      <c r="A10521">
        <v>10.52162</v>
      </c>
      <c r="B10521">
        <v>395.39690000000002</v>
      </c>
      <c r="C10521">
        <v>0</v>
      </c>
    </row>
    <row r="10522" spans="1:3" x14ac:dyDescent="0.2">
      <c r="A10522">
        <v>10.52262</v>
      </c>
      <c r="B10522">
        <v>395.4194</v>
      </c>
      <c r="C10522" s="1">
        <v>-4.768372E-5</v>
      </c>
    </row>
    <row r="10523" spans="1:3" x14ac:dyDescent="0.2">
      <c r="A10523">
        <v>10.523619999999999</v>
      </c>
      <c r="B10523">
        <v>395.44189999999998</v>
      </c>
      <c r="C10523">
        <v>0</v>
      </c>
    </row>
    <row r="10524" spans="1:3" x14ac:dyDescent="0.2">
      <c r="A10524">
        <v>10.524620000000001</v>
      </c>
      <c r="B10524">
        <v>395.46440000000001</v>
      </c>
      <c r="C10524" s="1">
        <v>-4.768372E-5</v>
      </c>
    </row>
    <row r="10525" spans="1:3" x14ac:dyDescent="0.2">
      <c r="A10525">
        <v>10.52562</v>
      </c>
      <c r="B10525">
        <v>395.48689999999999</v>
      </c>
      <c r="C10525">
        <v>0</v>
      </c>
    </row>
    <row r="10526" spans="1:3" x14ac:dyDescent="0.2">
      <c r="A10526">
        <v>10.526619999999999</v>
      </c>
      <c r="B10526">
        <v>395.50940000000003</v>
      </c>
      <c r="C10526" s="1">
        <v>-4.768372E-5</v>
      </c>
    </row>
    <row r="10527" spans="1:3" x14ac:dyDescent="0.2">
      <c r="A10527">
        <v>10.527620000000001</v>
      </c>
      <c r="B10527">
        <v>395.53190000000001</v>
      </c>
      <c r="C10527">
        <v>0</v>
      </c>
    </row>
    <row r="10528" spans="1:3" x14ac:dyDescent="0.2">
      <c r="A10528">
        <v>10.52862</v>
      </c>
      <c r="B10528">
        <v>395.55430000000001</v>
      </c>
      <c r="C10528" s="1">
        <v>-4.768372E-5</v>
      </c>
    </row>
    <row r="10529" spans="1:3" x14ac:dyDescent="0.2">
      <c r="A10529">
        <v>10.52962</v>
      </c>
      <c r="B10529">
        <v>395.57679999999999</v>
      </c>
      <c r="C10529">
        <v>0</v>
      </c>
    </row>
    <row r="10530" spans="1:3" x14ac:dyDescent="0.2">
      <c r="A10530">
        <v>10.53063</v>
      </c>
      <c r="B10530">
        <v>395.5992</v>
      </c>
      <c r="C10530" s="1">
        <v>-4.768372E-5</v>
      </c>
    </row>
    <row r="10531" spans="1:3" x14ac:dyDescent="0.2">
      <c r="A10531">
        <v>10.53163</v>
      </c>
      <c r="B10531">
        <v>395.62169999999998</v>
      </c>
      <c r="C10531">
        <v>0</v>
      </c>
    </row>
    <row r="10532" spans="1:3" x14ac:dyDescent="0.2">
      <c r="A10532">
        <v>10.532629999999999</v>
      </c>
      <c r="B10532">
        <v>395.64420000000001</v>
      </c>
      <c r="C10532" s="1">
        <v>-4.768372E-5</v>
      </c>
    </row>
    <row r="10533" spans="1:3" x14ac:dyDescent="0.2">
      <c r="A10533">
        <v>10.53363</v>
      </c>
      <c r="B10533">
        <v>395.66660000000002</v>
      </c>
      <c r="C10533">
        <v>0</v>
      </c>
    </row>
    <row r="10534" spans="1:3" x14ac:dyDescent="0.2">
      <c r="A10534">
        <v>10.53463</v>
      </c>
      <c r="B10534">
        <v>395.68900000000002</v>
      </c>
      <c r="C10534" s="1">
        <v>-4.768372E-5</v>
      </c>
    </row>
    <row r="10535" spans="1:3" x14ac:dyDescent="0.2">
      <c r="A10535">
        <v>10.535629999999999</v>
      </c>
      <c r="B10535">
        <v>395.7115</v>
      </c>
      <c r="C10535">
        <v>0</v>
      </c>
    </row>
    <row r="10536" spans="1:3" x14ac:dyDescent="0.2">
      <c r="A10536">
        <v>10.536630000000001</v>
      </c>
      <c r="B10536">
        <v>395.73390000000001</v>
      </c>
      <c r="C10536" s="1">
        <v>-4.768372E-5</v>
      </c>
    </row>
    <row r="10537" spans="1:3" x14ac:dyDescent="0.2">
      <c r="A10537">
        <v>10.53763</v>
      </c>
      <c r="B10537">
        <v>395.75630000000001</v>
      </c>
      <c r="C10537">
        <v>0</v>
      </c>
    </row>
    <row r="10538" spans="1:3" x14ac:dyDescent="0.2">
      <c r="A10538">
        <v>10.538629999999999</v>
      </c>
      <c r="B10538">
        <v>395.77870000000001</v>
      </c>
      <c r="C10538" s="1">
        <v>-4.768372E-5</v>
      </c>
    </row>
    <row r="10539" spans="1:3" x14ac:dyDescent="0.2">
      <c r="A10539">
        <v>10.539630000000001</v>
      </c>
      <c r="B10539">
        <v>395.80110000000002</v>
      </c>
      <c r="C10539">
        <v>0</v>
      </c>
    </row>
    <row r="10540" spans="1:3" x14ac:dyDescent="0.2">
      <c r="A10540">
        <v>10.54063</v>
      </c>
      <c r="B10540">
        <v>395.82350000000002</v>
      </c>
      <c r="C10540" s="1">
        <v>-4.768372E-5</v>
      </c>
    </row>
    <row r="10541" spans="1:3" x14ac:dyDescent="0.2">
      <c r="A10541">
        <v>10.54163</v>
      </c>
      <c r="B10541">
        <v>395.84589999999997</v>
      </c>
      <c r="C10541">
        <v>0</v>
      </c>
    </row>
    <row r="10542" spans="1:3" x14ac:dyDescent="0.2">
      <c r="A10542">
        <v>10.542630000000001</v>
      </c>
      <c r="B10542">
        <v>395.86829999999998</v>
      </c>
      <c r="C10542" s="1">
        <v>-4.768372E-5</v>
      </c>
    </row>
    <row r="10543" spans="1:3" x14ac:dyDescent="0.2">
      <c r="A10543">
        <v>10.54363</v>
      </c>
      <c r="B10543">
        <v>395.89069999999998</v>
      </c>
      <c r="C10543">
        <v>0</v>
      </c>
    </row>
    <row r="10544" spans="1:3" x14ac:dyDescent="0.2">
      <c r="A10544">
        <v>10.54463</v>
      </c>
      <c r="B10544">
        <v>395.91309999999999</v>
      </c>
      <c r="C10544" s="1">
        <v>-4.768372E-5</v>
      </c>
    </row>
    <row r="10545" spans="1:3" x14ac:dyDescent="0.2">
      <c r="A10545">
        <v>10.545629999999999</v>
      </c>
      <c r="B10545">
        <v>395.93540000000002</v>
      </c>
      <c r="C10545">
        <v>0</v>
      </c>
    </row>
    <row r="10546" spans="1:3" x14ac:dyDescent="0.2">
      <c r="A10546">
        <v>10.54663</v>
      </c>
      <c r="B10546">
        <v>395.95780000000002</v>
      </c>
      <c r="C10546" s="1">
        <v>-4.768372E-5</v>
      </c>
    </row>
    <row r="10547" spans="1:3" x14ac:dyDescent="0.2">
      <c r="A10547">
        <v>10.54763</v>
      </c>
      <c r="B10547">
        <v>395.98020000000002</v>
      </c>
      <c r="C10547">
        <v>0</v>
      </c>
    </row>
    <row r="10548" spans="1:3" x14ac:dyDescent="0.2">
      <c r="A10548">
        <v>10.548629999999999</v>
      </c>
      <c r="B10548">
        <v>396.0025</v>
      </c>
      <c r="C10548" s="1">
        <v>-4.768372E-5</v>
      </c>
    </row>
    <row r="10549" spans="1:3" x14ac:dyDescent="0.2">
      <c r="A10549">
        <v>10.549630000000001</v>
      </c>
      <c r="B10549">
        <v>396.02480000000003</v>
      </c>
      <c r="C10549">
        <v>0</v>
      </c>
    </row>
    <row r="10550" spans="1:3" x14ac:dyDescent="0.2">
      <c r="A10550">
        <v>10.55063</v>
      </c>
      <c r="B10550">
        <v>396.04719999999998</v>
      </c>
      <c r="C10550" s="1">
        <v>-4.768372E-5</v>
      </c>
    </row>
    <row r="10551" spans="1:3" x14ac:dyDescent="0.2">
      <c r="A10551">
        <v>10.551629999999999</v>
      </c>
      <c r="B10551">
        <v>396.06950000000001</v>
      </c>
      <c r="C10551">
        <v>0</v>
      </c>
    </row>
    <row r="10552" spans="1:3" x14ac:dyDescent="0.2">
      <c r="A10552">
        <v>10.552630000000001</v>
      </c>
      <c r="B10552">
        <v>396.09190000000001</v>
      </c>
      <c r="C10552" s="1">
        <v>-4.768372E-5</v>
      </c>
    </row>
    <row r="10553" spans="1:3" x14ac:dyDescent="0.2">
      <c r="A10553">
        <v>10.55363</v>
      </c>
      <c r="B10553">
        <v>396.11419999999998</v>
      </c>
      <c r="C10553">
        <v>0</v>
      </c>
    </row>
    <row r="10554" spans="1:3" x14ac:dyDescent="0.2">
      <c r="A10554">
        <v>10.554639999999999</v>
      </c>
      <c r="B10554">
        <v>396.13650000000001</v>
      </c>
      <c r="C10554" s="1">
        <v>-4.768372E-5</v>
      </c>
    </row>
    <row r="10555" spans="1:3" x14ac:dyDescent="0.2">
      <c r="A10555">
        <v>10.55564</v>
      </c>
      <c r="B10555">
        <v>396.15879999999999</v>
      </c>
      <c r="C10555">
        <v>0</v>
      </c>
    </row>
    <row r="10556" spans="1:3" x14ac:dyDescent="0.2">
      <c r="A10556">
        <v>10.55664</v>
      </c>
      <c r="B10556">
        <v>396.18110000000001</v>
      </c>
      <c r="C10556" s="1">
        <v>-4.768372E-5</v>
      </c>
    </row>
    <row r="10557" spans="1:3" x14ac:dyDescent="0.2">
      <c r="A10557">
        <v>10.557639999999999</v>
      </c>
      <c r="B10557">
        <v>396.20339999999999</v>
      </c>
      <c r="C10557">
        <v>0</v>
      </c>
    </row>
    <row r="10558" spans="1:3" x14ac:dyDescent="0.2">
      <c r="A10558">
        <v>10.55864</v>
      </c>
      <c r="B10558">
        <v>396.22570000000002</v>
      </c>
      <c r="C10558" s="1">
        <v>-4.768372E-5</v>
      </c>
    </row>
    <row r="10559" spans="1:3" x14ac:dyDescent="0.2">
      <c r="A10559">
        <v>10.55964</v>
      </c>
      <c r="B10559">
        <v>396.24799999999999</v>
      </c>
      <c r="C10559">
        <v>0</v>
      </c>
    </row>
    <row r="10560" spans="1:3" x14ac:dyDescent="0.2">
      <c r="A10560">
        <v>10.560639999999999</v>
      </c>
      <c r="B10560">
        <v>396.27030000000002</v>
      </c>
      <c r="C10560" s="1">
        <v>-4.768372E-5</v>
      </c>
    </row>
    <row r="10561" spans="1:3" x14ac:dyDescent="0.2">
      <c r="A10561">
        <v>10.561640000000001</v>
      </c>
      <c r="B10561">
        <v>396.29259999999999</v>
      </c>
      <c r="C10561">
        <v>0</v>
      </c>
    </row>
    <row r="10562" spans="1:3" x14ac:dyDescent="0.2">
      <c r="A10562">
        <v>10.56264</v>
      </c>
      <c r="B10562">
        <v>396.31479999999999</v>
      </c>
      <c r="C10562" s="1">
        <v>-4.768372E-5</v>
      </c>
    </row>
    <row r="10563" spans="1:3" x14ac:dyDescent="0.2">
      <c r="A10563">
        <v>10.563639999999999</v>
      </c>
      <c r="B10563">
        <v>396.33710000000002</v>
      </c>
      <c r="C10563">
        <v>0</v>
      </c>
    </row>
    <row r="10564" spans="1:3" x14ac:dyDescent="0.2">
      <c r="A10564">
        <v>10.564640000000001</v>
      </c>
      <c r="B10564">
        <v>396.35939999999999</v>
      </c>
      <c r="C10564" s="1">
        <v>-4.768372E-5</v>
      </c>
    </row>
    <row r="10565" spans="1:3" x14ac:dyDescent="0.2">
      <c r="A10565">
        <v>10.56564</v>
      </c>
      <c r="B10565">
        <v>396.38159999999999</v>
      </c>
      <c r="C10565">
        <v>0</v>
      </c>
    </row>
    <row r="10566" spans="1:3" x14ac:dyDescent="0.2">
      <c r="A10566">
        <v>10.56664</v>
      </c>
      <c r="B10566">
        <v>396.40390000000002</v>
      </c>
      <c r="C10566" s="1">
        <v>-4.768372E-5</v>
      </c>
    </row>
    <row r="10567" spans="1:3" x14ac:dyDescent="0.2">
      <c r="A10567">
        <v>10.567640000000001</v>
      </c>
      <c r="B10567">
        <v>396.42610000000002</v>
      </c>
      <c r="C10567">
        <v>0</v>
      </c>
    </row>
    <row r="10568" spans="1:3" x14ac:dyDescent="0.2">
      <c r="A10568">
        <v>10.56864</v>
      </c>
      <c r="B10568">
        <v>396.44839999999999</v>
      </c>
      <c r="C10568" s="1">
        <v>-4.768372E-5</v>
      </c>
    </row>
    <row r="10569" spans="1:3" x14ac:dyDescent="0.2">
      <c r="A10569">
        <v>10.56964</v>
      </c>
      <c r="B10569">
        <v>396.47059999999999</v>
      </c>
      <c r="C10569">
        <v>0</v>
      </c>
    </row>
    <row r="10570" spans="1:3" x14ac:dyDescent="0.2">
      <c r="A10570">
        <v>10.570639999999999</v>
      </c>
      <c r="B10570">
        <v>396.49279999999999</v>
      </c>
      <c r="C10570" s="1">
        <v>-4.768372E-5</v>
      </c>
    </row>
    <row r="10571" spans="1:3" x14ac:dyDescent="0.2">
      <c r="A10571">
        <v>10.57164</v>
      </c>
      <c r="B10571">
        <v>396.51499999999999</v>
      </c>
      <c r="C10571">
        <v>0</v>
      </c>
    </row>
    <row r="10572" spans="1:3" x14ac:dyDescent="0.2">
      <c r="A10572">
        <v>10.57264</v>
      </c>
      <c r="B10572">
        <v>396.53719999999998</v>
      </c>
      <c r="C10572" s="1">
        <v>-4.768372E-5</v>
      </c>
    </row>
    <row r="10573" spans="1:3" x14ac:dyDescent="0.2">
      <c r="A10573">
        <v>10.573639999999999</v>
      </c>
      <c r="B10573">
        <v>396.55939999999998</v>
      </c>
      <c r="C10573">
        <v>0</v>
      </c>
    </row>
    <row r="10574" spans="1:3" x14ac:dyDescent="0.2">
      <c r="A10574">
        <v>10.57464</v>
      </c>
      <c r="B10574">
        <v>396.58159999999998</v>
      </c>
      <c r="C10574" s="1">
        <v>-4.768372E-5</v>
      </c>
    </row>
    <row r="10575" spans="1:3" x14ac:dyDescent="0.2">
      <c r="A10575">
        <v>10.57564</v>
      </c>
      <c r="B10575">
        <v>396.60379999999998</v>
      </c>
      <c r="C10575">
        <v>0</v>
      </c>
    </row>
    <row r="10576" spans="1:3" x14ac:dyDescent="0.2">
      <c r="A10576">
        <v>10.576639999999999</v>
      </c>
      <c r="B10576">
        <v>396.62599999999998</v>
      </c>
      <c r="C10576" s="1">
        <v>-4.768372E-5</v>
      </c>
    </row>
    <row r="10577" spans="1:3" x14ac:dyDescent="0.2">
      <c r="A10577">
        <v>10.577640000000001</v>
      </c>
      <c r="B10577">
        <v>396.64819999999997</v>
      </c>
      <c r="C10577">
        <v>0</v>
      </c>
    </row>
    <row r="10578" spans="1:3" x14ac:dyDescent="0.2">
      <c r="A10578">
        <v>10.57864</v>
      </c>
      <c r="B10578">
        <v>396.67039999999997</v>
      </c>
      <c r="C10578" s="1">
        <v>-4.768372E-5</v>
      </c>
    </row>
    <row r="10579" spans="1:3" x14ac:dyDescent="0.2">
      <c r="A10579">
        <v>10.579650000000001</v>
      </c>
      <c r="B10579">
        <v>396.69260000000003</v>
      </c>
      <c r="C10579">
        <v>0</v>
      </c>
    </row>
    <row r="10580" spans="1:3" x14ac:dyDescent="0.2">
      <c r="A10580">
        <v>10.58065</v>
      </c>
      <c r="B10580">
        <v>396.71469999999999</v>
      </c>
      <c r="C10580" s="1">
        <v>-4.768372E-5</v>
      </c>
    </row>
    <row r="10581" spans="1:3" x14ac:dyDescent="0.2">
      <c r="A10581">
        <v>10.58165</v>
      </c>
      <c r="B10581">
        <v>396.73689999999999</v>
      </c>
      <c r="C10581">
        <v>0</v>
      </c>
    </row>
    <row r="10582" spans="1:3" x14ac:dyDescent="0.2">
      <c r="A10582">
        <v>10.582649999999999</v>
      </c>
      <c r="B10582">
        <v>396.75900000000001</v>
      </c>
      <c r="C10582" s="1">
        <v>-4.768372E-5</v>
      </c>
    </row>
    <row r="10583" spans="1:3" x14ac:dyDescent="0.2">
      <c r="A10583">
        <v>10.58365</v>
      </c>
      <c r="B10583">
        <v>396.78120000000001</v>
      </c>
      <c r="C10583">
        <v>0</v>
      </c>
    </row>
    <row r="10584" spans="1:3" x14ac:dyDescent="0.2">
      <c r="A10584">
        <v>10.58465</v>
      </c>
      <c r="B10584">
        <v>396.80329999999998</v>
      </c>
      <c r="C10584" s="1">
        <v>-4.768372E-5</v>
      </c>
    </row>
    <row r="10585" spans="1:3" x14ac:dyDescent="0.2">
      <c r="A10585">
        <v>10.585649999999999</v>
      </c>
      <c r="B10585">
        <v>396.82549999999998</v>
      </c>
      <c r="C10585">
        <v>0</v>
      </c>
    </row>
    <row r="10586" spans="1:3" x14ac:dyDescent="0.2">
      <c r="A10586">
        <v>10.586650000000001</v>
      </c>
      <c r="B10586">
        <v>396.8476</v>
      </c>
      <c r="C10586" s="1">
        <v>-4.768372E-5</v>
      </c>
    </row>
    <row r="10587" spans="1:3" x14ac:dyDescent="0.2">
      <c r="A10587">
        <v>10.58765</v>
      </c>
      <c r="B10587">
        <v>396.86970000000002</v>
      </c>
      <c r="C10587">
        <v>0</v>
      </c>
    </row>
    <row r="10588" spans="1:3" x14ac:dyDescent="0.2">
      <c r="A10588">
        <v>10.588649999999999</v>
      </c>
      <c r="B10588">
        <v>396.89179999999999</v>
      </c>
      <c r="C10588" s="1">
        <v>-4.768372E-5</v>
      </c>
    </row>
    <row r="10589" spans="1:3" x14ac:dyDescent="0.2">
      <c r="A10589">
        <v>10.589650000000001</v>
      </c>
      <c r="B10589">
        <v>396.91399999999999</v>
      </c>
      <c r="C10589">
        <v>0</v>
      </c>
    </row>
    <row r="10590" spans="1:3" x14ac:dyDescent="0.2">
      <c r="A10590">
        <v>10.59065</v>
      </c>
      <c r="B10590">
        <v>396.93610000000001</v>
      </c>
      <c r="C10590" s="1">
        <v>-4.768372E-5</v>
      </c>
    </row>
    <row r="10591" spans="1:3" x14ac:dyDescent="0.2">
      <c r="A10591">
        <v>10.59165</v>
      </c>
      <c r="B10591">
        <v>396.95819999999998</v>
      </c>
      <c r="C10591">
        <v>0</v>
      </c>
    </row>
    <row r="10592" spans="1:3" x14ac:dyDescent="0.2">
      <c r="A10592">
        <v>10.592650000000001</v>
      </c>
      <c r="B10592">
        <v>396.9803</v>
      </c>
      <c r="C10592" s="1">
        <v>-4.768372E-5</v>
      </c>
    </row>
    <row r="10593" spans="1:3" x14ac:dyDescent="0.2">
      <c r="A10593">
        <v>10.59365</v>
      </c>
      <c r="B10593">
        <v>397.00229999999999</v>
      </c>
      <c r="C10593">
        <v>0</v>
      </c>
    </row>
    <row r="10594" spans="1:3" x14ac:dyDescent="0.2">
      <c r="A10594">
        <v>10.59465</v>
      </c>
      <c r="B10594">
        <v>397.02440000000001</v>
      </c>
      <c r="C10594" s="1">
        <v>-4.768372E-5</v>
      </c>
    </row>
    <row r="10595" spans="1:3" x14ac:dyDescent="0.2">
      <c r="A10595">
        <v>10.595649999999999</v>
      </c>
      <c r="B10595">
        <v>397.04649999999998</v>
      </c>
      <c r="C10595">
        <v>0</v>
      </c>
    </row>
    <row r="10596" spans="1:3" x14ac:dyDescent="0.2">
      <c r="A10596">
        <v>10.59665</v>
      </c>
      <c r="B10596">
        <v>397.0686</v>
      </c>
      <c r="C10596" s="1">
        <v>-4.768372E-5</v>
      </c>
    </row>
    <row r="10597" spans="1:3" x14ac:dyDescent="0.2">
      <c r="A10597">
        <v>10.59765</v>
      </c>
      <c r="B10597">
        <v>397.09059999999999</v>
      </c>
      <c r="C10597">
        <v>0</v>
      </c>
    </row>
    <row r="10598" spans="1:3" x14ac:dyDescent="0.2">
      <c r="A10598">
        <v>10.598649999999999</v>
      </c>
      <c r="B10598">
        <v>397.11270000000002</v>
      </c>
      <c r="C10598" s="1">
        <v>-4.768372E-5</v>
      </c>
    </row>
    <row r="10599" spans="1:3" x14ac:dyDescent="0.2">
      <c r="A10599">
        <v>10.59965</v>
      </c>
      <c r="B10599">
        <v>397.13479999999998</v>
      </c>
      <c r="C10599">
        <v>0</v>
      </c>
    </row>
    <row r="10600" spans="1:3" x14ac:dyDescent="0.2">
      <c r="A10600">
        <v>10.60065</v>
      </c>
      <c r="B10600">
        <v>397.15679999999998</v>
      </c>
      <c r="C10600" s="1">
        <v>-4.768372E-5</v>
      </c>
    </row>
    <row r="10601" spans="1:3" x14ac:dyDescent="0.2">
      <c r="A10601">
        <v>10.601649999999999</v>
      </c>
      <c r="B10601">
        <v>397.17880000000002</v>
      </c>
      <c r="C10601">
        <v>0</v>
      </c>
    </row>
    <row r="10602" spans="1:3" x14ac:dyDescent="0.2">
      <c r="A10602">
        <v>10.602650000000001</v>
      </c>
      <c r="B10602">
        <v>397.20089999999999</v>
      </c>
      <c r="C10602" s="1">
        <v>-4.768372E-5</v>
      </c>
    </row>
    <row r="10603" spans="1:3" x14ac:dyDescent="0.2">
      <c r="A10603">
        <v>10.60365</v>
      </c>
      <c r="B10603">
        <v>397.22289999999998</v>
      </c>
      <c r="C10603">
        <v>0</v>
      </c>
    </row>
    <row r="10604" spans="1:3" x14ac:dyDescent="0.2">
      <c r="A10604">
        <v>10.604660000000001</v>
      </c>
      <c r="B10604">
        <v>397.24489999999997</v>
      </c>
      <c r="C10604" s="1">
        <v>-4.768372E-5</v>
      </c>
    </row>
    <row r="10605" spans="1:3" x14ac:dyDescent="0.2">
      <c r="A10605">
        <v>10.60566</v>
      </c>
      <c r="B10605">
        <v>397.267</v>
      </c>
      <c r="C10605">
        <v>0</v>
      </c>
    </row>
    <row r="10606" spans="1:3" x14ac:dyDescent="0.2">
      <c r="A10606">
        <v>10.60666</v>
      </c>
      <c r="B10606">
        <v>397.28899999999999</v>
      </c>
      <c r="C10606" s="1">
        <v>-4.768372E-5</v>
      </c>
    </row>
    <row r="10607" spans="1:3" x14ac:dyDescent="0.2">
      <c r="A10607">
        <v>10.607659999999999</v>
      </c>
      <c r="B10607">
        <v>397.31099999999998</v>
      </c>
      <c r="C10607">
        <v>0</v>
      </c>
    </row>
    <row r="10608" spans="1:3" x14ac:dyDescent="0.2">
      <c r="A10608">
        <v>10.60866</v>
      </c>
      <c r="B10608">
        <v>397.33300000000003</v>
      </c>
      <c r="C10608" s="1">
        <v>-4.768372E-5</v>
      </c>
    </row>
    <row r="10609" spans="1:3" x14ac:dyDescent="0.2">
      <c r="A10609">
        <v>10.60966</v>
      </c>
      <c r="B10609">
        <v>397.35500000000002</v>
      </c>
      <c r="C10609">
        <v>0</v>
      </c>
    </row>
    <row r="10610" spans="1:3" x14ac:dyDescent="0.2">
      <c r="A10610">
        <v>10.610659999999999</v>
      </c>
      <c r="B10610">
        <v>397.37700000000001</v>
      </c>
      <c r="C10610" s="1">
        <v>-4.768372E-5</v>
      </c>
    </row>
    <row r="10611" spans="1:3" x14ac:dyDescent="0.2">
      <c r="A10611">
        <v>10.611660000000001</v>
      </c>
      <c r="B10611">
        <v>397.399</v>
      </c>
      <c r="C10611">
        <v>0</v>
      </c>
    </row>
    <row r="10612" spans="1:3" x14ac:dyDescent="0.2">
      <c r="A10612">
        <v>10.61266</v>
      </c>
      <c r="B10612">
        <v>397.42090000000002</v>
      </c>
      <c r="C10612" s="1">
        <v>-4.768372E-5</v>
      </c>
    </row>
    <row r="10613" spans="1:3" x14ac:dyDescent="0.2">
      <c r="A10613">
        <v>10.613659999999999</v>
      </c>
      <c r="B10613">
        <v>397.44290000000001</v>
      </c>
      <c r="C10613">
        <v>0</v>
      </c>
    </row>
    <row r="10614" spans="1:3" x14ac:dyDescent="0.2">
      <c r="A10614">
        <v>10.614660000000001</v>
      </c>
      <c r="B10614">
        <v>397.4649</v>
      </c>
      <c r="C10614" s="1">
        <v>-4.768372E-5</v>
      </c>
    </row>
    <row r="10615" spans="1:3" x14ac:dyDescent="0.2">
      <c r="A10615">
        <v>10.61566</v>
      </c>
      <c r="B10615">
        <v>397.48680000000002</v>
      </c>
      <c r="C10615">
        <v>0</v>
      </c>
    </row>
    <row r="10616" spans="1:3" x14ac:dyDescent="0.2">
      <c r="A10616">
        <v>10.61666</v>
      </c>
      <c r="B10616">
        <v>397.50880000000001</v>
      </c>
      <c r="C10616" s="1">
        <v>-4.768372E-5</v>
      </c>
    </row>
    <row r="10617" spans="1:3" x14ac:dyDescent="0.2">
      <c r="A10617">
        <v>10.617660000000001</v>
      </c>
      <c r="B10617">
        <v>397.53070000000002</v>
      </c>
      <c r="C10617">
        <v>0</v>
      </c>
    </row>
    <row r="10618" spans="1:3" x14ac:dyDescent="0.2">
      <c r="A10618">
        <v>10.61866</v>
      </c>
      <c r="B10618">
        <v>397.55270000000002</v>
      </c>
      <c r="C10618" s="1">
        <v>-4.768372E-5</v>
      </c>
    </row>
    <row r="10619" spans="1:3" x14ac:dyDescent="0.2">
      <c r="A10619">
        <v>10.61966</v>
      </c>
      <c r="B10619">
        <v>397.57459999999998</v>
      </c>
      <c r="C10619">
        <v>0</v>
      </c>
    </row>
    <row r="10620" spans="1:3" x14ac:dyDescent="0.2">
      <c r="A10620">
        <v>10.620660000000001</v>
      </c>
      <c r="B10620">
        <v>397.59660000000002</v>
      </c>
      <c r="C10620" s="1">
        <v>-4.768372E-5</v>
      </c>
    </row>
    <row r="10621" spans="1:3" x14ac:dyDescent="0.2">
      <c r="A10621">
        <v>10.62166</v>
      </c>
      <c r="B10621">
        <v>397.61849999999998</v>
      </c>
      <c r="C10621">
        <v>0</v>
      </c>
    </row>
    <row r="10622" spans="1:3" x14ac:dyDescent="0.2">
      <c r="A10622">
        <v>10.62266</v>
      </c>
      <c r="B10622">
        <v>397.6404</v>
      </c>
      <c r="C10622" s="1">
        <v>-4.768372E-5</v>
      </c>
    </row>
    <row r="10623" spans="1:3" x14ac:dyDescent="0.2">
      <c r="A10623">
        <v>10.623659999999999</v>
      </c>
      <c r="B10623">
        <v>397.66230000000002</v>
      </c>
      <c r="C10623">
        <v>0</v>
      </c>
    </row>
    <row r="10624" spans="1:3" x14ac:dyDescent="0.2">
      <c r="A10624">
        <v>10.62466</v>
      </c>
      <c r="B10624">
        <v>397.68419999999998</v>
      </c>
      <c r="C10624" s="1">
        <v>-4.768372E-5</v>
      </c>
    </row>
    <row r="10625" spans="1:3" x14ac:dyDescent="0.2">
      <c r="A10625">
        <v>10.62566</v>
      </c>
      <c r="B10625">
        <v>397.70609999999999</v>
      </c>
      <c r="C10625">
        <v>0</v>
      </c>
    </row>
    <row r="10626" spans="1:3" x14ac:dyDescent="0.2">
      <c r="A10626">
        <v>10.626659999999999</v>
      </c>
      <c r="B10626">
        <v>397.72800000000001</v>
      </c>
      <c r="C10626" s="1">
        <v>-4.768372E-5</v>
      </c>
    </row>
    <row r="10627" spans="1:3" x14ac:dyDescent="0.2">
      <c r="A10627">
        <v>10.627660000000001</v>
      </c>
      <c r="B10627">
        <v>397.74990000000003</v>
      </c>
      <c r="C10627">
        <v>0</v>
      </c>
    </row>
    <row r="10628" spans="1:3" x14ac:dyDescent="0.2">
      <c r="A10628">
        <v>10.62866</v>
      </c>
      <c r="B10628">
        <v>397.77179999999998</v>
      </c>
      <c r="C10628" s="1">
        <v>-4.768372E-5</v>
      </c>
    </row>
    <row r="10629" spans="1:3" x14ac:dyDescent="0.2">
      <c r="A10629">
        <v>10.629670000000001</v>
      </c>
      <c r="B10629">
        <v>397.79360000000003</v>
      </c>
      <c r="C10629">
        <v>0</v>
      </c>
    </row>
    <row r="10630" spans="1:3" x14ac:dyDescent="0.2">
      <c r="A10630">
        <v>10.63067</v>
      </c>
      <c r="B10630">
        <v>397.81549999999999</v>
      </c>
      <c r="C10630" s="1">
        <v>-4.768372E-5</v>
      </c>
    </row>
    <row r="10631" spans="1:3" x14ac:dyDescent="0.2">
      <c r="A10631">
        <v>10.63167</v>
      </c>
      <c r="B10631">
        <v>397.8374</v>
      </c>
      <c r="C10631">
        <v>0</v>
      </c>
    </row>
    <row r="10632" spans="1:3" x14ac:dyDescent="0.2">
      <c r="A10632">
        <v>10.632669999999999</v>
      </c>
      <c r="B10632">
        <v>397.85919999999999</v>
      </c>
      <c r="C10632" s="1">
        <v>-4.768372E-5</v>
      </c>
    </row>
    <row r="10633" spans="1:3" x14ac:dyDescent="0.2">
      <c r="A10633">
        <v>10.63367</v>
      </c>
      <c r="B10633">
        <v>397.8811</v>
      </c>
      <c r="C10633">
        <v>0</v>
      </c>
    </row>
    <row r="10634" spans="1:3" x14ac:dyDescent="0.2">
      <c r="A10634">
        <v>10.63467</v>
      </c>
      <c r="B10634">
        <v>397.90289999999999</v>
      </c>
      <c r="C10634" s="1">
        <v>-4.768372E-5</v>
      </c>
    </row>
    <row r="10635" spans="1:3" x14ac:dyDescent="0.2">
      <c r="A10635">
        <v>10.635669999999999</v>
      </c>
      <c r="B10635">
        <v>397.9248</v>
      </c>
      <c r="C10635">
        <v>0</v>
      </c>
    </row>
    <row r="10636" spans="1:3" x14ac:dyDescent="0.2">
      <c r="A10636">
        <v>10.636670000000001</v>
      </c>
      <c r="B10636">
        <v>397.94659999999999</v>
      </c>
      <c r="C10636" s="1">
        <v>-4.768372E-5</v>
      </c>
    </row>
    <row r="10637" spans="1:3" x14ac:dyDescent="0.2">
      <c r="A10637">
        <v>10.63767</v>
      </c>
      <c r="B10637">
        <v>397.96839999999997</v>
      </c>
      <c r="C10637">
        <v>0</v>
      </c>
    </row>
    <row r="10638" spans="1:3" x14ac:dyDescent="0.2">
      <c r="A10638">
        <v>10.638669999999999</v>
      </c>
      <c r="B10638">
        <v>397.99029999999999</v>
      </c>
      <c r="C10638" s="1">
        <v>-4.768372E-5</v>
      </c>
    </row>
    <row r="10639" spans="1:3" x14ac:dyDescent="0.2">
      <c r="A10639">
        <v>10.639670000000001</v>
      </c>
      <c r="B10639">
        <v>398.01209999999998</v>
      </c>
      <c r="C10639">
        <v>0</v>
      </c>
    </row>
    <row r="10640" spans="1:3" x14ac:dyDescent="0.2">
      <c r="A10640">
        <v>10.64067</v>
      </c>
      <c r="B10640">
        <v>398.03390000000002</v>
      </c>
      <c r="C10640" s="1">
        <v>-4.768372E-5</v>
      </c>
    </row>
    <row r="10641" spans="1:3" x14ac:dyDescent="0.2">
      <c r="A10641">
        <v>10.64167</v>
      </c>
      <c r="B10641">
        <v>398.0557</v>
      </c>
      <c r="C10641">
        <v>0</v>
      </c>
    </row>
    <row r="10642" spans="1:3" x14ac:dyDescent="0.2">
      <c r="A10642">
        <v>10.642670000000001</v>
      </c>
      <c r="B10642">
        <v>398.07749999999999</v>
      </c>
      <c r="C10642" s="1">
        <v>-4.768372E-5</v>
      </c>
    </row>
    <row r="10643" spans="1:3" x14ac:dyDescent="0.2">
      <c r="A10643">
        <v>10.64367</v>
      </c>
      <c r="B10643">
        <v>398.09930000000003</v>
      </c>
      <c r="C10643">
        <v>0</v>
      </c>
    </row>
    <row r="10644" spans="1:3" x14ac:dyDescent="0.2">
      <c r="A10644">
        <v>10.64467</v>
      </c>
      <c r="B10644">
        <v>398.12110000000001</v>
      </c>
      <c r="C10644" s="1">
        <v>-4.768372E-5</v>
      </c>
    </row>
    <row r="10645" spans="1:3" x14ac:dyDescent="0.2">
      <c r="A10645">
        <v>10.645670000000001</v>
      </c>
      <c r="B10645">
        <v>398.1429</v>
      </c>
      <c r="C10645">
        <v>0</v>
      </c>
    </row>
    <row r="10646" spans="1:3" x14ac:dyDescent="0.2">
      <c r="A10646">
        <v>10.64667</v>
      </c>
      <c r="B10646">
        <v>398.16469999999998</v>
      </c>
      <c r="C10646" s="1">
        <v>-4.768372E-5</v>
      </c>
    </row>
    <row r="10647" spans="1:3" x14ac:dyDescent="0.2">
      <c r="A10647">
        <v>10.64767</v>
      </c>
      <c r="B10647">
        <v>398.18639999999999</v>
      </c>
      <c r="C10647">
        <v>0</v>
      </c>
    </row>
    <row r="10648" spans="1:3" x14ac:dyDescent="0.2">
      <c r="A10648">
        <v>10.648669999999999</v>
      </c>
      <c r="B10648">
        <v>398.20819999999998</v>
      </c>
      <c r="C10648" s="1">
        <v>-4.768372E-5</v>
      </c>
    </row>
    <row r="10649" spans="1:3" x14ac:dyDescent="0.2">
      <c r="A10649">
        <v>10.64967</v>
      </c>
      <c r="B10649">
        <v>398.22989999999999</v>
      </c>
      <c r="C10649">
        <v>0</v>
      </c>
    </row>
    <row r="10650" spans="1:3" x14ac:dyDescent="0.2">
      <c r="A10650">
        <v>10.65067</v>
      </c>
      <c r="B10650">
        <v>398.25170000000003</v>
      </c>
      <c r="C10650" s="1">
        <v>-4.768372E-5</v>
      </c>
    </row>
    <row r="10651" spans="1:3" x14ac:dyDescent="0.2">
      <c r="A10651">
        <v>10.651669999999999</v>
      </c>
      <c r="B10651">
        <v>398.27350000000001</v>
      </c>
      <c r="C10651">
        <v>0</v>
      </c>
    </row>
    <row r="10652" spans="1:3" x14ac:dyDescent="0.2">
      <c r="A10652">
        <v>10.652670000000001</v>
      </c>
      <c r="B10652">
        <v>398.29520000000002</v>
      </c>
      <c r="C10652" s="1">
        <v>-4.768372E-5</v>
      </c>
    </row>
    <row r="10653" spans="1:3" x14ac:dyDescent="0.2">
      <c r="A10653">
        <v>10.65368</v>
      </c>
      <c r="B10653">
        <v>398.31689999999998</v>
      </c>
      <c r="C10653">
        <v>0</v>
      </c>
    </row>
    <row r="10654" spans="1:3" x14ac:dyDescent="0.2">
      <c r="A10654">
        <v>10.654680000000001</v>
      </c>
      <c r="B10654">
        <v>398.33870000000002</v>
      </c>
      <c r="C10654" s="1">
        <v>-4.768372E-5</v>
      </c>
    </row>
    <row r="10655" spans="1:3" x14ac:dyDescent="0.2">
      <c r="A10655">
        <v>10.65568</v>
      </c>
      <c r="B10655">
        <v>398.36040000000003</v>
      </c>
      <c r="C10655">
        <v>0</v>
      </c>
    </row>
    <row r="10656" spans="1:3" x14ac:dyDescent="0.2">
      <c r="A10656">
        <v>10.65668</v>
      </c>
      <c r="B10656">
        <v>398.38209999999998</v>
      </c>
      <c r="C10656" s="1">
        <v>-4.768372E-5</v>
      </c>
    </row>
    <row r="10657" spans="1:3" x14ac:dyDescent="0.2">
      <c r="A10657">
        <v>10.657679999999999</v>
      </c>
      <c r="B10657">
        <v>398.40379999999999</v>
      </c>
      <c r="C10657">
        <v>0</v>
      </c>
    </row>
    <row r="10658" spans="1:3" x14ac:dyDescent="0.2">
      <c r="A10658">
        <v>10.65868</v>
      </c>
      <c r="B10658">
        <v>398.4255</v>
      </c>
      <c r="C10658" s="1">
        <v>-4.768372E-5</v>
      </c>
    </row>
    <row r="10659" spans="1:3" x14ac:dyDescent="0.2">
      <c r="A10659">
        <v>10.65968</v>
      </c>
      <c r="B10659">
        <v>398.44720000000001</v>
      </c>
      <c r="C10659">
        <v>0</v>
      </c>
    </row>
    <row r="10660" spans="1:3" x14ac:dyDescent="0.2">
      <c r="A10660">
        <v>10.660679999999999</v>
      </c>
      <c r="B10660">
        <v>398.46890000000002</v>
      </c>
      <c r="C10660" s="1">
        <v>-4.768372E-5</v>
      </c>
    </row>
    <row r="10661" spans="1:3" x14ac:dyDescent="0.2">
      <c r="A10661">
        <v>10.66168</v>
      </c>
      <c r="B10661">
        <v>398.49059999999997</v>
      </c>
      <c r="C10661">
        <v>0</v>
      </c>
    </row>
    <row r="10662" spans="1:3" x14ac:dyDescent="0.2">
      <c r="A10662">
        <v>10.66268</v>
      </c>
      <c r="B10662">
        <v>398.51229999999998</v>
      </c>
      <c r="C10662" s="1">
        <v>-4.768372E-5</v>
      </c>
    </row>
    <row r="10663" spans="1:3" x14ac:dyDescent="0.2">
      <c r="A10663">
        <v>10.663679999999999</v>
      </c>
      <c r="B10663">
        <v>398.53399999999999</v>
      </c>
      <c r="C10663">
        <v>0</v>
      </c>
    </row>
    <row r="10664" spans="1:3" x14ac:dyDescent="0.2">
      <c r="A10664">
        <v>10.664680000000001</v>
      </c>
      <c r="B10664">
        <v>398.55560000000003</v>
      </c>
      <c r="C10664" s="1">
        <v>-4.768372E-5</v>
      </c>
    </row>
    <row r="10665" spans="1:3" x14ac:dyDescent="0.2">
      <c r="A10665">
        <v>10.66568</v>
      </c>
      <c r="B10665">
        <v>398.57729999999998</v>
      </c>
      <c r="C10665">
        <v>0</v>
      </c>
    </row>
    <row r="10666" spans="1:3" x14ac:dyDescent="0.2">
      <c r="A10666">
        <v>10.666679999999999</v>
      </c>
      <c r="B10666">
        <v>398.59899999999999</v>
      </c>
      <c r="C10666" s="1">
        <v>-4.768372E-5</v>
      </c>
    </row>
    <row r="10667" spans="1:3" x14ac:dyDescent="0.2">
      <c r="A10667">
        <v>10.667680000000001</v>
      </c>
      <c r="B10667">
        <v>398.62060000000002</v>
      </c>
      <c r="C10667">
        <v>0</v>
      </c>
    </row>
    <row r="10668" spans="1:3" x14ac:dyDescent="0.2">
      <c r="A10668">
        <v>10.66868</v>
      </c>
      <c r="B10668">
        <v>398.64229999999998</v>
      </c>
      <c r="C10668" s="1">
        <v>-4.768372E-5</v>
      </c>
    </row>
    <row r="10669" spans="1:3" x14ac:dyDescent="0.2">
      <c r="A10669">
        <v>10.66968</v>
      </c>
      <c r="B10669">
        <v>398.66390000000001</v>
      </c>
      <c r="C10669">
        <v>0</v>
      </c>
    </row>
    <row r="10670" spans="1:3" x14ac:dyDescent="0.2">
      <c r="A10670">
        <v>10.670680000000001</v>
      </c>
      <c r="B10670">
        <v>398.68549999999999</v>
      </c>
      <c r="C10670" s="1">
        <v>-4.768372E-5</v>
      </c>
    </row>
    <row r="10671" spans="1:3" x14ac:dyDescent="0.2">
      <c r="A10671">
        <v>10.67168</v>
      </c>
      <c r="B10671">
        <v>398.7072</v>
      </c>
      <c r="C10671">
        <v>0</v>
      </c>
    </row>
    <row r="10672" spans="1:3" x14ac:dyDescent="0.2">
      <c r="A10672">
        <v>10.67268</v>
      </c>
      <c r="B10672">
        <v>398.72879999999998</v>
      </c>
      <c r="C10672" s="1">
        <v>-4.768372E-5</v>
      </c>
    </row>
    <row r="10673" spans="1:3" x14ac:dyDescent="0.2">
      <c r="A10673">
        <v>10.673679999999999</v>
      </c>
      <c r="B10673">
        <v>398.75040000000001</v>
      </c>
      <c r="C10673">
        <v>0</v>
      </c>
    </row>
    <row r="10674" spans="1:3" x14ac:dyDescent="0.2">
      <c r="A10674">
        <v>10.67468</v>
      </c>
      <c r="B10674">
        <v>398.77199999999999</v>
      </c>
      <c r="C10674" s="1">
        <v>-4.768372E-5</v>
      </c>
    </row>
    <row r="10675" spans="1:3" x14ac:dyDescent="0.2">
      <c r="A10675">
        <v>10.67568</v>
      </c>
      <c r="B10675">
        <v>398.79360000000003</v>
      </c>
      <c r="C10675">
        <v>0</v>
      </c>
    </row>
    <row r="10676" spans="1:3" x14ac:dyDescent="0.2">
      <c r="A10676">
        <v>10.676679999999999</v>
      </c>
      <c r="B10676">
        <v>398.8152</v>
      </c>
      <c r="C10676" s="1">
        <v>-4.768372E-5</v>
      </c>
    </row>
    <row r="10677" spans="1:3" x14ac:dyDescent="0.2">
      <c r="A10677">
        <v>10.677680000000001</v>
      </c>
      <c r="B10677">
        <v>398.83690000000001</v>
      </c>
      <c r="C10677">
        <v>0</v>
      </c>
    </row>
    <row r="10678" spans="1:3" x14ac:dyDescent="0.2">
      <c r="A10678">
        <v>10.67869</v>
      </c>
      <c r="B10678">
        <v>398.85840000000002</v>
      </c>
      <c r="C10678" s="1">
        <v>-4.768372E-5</v>
      </c>
    </row>
    <row r="10679" spans="1:3" x14ac:dyDescent="0.2">
      <c r="A10679">
        <v>10.679690000000001</v>
      </c>
      <c r="B10679">
        <v>398.88</v>
      </c>
      <c r="C10679">
        <v>0</v>
      </c>
    </row>
    <row r="10680" spans="1:3" x14ac:dyDescent="0.2">
      <c r="A10680">
        <v>10.68069</v>
      </c>
      <c r="B10680">
        <v>398.90159999999997</v>
      </c>
      <c r="C10680" s="1">
        <v>-4.768372E-5</v>
      </c>
    </row>
    <row r="10681" spans="1:3" x14ac:dyDescent="0.2">
      <c r="A10681">
        <v>10.68169</v>
      </c>
      <c r="B10681">
        <v>398.92320000000001</v>
      </c>
      <c r="C10681">
        <v>0</v>
      </c>
    </row>
    <row r="10682" spans="1:3" x14ac:dyDescent="0.2">
      <c r="A10682">
        <v>10.682689999999999</v>
      </c>
      <c r="B10682">
        <v>398.94470000000001</v>
      </c>
      <c r="C10682" s="1">
        <v>-4.768372E-5</v>
      </c>
    </row>
    <row r="10683" spans="1:3" x14ac:dyDescent="0.2">
      <c r="A10683">
        <v>10.68369</v>
      </c>
      <c r="B10683">
        <v>398.96629999999999</v>
      </c>
      <c r="C10683">
        <v>0</v>
      </c>
    </row>
    <row r="10684" spans="1:3" x14ac:dyDescent="0.2">
      <c r="A10684">
        <v>10.68469</v>
      </c>
      <c r="B10684">
        <v>398.98779999999999</v>
      </c>
      <c r="C10684" s="1">
        <v>-4.768372E-5</v>
      </c>
    </row>
    <row r="10685" spans="1:3" x14ac:dyDescent="0.2">
      <c r="A10685">
        <v>10.685689999999999</v>
      </c>
      <c r="B10685">
        <v>399.00940000000003</v>
      </c>
      <c r="C10685">
        <v>0</v>
      </c>
    </row>
    <row r="10686" spans="1:3" x14ac:dyDescent="0.2">
      <c r="A10686">
        <v>10.68669</v>
      </c>
      <c r="B10686">
        <v>399.03089999999997</v>
      </c>
      <c r="C10686" s="1">
        <v>-4.768372E-5</v>
      </c>
    </row>
    <row r="10687" spans="1:3" x14ac:dyDescent="0.2">
      <c r="A10687">
        <v>10.68769</v>
      </c>
      <c r="B10687">
        <v>399.05250000000001</v>
      </c>
      <c r="C10687">
        <v>0</v>
      </c>
    </row>
    <row r="10688" spans="1:3" x14ac:dyDescent="0.2">
      <c r="A10688">
        <v>10.688689999999999</v>
      </c>
      <c r="B10688">
        <v>399.07400000000001</v>
      </c>
      <c r="C10688" s="1">
        <v>-4.768372E-5</v>
      </c>
    </row>
    <row r="10689" spans="1:3" x14ac:dyDescent="0.2">
      <c r="A10689">
        <v>10.689690000000001</v>
      </c>
      <c r="B10689">
        <v>399.09550000000002</v>
      </c>
      <c r="C10689">
        <v>0</v>
      </c>
    </row>
    <row r="10690" spans="1:3" x14ac:dyDescent="0.2">
      <c r="A10690">
        <v>10.69069</v>
      </c>
      <c r="B10690">
        <v>399.11700000000002</v>
      </c>
      <c r="C10690" s="1">
        <v>-4.768372E-5</v>
      </c>
    </row>
    <row r="10691" spans="1:3" x14ac:dyDescent="0.2">
      <c r="A10691">
        <v>10.691689999999999</v>
      </c>
      <c r="B10691">
        <v>399.13850000000002</v>
      </c>
      <c r="C10691">
        <v>0</v>
      </c>
    </row>
    <row r="10692" spans="1:3" x14ac:dyDescent="0.2">
      <c r="A10692">
        <v>10.692690000000001</v>
      </c>
      <c r="B10692">
        <v>399.16</v>
      </c>
      <c r="C10692" s="1">
        <v>-4.768372E-5</v>
      </c>
    </row>
    <row r="10693" spans="1:3" x14ac:dyDescent="0.2">
      <c r="A10693">
        <v>10.69369</v>
      </c>
      <c r="B10693">
        <v>399.18150000000003</v>
      </c>
      <c r="C10693">
        <v>0</v>
      </c>
    </row>
    <row r="10694" spans="1:3" x14ac:dyDescent="0.2">
      <c r="A10694">
        <v>10.69469</v>
      </c>
      <c r="B10694">
        <v>399.20299999999997</v>
      </c>
      <c r="C10694" s="1">
        <v>-4.768372E-5</v>
      </c>
    </row>
    <row r="10695" spans="1:3" x14ac:dyDescent="0.2">
      <c r="A10695">
        <v>10.695690000000001</v>
      </c>
      <c r="B10695">
        <v>399.22449999999998</v>
      </c>
      <c r="C10695">
        <v>0</v>
      </c>
    </row>
    <row r="10696" spans="1:3" x14ac:dyDescent="0.2">
      <c r="A10696">
        <v>10.69669</v>
      </c>
      <c r="B10696">
        <v>399.24599999999998</v>
      </c>
      <c r="C10696" s="1">
        <v>-4.768372E-5</v>
      </c>
    </row>
    <row r="10697" spans="1:3" x14ac:dyDescent="0.2">
      <c r="A10697">
        <v>10.69769</v>
      </c>
      <c r="B10697">
        <v>399.26749999999998</v>
      </c>
      <c r="C10697">
        <v>0</v>
      </c>
    </row>
    <row r="10698" spans="1:3" x14ac:dyDescent="0.2">
      <c r="A10698">
        <v>10.698689999999999</v>
      </c>
      <c r="B10698">
        <v>399.28899999999999</v>
      </c>
      <c r="C10698" s="1">
        <v>-4.768372E-5</v>
      </c>
    </row>
    <row r="10699" spans="1:3" x14ac:dyDescent="0.2">
      <c r="A10699">
        <v>10.69969</v>
      </c>
      <c r="B10699">
        <v>399.31040000000002</v>
      </c>
      <c r="C10699">
        <v>0</v>
      </c>
    </row>
    <row r="10700" spans="1:3" x14ac:dyDescent="0.2">
      <c r="A10700">
        <v>10.70069</v>
      </c>
      <c r="B10700">
        <v>399.33190000000002</v>
      </c>
      <c r="C10700" s="1">
        <v>-4.768372E-5</v>
      </c>
    </row>
    <row r="10701" spans="1:3" x14ac:dyDescent="0.2">
      <c r="A10701">
        <v>10.701689999999999</v>
      </c>
      <c r="B10701">
        <v>399.35329999999999</v>
      </c>
      <c r="C10701">
        <v>0</v>
      </c>
    </row>
    <row r="10702" spans="1:3" x14ac:dyDescent="0.2">
      <c r="A10702">
        <v>10.70269</v>
      </c>
      <c r="B10702">
        <v>399.37479999999999</v>
      </c>
      <c r="C10702" s="1">
        <v>-4.768372E-5</v>
      </c>
    </row>
    <row r="10703" spans="1:3" x14ac:dyDescent="0.2">
      <c r="A10703">
        <v>10.7037</v>
      </c>
      <c r="B10703">
        <v>399.39620000000002</v>
      </c>
      <c r="C10703">
        <v>0</v>
      </c>
    </row>
    <row r="10704" spans="1:3" x14ac:dyDescent="0.2">
      <c r="A10704">
        <v>10.704700000000001</v>
      </c>
      <c r="B10704">
        <v>399.41770000000002</v>
      </c>
      <c r="C10704" s="1">
        <v>-4.768372E-5</v>
      </c>
    </row>
    <row r="10705" spans="1:3" x14ac:dyDescent="0.2">
      <c r="A10705">
        <v>10.7057</v>
      </c>
      <c r="B10705">
        <v>399.4391</v>
      </c>
      <c r="C10705">
        <v>0</v>
      </c>
    </row>
    <row r="10706" spans="1:3" x14ac:dyDescent="0.2">
      <c r="A10706">
        <v>10.7067</v>
      </c>
      <c r="B10706">
        <v>399.46050000000002</v>
      </c>
      <c r="C10706" s="1">
        <v>-4.768372E-5</v>
      </c>
    </row>
    <row r="10707" spans="1:3" x14ac:dyDescent="0.2">
      <c r="A10707">
        <v>10.707700000000001</v>
      </c>
      <c r="B10707">
        <v>399.4819</v>
      </c>
      <c r="C10707">
        <v>0</v>
      </c>
    </row>
    <row r="10708" spans="1:3" x14ac:dyDescent="0.2">
      <c r="A10708">
        <v>10.7087</v>
      </c>
      <c r="B10708">
        <v>399.5034</v>
      </c>
      <c r="C10708" s="1">
        <v>-4.768372E-5</v>
      </c>
    </row>
    <row r="10709" spans="1:3" x14ac:dyDescent="0.2">
      <c r="A10709">
        <v>10.7097</v>
      </c>
      <c r="B10709">
        <v>399.5247</v>
      </c>
      <c r="C10709">
        <v>0</v>
      </c>
    </row>
    <row r="10710" spans="1:3" x14ac:dyDescent="0.2">
      <c r="A10710">
        <v>10.710699999999999</v>
      </c>
      <c r="B10710">
        <v>399.54610000000002</v>
      </c>
      <c r="C10710" s="1">
        <v>-4.768372E-5</v>
      </c>
    </row>
    <row r="10711" spans="1:3" x14ac:dyDescent="0.2">
      <c r="A10711">
        <v>10.7117</v>
      </c>
      <c r="B10711">
        <v>399.5675</v>
      </c>
      <c r="C10711">
        <v>0</v>
      </c>
    </row>
    <row r="10712" spans="1:3" x14ac:dyDescent="0.2">
      <c r="A10712">
        <v>10.7127</v>
      </c>
      <c r="B10712">
        <v>399.58890000000002</v>
      </c>
      <c r="C10712" s="1">
        <v>-4.768372E-5</v>
      </c>
    </row>
    <row r="10713" spans="1:3" x14ac:dyDescent="0.2">
      <c r="A10713">
        <v>10.713699999999999</v>
      </c>
      <c r="B10713">
        <v>399.6103</v>
      </c>
      <c r="C10713">
        <v>0</v>
      </c>
    </row>
    <row r="10714" spans="1:3" x14ac:dyDescent="0.2">
      <c r="A10714">
        <v>10.714700000000001</v>
      </c>
      <c r="B10714">
        <v>399.63170000000002</v>
      </c>
      <c r="C10714" s="1">
        <v>-4.768372E-5</v>
      </c>
    </row>
    <row r="10715" spans="1:3" x14ac:dyDescent="0.2">
      <c r="A10715">
        <v>10.7157</v>
      </c>
      <c r="B10715">
        <v>399.65300000000002</v>
      </c>
      <c r="C10715">
        <v>0</v>
      </c>
    </row>
    <row r="10716" spans="1:3" x14ac:dyDescent="0.2">
      <c r="A10716">
        <v>10.716699999999999</v>
      </c>
      <c r="B10716">
        <v>399.67439999999999</v>
      </c>
      <c r="C10716" s="1">
        <v>-4.768372E-5</v>
      </c>
    </row>
    <row r="10717" spans="1:3" x14ac:dyDescent="0.2">
      <c r="A10717">
        <v>10.717700000000001</v>
      </c>
      <c r="B10717">
        <v>399.69580000000002</v>
      </c>
      <c r="C10717">
        <v>0</v>
      </c>
    </row>
    <row r="10718" spans="1:3" x14ac:dyDescent="0.2">
      <c r="A10718">
        <v>10.7187</v>
      </c>
      <c r="B10718">
        <v>399.71710000000002</v>
      </c>
      <c r="C10718" s="1">
        <v>-4.768372E-5</v>
      </c>
    </row>
    <row r="10719" spans="1:3" x14ac:dyDescent="0.2">
      <c r="A10719">
        <v>10.7197</v>
      </c>
      <c r="B10719">
        <v>399.73849999999999</v>
      </c>
      <c r="C10719">
        <v>0</v>
      </c>
    </row>
    <row r="10720" spans="1:3" x14ac:dyDescent="0.2">
      <c r="A10720">
        <v>10.720700000000001</v>
      </c>
      <c r="B10720">
        <v>399.75979999999998</v>
      </c>
      <c r="C10720" s="1">
        <v>-4.768372E-5</v>
      </c>
    </row>
    <row r="10721" spans="1:3" x14ac:dyDescent="0.2">
      <c r="A10721">
        <v>10.7217</v>
      </c>
      <c r="B10721">
        <v>399.78120000000001</v>
      </c>
      <c r="C10721">
        <v>0</v>
      </c>
    </row>
    <row r="10722" spans="1:3" x14ac:dyDescent="0.2">
      <c r="A10722">
        <v>10.7227</v>
      </c>
      <c r="B10722">
        <v>399.80250000000001</v>
      </c>
      <c r="C10722" s="1">
        <v>-4.768372E-5</v>
      </c>
    </row>
    <row r="10723" spans="1:3" x14ac:dyDescent="0.2">
      <c r="A10723">
        <v>10.723699999999999</v>
      </c>
      <c r="B10723">
        <v>399.82380000000001</v>
      </c>
      <c r="C10723">
        <v>0</v>
      </c>
    </row>
    <row r="10724" spans="1:3" x14ac:dyDescent="0.2">
      <c r="A10724">
        <v>10.7247</v>
      </c>
      <c r="B10724">
        <v>399.84519999999998</v>
      </c>
      <c r="C10724" s="1">
        <v>-4.768372E-5</v>
      </c>
    </row>
    <row r="10725" spans="1:3" x14ac:dyDescent="0.2">
      <c r="A10725">
        <v>10.7257</v>
      </c>
      <c r="B10725">
        <v>399.86649999999997</v>
      </c>
      <c r="C10725">
        <v>0</v>
      </c>
    </row>
    <row r="10726" spans="1:3" x14ac:dyDescent="0.2">
      <c r="A10726">
        <v>10.726699999999999</v>
      </c>
      <c r="B10726">
        <v>399.88780000000003</v>
      </c>
      <c r="C10726" s="1">
        <v>-4.768372E-5</v>
      </c>
    </row>
    <row r="10727" spans="1:3" x14ac:dyDescent="0.2">
      <c r="A10727">
        <v>10.72771</v>
      </c>
      <c r="B10727">
        <v>399.90910000000002</v>
      </c>
      <c r="C10727">
        <v>0</v>
      </c>
    </row>
    <row r="10728" spans="1:3" x14ac:dyDescent="0.2">
      <c r="A10728">
        <v>10.72871</v>
      </c>
      <c r="B10728">
        <v>399.93040000000002</v>
      </c>
      <c r="C10728" s="1">
        <v>-4.768372E-5</v>
      </c>
    </row>
    <row r="10729" spans="1:3" x14ac:dyDescent="0.2">
      <c r="A10729">
        <v>10.729710000000001</v>
      </c>
      <c r="B10729">
        <v>399.95170000000002</v>
      </c>
      <c r="C10729">
        <v>0</v>
      </c>
    </row>
    <row r="10730" spans="1:3" x14ac:dyDescent="0.2">
      <c r="A10730">
        <v>10.73071</v>
      </c>
      <c r="B10730">
        <v>399.97289999999998</v>
      </c>
      <c r="C10730" s="1">
        <v>-4.768372E-5</v>
      </c>
    </row>
    <row r="10731" spans="1:3" x14ac:dyDescent="0.2">
      <c r="A10731">
        <v>10.73171</v>
      </c>
      <c r="B10731">
        <v>399.99419999999998</v>
      </c>
      <c r="C10731">
        <v>0</v>
      </c>
    </row>
    <row r="10732" spans="1:3" x14ac:dyDescent="0.2">
      <c r="A10732">
        <v>10.732710000000001</v>
      </c>
      <c r="B10732">
        <v>400.01549999999997</v>
      </c>
      <c r="C10732" s="1">
        <v>-4.768372E-5</v>
      </c>
    </row>
    <row r="10733" spans="1:3" x14ac:dyDescent="0.2">
      <c r="A10733">
        <v>10.73371</v>
      </c>
      <c r="B10733">
        <v>400.0367</v>
      </c>
      <c r="C10733">
        <v>0</v>
      </c>
    </row>
    <row r="10734" spans="1:3" x14ac:dyDescent="0.2">
      <c r="A10734">
        <v>10.73471</v>
      </c>
      <c r="B10734">
        <v>400.05799999999999</v>
      </c>
      <c r="C10734" s="1">
        <v>-4.768372E-5</v>
      </c>
    </row>
    <row r="10735" spans="1:3" x14ac:dyDescent="0.2">
      <c r="A10735">
        <v>10.735709999999999</v>
      </c>
      <c r="B10735">
        <v>400.07929999999999</v>
      </c>
      <c r="C10735">
        <v>0</v>
      </c>
    </row>
    <row r="10736" spans="1:3" x14ac:dyDescent="0.2">
      <c r="A10736">
        <v>10.73671</v>
      </c>
      <c r="B10736">
        <v>400.10050000000001</v>
      </c>
      <c r="C10736" s="1">
        <v>-4.768372E-5</v>
      </c>
    </row>
    <row r="10737" spans="1:3" x14ac:dyDescent="0.2">
      <c r="A10737">
        <v>10.73771</v>
      </c>
      <c r="B10737">
        <v>400.12169999999998</v>
      </c>
      <c r="C10737">
        <v>0</v>
      </c>
    </row>
    <row r="10738" spans="1:3" x14ac:dyDescent="0.2">
      <c r="A10738">
        <v>10.738709999999999</v>
      </c>
      <c r="B10738">
        <v>400.14299999999997</v>
      </c>
      <c r="C10738" s="1">
        <v>-4.768372E-5</v>
      </c>
    </row>
    <row r="10739" spans="1:3" x14ac:dyDescent="0.2">
      <c r="A10739">
        <v>10.739710000000001</v>
      </c>
      <c r="B10739">
        <v>400.16419999999999</v>
      </c>
      <c r="C10739">
        <v>0</v>
      </c>
    </row>
    <row r="10740" spans="1:3" x14ac:dyDescent="0.2">
      <c r="A10740">
        <v>10.74071</v>
      </c>
      <c r="B10740">
        <v>400.18540000000002</v>
      </c>
      <c r="C10740" s="1">
        <v>-4.768372E-5</v>
      </c>
    </row>
    <row r="10741" spans="1:3" x14ac:dyDescent="0.2">
      <c r="A10741">
        <v>10.741709999999999</v>
      </c>
      <c r="B10741">
        <v>400.20659999999998</v>
      </c>
      <c r="C10741">
        <v>0</v>
      </c>
    </row>
    <row r="10742" spans="1:3" x14ac:dyDescent="0.2">
      <c r="A10742">
        <v>10.742710000000001</v>
      </c>
      <c r="B10742">
        <v>400.2278</v>
      </c>
      <c r="C10742" s="1">
        <v>-4.768372E-5</v>
      </c>
    </row>
    <row r="10743" spans="1:3" x14ac:dyDescent="0.2">
      <c r="A10743">
        <v>10.74371</v>
      </c>
      <c r="B10743">
        <v>400.2491</v>
      </c>
      <c r="C10743">
        <v>0</v>
      </c>
    </row>
    <row r="10744" spans="1:3" x14ac:dyDescent="0.2">
      <c r="A10744">
        <v>10.74471</v>
      </c>
      <c r="B10744">
        <v>400.27030000000002</v>
      </c>
      <c r="C10744" s="1">
        <v>-4.768372E-5</v>
      </c>
    </row>
    <row r="10745" spans="1:3" x14ac:dyDescent="0.2">
      <c r="A10745">
        <v>10.745710000000001</v>
      </c>
      <c r="B10745">
        <v>400.29140000000001</v>
      </c>
      <c r="C10745">
        <v>0</v>
      </c>
    </row>
    <row r="10746" spans="1:3" x14ac:dyDescent="0.2">
      <c r="A10746">
        <v>10.74671</v>
      </c>
      <c r="B10746">
        <v>400.31259999999997</v>
      </c>
      <c r="C10746" s="1">
        <v>-4.768372E-5</v>
      </c>
    </row>
    <row r="10747" spans="1:3" x14ac:dyDescent="0.2">
      <c r="A10747">
        <v>10.74771</v>
      </c>
      <c r="B10747">
        <v>400.3338</v>
      </c>
      <c r="C10747">
        <v>0</v>
      </c>
    </row>
    <row r="10748" spans="1:3" x14ac:dyDescent="0.2">
      <c r="A10748">
        <v>10.748710000000001</v>
      </c>
      <c r="B10748">
        <v>400.35500000000002</v>
      </c>
      <c r="C10748" s="1">
        <v>-4.768372E-5</v>
      </c>
    </row>
    <row r="10749" spans="1:3" x14ac:dyDescent="0.2">
      <c r="A10749">
        <v>10.74971</v>
      </c>
      <c r="B10749">
        <v>400.37619999999998</v>
      </c>
      <c r="C10749">
        <v>0</v>
      </c>
    </row>
    <row r="10750" spans="1:3" x14ac:dyDescent="0.2">
      <c r="A10750">
        <v>10.75071</v>
      </c>
      <c r="B10750">
        <v>400.39729999999997</v>
      </c>
      <c r="C10750" s="1">
        <v>-4.768372E-5</v>
      </c>
    </row>
    <row r="10751" spans="1:3" x14ac:dyDescent="0.2">
      <c r="A10751">
        <v>10.751709999999999</v>
      </c>
      <c r="B10751">
        <v>400.41849999999999</v>
      </c>
      <c r="C10751">
        <v>0</v>
      </c>
    </row>
    <row r="10752" spans="1:3" x14ac:dyDescent="0.2">
      <c r="A10752">
        <v>10.75272</v>
      </c>
      <c r="B10752">
        <v>400.43959999999998</v>
      </c>
      <c r="C10752" s="1">
        <v>-4.768372E-5</v>
      </c>
    </row>
    <row r="10753" spans="1:3" x14ac:dyDescent="0.2">
      <c r="A10753">
        <v>10.75372</v>
      </c>
      <c r="B10753">
        <v>400.46080000000001</v>
      </c>
      <c r="C10753">
        <v>0</v>
      </c>
    </row>
    <row r="10754" spans="1:3" x14ac:dyDescent="0.2">
      <c r="A10754">
        <v>10.754720000000001</v>
      </c>
      <c r="B10754">
        <v>400.4819</v>
      </c>
      <c r="C10754" s="1">
        <v>-4.768372E-5</v>
      </c>
    </row>
    <row r="10755" spans="1:3" x14ac:dyDescent="0.2">
      <c r="A10755">
        <v>10.75572</v>
      </c>
      <c r="B10755">
        <v>400.50310000000002</v>
      </c>
      <c r="C10755">
        <v>0</v>
      </c>
    </row>
    <row r="10756" spans="1:3" x14ac:dyDescent="0.2">
      <c r="A10756">
        <v>10.75672</v>
      </c>
      <c r="B10756">
        <v>400.52420000000001</v>
      </c>
      <c r="C10756" s="1">
        <v>-4.768372E-5</v>
      </c>
    </row>
    <row r="10757" spans="1:3" x14ac:dyDescent="0.2">
      <c r="A10757">
        <v>10.757720000000001</v>
      </c>
      <c r="B10757">
        <v>400.5453</v>
      </c>
      <c r="C10757">
        <v>0</v>
      </c>
    </row>
    <row r="10758" spans="1:3" x14ac:dyDescent="0.2">
      <c r="A10758">
        <v>10.75872</v>
      </c>
      <c r="B10758">
        <v>400.56639999999999</v>
      </c>
      <c r="C10758" s="1">
        <v>-4.768372E-5</v>
      </c>
    </row>
    <row r="10759" spans="1:3" x14ac:dyDescent="0.2">
      <c r="A10759">
        <v>10.75972</v>
      </c>
      <c r="B10759">
        <v>400.58760000000001</v>
      </c>
      <c r="C10759">
        <v>0</v>
      </c>
    </row>
    <row r="10760" spans="1:3" x14ac:dyDescent="0.2">
      <c r="A10760">
        <v>10.760719999999999</v>
      </c>
      <c r="B10760">
        <v>400.6087</v>
      </c>
      <c r="C10760" s="1">
        <v>-4.768372E-5</v>
      </c>
    </row>
    <row r="10761" spans="1:3" x14ac:dyDescent="0.2">
      <c r="A10761">
        <v>10.76172</v>
      </c>
      <c r="B10761">
        <v>400.62979999999999</v>
      </c>
      <c r="C10761">
        <v>0</v>
      </c>
    </row>
    <row r="10762" spans="1:3" x14ac:dyDescent="0.2">
      <c r="A10762">
        <v>10.76272</v>
      </c>
      <c r="B10762">
        <v>400.6508</v>
      </c>
      <c r="C10762" s="1">
        <v>-4.768372E-5</v>
      </c>
    </row>
    <row r="10763" spans="1:3" x14ac:dyDescent="0.2">
      <c r="A10763">
        <v>10.763719999999999</v>
      </c>
      <c r="B10763">
        <v>400.67189999999999</v>
      </c>
      <c r="C10763">
        <v>0</v>
      </c>
    </row>
    <row r="10764" spans="1:3" x14ac:dyDescent="0.2">
      <c r="A10764">
        <v>10.764720000000001</v>
      </c>
      <c r="B10764">
        <v>400.69299999999998</v>
      </c>
      <c r="C10764" s="1">
        <v>-4.768372E-5</v>
      </c>
    </row>
    <row r="10765" spans="1:3" x14ac:dyDescent="0.2">
      <c r="A10765">
        <v>10.76572</v>
      </c>
      <c r="B10765">
        <v>400.71409999999997</v>
      </c>
      <c r="C10765">
        <v>0</v>
      </c>
    </row>
    <row r="10766" spans="1:3" x14ac:dyDescent="0.2">
      <c r="A10766">
        <v>10.766719999999999</v>
      </c>
      <c r="B10766">
        <v>400.73520000000002</v>
      </c>
      <c r="C10766" s="1">
        <v>-4.768372E-5</v>
      </c>
    </row>
    <row r="10767" spans="1:3" x14ac:dyDescent="0.2">
      <c r="A10767">
        <v>10.767720000000001</v>
      </c>
      <c r="B10767">
        <v>400.75619999999998</v>
      </c>
      <c r="C10767">
        <v>0</v>
      </c>
    </row>
    <row r="10768" spans="1:3" x14ac:dyDescent="0.2">
      <c r="A10768">
        <v>10.76872</v>
      </c>
      <c r="B10768">
        <v>400.77730000000003</v>
      </c>
      <c r="C10768" s="1">
        <v>-4.768372E-5</v>
      </c>
    </row>
    <row r="10769" spans="1:3" x14ac:dyDescent="0.2">
      <c r="A10769">
        <v>10.76972</v>
      </c>
      <c r="B10769">
        <v>400.79829999999998</v>
      </c>
      <c r="C10769">
        <v>0</v>
      </c>
    </row>
    <row r="10770" spans="1:3" x14ac:dyDescent="0.2">
      <c r="A10770">
        <v>10.770720000000001</v>
      </c>
      <c r="B10770">
        <v>400.81939999999997</v>
      </c>
      <c r="C10770" s="1">
        <v>-4.768372E-5</v>
      </c>
    </row>
    <row r="10771" spans="1:3" x14ac:dyDescent="0.2">
      <c r="A10771">
        <v>10.77172</v>
      </c>
      <c r="B10771">
        <v>400.84039999999999</v>
      </c>
      <c r="C10771">
        <v>0</v>
      </c>
    </row>
    <row r="10772" spans="1:3" x14ac:dyDescent="0.2">
      <c r="A10772">
        <v>10.77272</v>
      </c>
      <c r="B10772">
        <v>400.86149999999998</v>
      </c>
      <c r="C10772" s="1">
        <v>-4.768372E-5</v>
      </c>
    </row>
    <row r="10773" spans="1:3" x14ac:dyDescent="0.2">
      <c r="A10773">
        <v>10.773720000000001</v>
      </c>
      <c r="B10773">
        <v>400.88249999999999</v>
      </c>
      <c r="C10773">
        <v>0</v>
      </c>
    </row>
    <row r="10774" spans="1:3" x14ac:dyDescent="0.2">
      <c r="A10774">
        <v>10.77472</v>
      </c>
      <c r="B10774">
        <v>400.90350000000001</v>
      </c>
      <c r="C10774" s="1">
        <v>-4.768372E-5</v>
      </c>
    </row>
    <row r="10775" spans="1:3" x14ac:dyDescent="0.2">
      <c r="A10775">
        <v>10.77572</v>
      </c>
      <c r="B10775">
        <v>400.92450000000002</v>
      </c>
      <c r="C10775">
        <v>0</v>
      </c>
    </row>
    <row r="10776" spans="1:3" x14ac:dyDescent="0.2">
      <c r="A10776">
        <v>10.776719999999999</v>
      </c>
      <c r="B10776">
        <v>400.94560000000001</v>
      </c>
      <c r="C10776" s="1">
        <v>-4.768372E-5</v>
      </c>
    </row>
    <row r="10777" spans="1:3" x14ac:dyDescent="0.2">
      <c r="A10777">
        <v>10.77773</v>
      </c>
      <c r="B10777">
        <v>400.96660000000003</v>
      </c>
      <c r="C10777">
        <v>0</v>
      </c>
    </row>
    <row r="10778" spans="1:3" x14ac:dyDescent="0.2">
      <c r="A10778">
        <v>10.778729999999999</v>
      </c>
      <c r="B10778">
        <v>400.98750000000001</v>
      </c>
      <c r="C10778" s="1">
        <v>-4.768372E-5</v>
      </c>
    </row>
    <row r="10779" spans="1:3" x14ac:dyDescent="0.2">
      <c r="A10779">
        <v>10.779730000000001</v>
      </c>
      <c r="B10779">
        <v>401.00850000000003</v>
      </c>
      <c r="C10779">
        <v>0</v>
      </c>
    </row>
    <row r="10780" spans="1:3" x14ac:dyDescent="0.2">
      <c r="A10780">
        <v>10.78073</v>
      </c>
      <c r="B10780">
        <v>401.02949999999998</v>
      </c>
      <c r="C10780" s="1">
        <v>-4.768372E-5</v>
      </c>
    </row>
    <row r="10781" spans="1:3" x14ac:dyDescent="0.2">
      <c r="A10781">
        <v>10.78173</v>
      </c>
      <c r="B10781">
        <v>401.0505</v>
      </c>
      <c r="C10781">
        <v>0</v>
      </c>
    </row>
    <row r="10782" spans="1:3" x14ac:dyDescent="0.2">
      <c r="A10782">
        <v>10.782730000000001</v>
      </c>
      <c r="B10782">
        <v>401.07150000000001</v>
      </c>
      <c r="C10782" s="1">
        <v>-4.768372E-5</v>
      </c>
    </row>
    <row r="10783" spans="1:3" x14ac:dyDescent="0.2">
      <c r="A10783">
        <v>10.78373</v>
      </c>
      <c r="B10783">
        <v>401.09249999999997</v>
      </c>
      <c r="C10783">
        <v>0</v>
      </c>
    </row>
    <row r="10784" spans="1:3" x14ac:dyDescent="0.2">
      <c r="A10784">
        <v>10.78473</v>
      </c>
      <c r="B10784">
        <v>401.11340000000001</v>
      </c>
      <c r="C10784" s="1">
        <v>-4.768372E-5</v>
      </c>
    </row>
    <row r="10785" spans="1:3" x14ac:dyDescent="0.2">
      <c r="A10785">
        <v>10.785729999999999</v>
      </c>
      <c r="B10785">
        <v>401.13440000000003</v>
      </c>
      <c r="C10785">
        <v>0</v>
      </c>
    </row>
    <row r="10786" spans="1:3" x14ac:dyDescent="0.2">
      <c r="A10786">
        <v>10.78673</v>
      </c>
      <c r="B10786">
        <v>401.15539999999999</v>
      </c>
      <c r="C10786" s="1">
        <v>-4.768372E-5</v>
      </c>
    </row>
    <row r="10787" spans="1:3" x14ac:dyDescent="0.2">
      <c r="A10787">
        <v>10.78773</v>
      </c>
      <c r="B10787">
        <v>401.17630000000003</v>
      </c>
      <c r="C10787">
        <v>0</v>
      </c>
    </row>
    <row r="10788" spans="1:3" x14ac:dyDescent="0.2">
      <c r="A10788">
        <v>10.788729999999999</v>
      </c>
      <c r="B10788">
        <v>401.19720000000001</v>
      </c>
      <c r="C10788" s="1">
        <v>-4.768372E-5</v>
      </c>
    </row>
    <row r="10789" spans="1:3" x14ac:dyDescent="0.2">
      <c r="A10789">
        <v>10.78973</v>
      </c>
      <c r="B10789">
        <v>401.21820000000002</v>
      </c>
      <c r="C10789">
        <v>0</v>
      </c>
    </row>
    <row r="10790" spans="1:3" x14ac:dyDescent="0.2">
      <c r="A10790">
        <v>10.79073</v>
      </c>
      <c r="B10790">
        <v>401.23910000000001</v>
      </c>
      <c r="C10790" s="1">
        <v>-4.768372E-5</v>
      </c>
    </row>
    <row r="10791" spans="1:3" x14ac:dyDescent="0.2">
      <c r="A10791">
        <v>10.791729999999999</v>
      </c>
      <c r="B10791">
        <v>401.26</v>
      </c>
      <c r="C10791">
        <v>0</v>
      </c>
    </row>
    <row r="10792" spans="1:3" x14ac:dyDescent="0.2">
      <c r="A10792">
        <v>10.792730000000001</v>
      </c>
      <c r="B10792">
        <v>401.28089999999997</v>
      </c>
      <c r="C10792" s="1">
        <v>-4.768372E-5</v>
      </c>
    </row>
    <row r="10793" spans="1:3" x14ac:dyDescent="0.2">
      <c r="A10793">
        <v>10.79373</v>
      </c>
      <c r="B10793">
        <v>401.30180000000001</v>
      </c>
      <c r="C10793">
        <v>0</v>
      </c>
    </row>
    <row r="10794" spans="1:3" x14ac:dyDescent="0.2">
      <c r="A10794">
        <v>10.794729999999999</v>
      </c>
      <c r="B10794">
        <v>401.32279999999997</v>
      </c>
      <c r="C10794" s="1">
        <v>-4.768372E-5</v>
      </c>
    </row>
    <row r="10795" spans="1:3" x14ac:dyDescent="0.2">
      <c r="A10795">
        <v>10.795730000000001</v>
      </c>
      <c r="B10795">
        <v>401.34370000000001</v>
      </c>
      <c r="C10795">
        <v>0</v>
      </c>
    </row>
    <row r="10796" spans="1:3" x14ac:dyDescent="0.2">
      <c r="A10796">
        <v>10.79673</v>
      </c>
      <c r="B10796">
        <v>401.3646</v>
      </c>
      <c r="C10796" s="1">
        <v>-4.768372E-5</v>
      </c>
    </row>
    <row r="10797" spans="1:3" x14ac:dyDescent="0.2">
      <c r="A10797">
        <v>10.79773</v>
      </c>
      <c r="B10797">
        <v>401.3854</v>
      </c>
      <c r="C10797">
        <v>0</v>
      </c>
    </row>
    <row r="10798" spans="1:3" x14ac:dyDescent="0.2">
      <c r="A10798">
        <v>10.798730000000001</v>
      </c>
      <c r="B10798">
        <v>401.40629999999999</v>
      </c>
      <c r="C10798" s="1">
        <v>-4.768372E-5</v>
      </c>
    </row>
    <row r="10799" spans="1:3" x14ac:dyDescent="0.2">
      <c r="A10799">
        <v>10.79973</v>
      </c>
      <c r="B10799">
        <v>401.42720000000003</v>
      </c>
      <c r="C10799">
        <v>0</v>
      </c>
    </row>
    <row r="10800" spans="1:3" x14ac:dyDescent="0.2">
      <c r="A10800">
        <v>10.80073</v>
      </c>
      <c r="B10800">
        <v>401.44810000000001</v>
      </c>
      <c r="C10800" s="1">
        <v>-4.768372E-5</v>
      </c>
    </row>
    <row r="10801" spans="1:3" x14ac:dyDescent="0.2">
      <c r="A10801">
        <v>10.801729999999999</v>
      </c>
      <c r="B10801">
        <v>401.46890000000002</v>
      </c>
      <c r="C10801">
        <v>0</v>
      </c>
    </row>
    <row r="10802" spans="1:3" x14ac:dyDescent="0.2">
      <c r="A10802">
        <v>10.80274</v>
      </c>
      <c r="B10802">
        <v>401.4898</v>
      </c>
      <c r="C10802" s="1">
        <v>-4.768372E-5</v>
      </c>
    </row>
    <row r="10803" spans="1:3" x14ac:dyDescent="0.2">
      <c r="A10803">
        <v>10.803739999999999</v>
      </c>
      <c r="B10803">
        <v>401.51069999999999</v>
      </c>
      <c r="C10803">
        <v>0</v>
      </c>
    </row>
    <row r="10804" spans="1:3" x14ac:dyDescent="0.2">
      <c r="A10804">
        <v>10.804740000000001</v>
      </c>
      <c r="B10804">
        <v>401.53149999999999</v>
      </c>
      <c r="C10804" s="1">
        <v>-4.768372E-5</v>
      </c>
    </row>
    <row r="10805" spans="1:3" x14ac:dyDescent="0.2">
      <c r="A10805">
        <v>10.80574</v>
      </c>
      <c r="B10805">
        <v>401.5523</v>
      </c>
      <c r="C10805">
        <v>0</v>
      </c>
    </row>
    <row r="10806" spans="1:3" x14ac:dyDescent="0.2">
      <c r="A10806">
        <v>10.80674</v>
      </c>
      <c r="B10806">
        <v>401.57319999999999</v>
      </c>
      <c r="C10806" s="1">
        <v>-4.768372E-5</v>
      </c>
    </row>
    <row r="10807" spans="1:3" x14ac:dyDescent="0.2">
      <c r="A10807">
        <v>10.807740000000001</v>
      </c>
      <c r="B10807">
        <v>401.59399999999999</v>
      </c>
      <c r="C10807">
        <v>0</v>
      </c>
    </row>
    <row r="10808" spans="1:3" x14ac:dyDescent="0.2">
      <c r="A10808">
        <v>10.80874</v>
      </c>
      <c r="B10808">
        <v>401.6148</v>
      </c>
      <c r="C10808" s="1">
        <v>-4.768372E-5</v>
      </c>
    </row>
    <row r="10809" spans="1:3" x14ac:dyDescent="0.2">
      <c r="A10809">
        <v>10.80974</v>
      </c>
      <c r="B10809">
        <v>401.63569999999999</v>
      </c>
      <c r="C10809">
        <v>0</v>
      </c>
    </row>
    <row r="10810" spans="1:3" x14ac:dyDescent="0.2">
      <c r="A10810">
        <v>10.810739999999999</v>
      </c>
      <c r="B10810">
        <v>401.65649999999999</v>
      </c>
      <c r="C10810" s="1">
        <v>-4.768372E-5</v>
      </c>
    </row>
    <row r="10811" spans="1:3" x14ac:dyDescent="0.2">
      <c r="A10811">
        <v>10.81174</v>
      </c>
      <c r="B10811">
        <v>401.6773</v>
      </c>
      <c r="C10811">
        <v>0</v>
      </c>
    </row>
    <row r="10812" spans="1:3" x14ac:dyDescent="0.2">
      <c r="A10812">
        <v>10.81274</v>
      </c>
      <c r="B10812">
        <v>401.69810000000001</v>
      </c>
      <c r="C10812" s="1">
        <v>-4.768372E-5</v>
      </c>
    </row>
    <row r="10813" spans="1:3" x14ac:dyDescent="0.2">
      <c r="A10813">
        <v>10.813739999999999</v>
      </c>
      <c r="B10813">
        <v>401.71890000000002</v>
      </c>
      <c r="C10813">
        <v>0</v>
      </c>
    </row>
    <row r="10814" spans="1:3" x14ac:dyDescent="0.2">
      <c r="A10814">
        <v>10.81474</v>
      </c>
      <c r="B10814">
        <v>401.73970000000003</v>
      </c>
      <c r="C10814" s="1">
        <v>-4.768372E-5</v>
      </c>
    </row>
    <row r="10815" spans="1:3" x14ac:dyDescent="0.2">
      <c r="A10815">
        <v>10.81574</v>
      </c>
      <c r="B10815">
        <v>401.7604</v>
      </c>
      <c r="C10815">
        <v>0</v>
      </c>
    </row>
    <row r="10816" spans="1:3" x14ac:dyDescent="0.2">
      <c r="A10816">
        <v>10.816739999999999</v>
      </c>
      <c r="B10816">
        <v>401.78120000000001</v>
      </c>
      <c r="C10816" s="1">
        <v>-4.768372E-5</v>
      </c>
    </row>
    <row r="10817" spans="1:3" x14ac:dyDescent="0.2">
      <c r="A10817">
        <v>10.817740000000001</v>
      </c>
      <c r="B10817">
        <v>401.80200000000002</v>
      </c>
      <c r="C10817">
        <v>0</v>
      </c>
    </row>
    <row r="10818" spans="1:3" x14ac:dyDescent="0.2">
      <c r="A10818">
        <v>10.81874</v>
      </c>
      <c r="B10818">
        <v>401.82279999999997</v>
      </c>
      <c r="C10818" s="1">
        <v>-4.768372E-5</v>
      </c>
    </row>
    <row r="10819" spans="1:3" x14ac:dyDescent="0.2">
      <c r="A10819">
        <v>10.819739999999999</v>
      </c>
      <c r="B10819">
        <v>401.84350000000001</v>
      </c>
      <c r="C10819">
        <v>0</v>
      </c>
    </row>
    <row r="10820" spans="1:3" x14ac:dyDescent="0.2">
      <c r="A10820">
        <v>10.820740000000001</v>
      </c>
      <c r="B10820">
        <v>401.86430000000001</v>
      </c>
      <c r="C10820" s="1">
        <v>-4.768372E-5</v>
      </c>
    </row>
    <row r="10821" spans="1:3" x14ac:dyDescent="0.2">
      <c r="A10821">
        <v>10.82174</v>
      </c>
      <c r="B10821">
        <v>401.88499999999999</v>
      </c>
      <c r="C10821">
        <v>0</v>
      </c>
    </row>
    <row r="10822" spans="1:3" x14ac:dyDescent="0.2">
      <c r="A10822">
        <v>10.82274</v>
      </c>
      <c r="B10822">
        <v>401.9058</v>
      </c>
      <c r="C10822" s="1">
        <v>-4.768372E-5</v>
      </c>
    </row>
    <row r="10823" spans="1:3" x14ac:dyDescent="0.2">
      <c r="A10823">
        <v>10.823740000000001</v>
      </c>
      <c r="B10823">
        <v>401.92649999999998</v>
      </c>
      <c r="C10823">
        <v>0</v>
      </c>
    </row>
    <row r="10824" spans="1:3" x14ac:dyDescent="0.2">
      <c r="A10824">
        <v>10.82474</v>
      </c>
      <c r="B10824">
        <v>401.94720000000001</v>
      </c>
      <c r="C10824" s="1">
        <v>-4.768372E-5</v>
      </c>
    </row>
    <row r="10825" spans="1:3" x14ac:dyDescent="0.2">
      <c r="A10825">
        <v>10.82574</v>
      </c>
      <c r="B10825">
        <v>401.96789999999999</v>
      </c>
      <c r="C10825">
        <v>0</v>
      </c>
    </row>
    <row r="10826" spans="1:3" x14ac:dyDescent="0.2">
      <c r="A10826">
        <v>10.826750000000001</v>
      </c>
      <c r="B10826">
        <v>401.98860000000002</v>
      </c>
      <c r="C10826" s="1">
        <v>-4.768372E-5</v>
      </c>
    </row>
    <row r="10827" spans="1:3" x14ac:dyDescent="0.2">
      <c r="A10827">
        <v>10.82775</v>
      </c>
      <c r="B10827">
        <v>402.00940000000003</v>
      </c>
      <c r="C10827">
        <v>0</v>
      </c>
    </row>
    <row r="10828" spans="1:3" x14ac:dyDescent="0.2">
      <c r="A10828">
        <v>10.828749999999999</v>
      </c>
      <c r="B10828">
        <v>402.0301</v>
      </c>
      <c r="C10828" s="1">
        <v>-4.768372E-5</v>
      </c>
    </row>
    <row r="10829" spans="1:3" x14ac:dyDescent="0.2">
      <c r="A10829">
        <v>10.829750000000001</v>
      </c>
      <c r="B10829">
        <v>402.05079999999998</v>
      </c>
      <c r="C10829">
        <v>0</v>
      </c>
    </row>
    <row r="10830" spans="1:3" x14ac:dyDescent="0.2">
      <c r="A10830">
        <v>10.83075</v>
      </c>
      <c r="B10830">
        <v>402.07139999999998</v>
      </c>
      <c r="C10830" s="1">
        <v>-4.768372E-5</v>
      </c>
    </row>
    <row r="10831" spans="1:3" x14ac:dyDescent="0.2">
      <c r="A10831">
        <v>10.83175</v>
      </c>
      <c r="B10831">
        <v>402.09210000000002</v>
      </c>
      <c r="C10831">
        <v>0</v>
      </c>
    </row>
    <row r="10832" spans="1:3" x14ac:dyDescent="0.2">
      <c r="A10832">
        <v>10.832750000000001</v>
      </c>
      <c r="B10832">
        <v>402.11279999999999</v>
      </c>
      <c r="C10832" s="1">
        <v>-4.768372E-5</v>
      </c>
    </row>
    <row r="10833" spans="1:3" x14ac:dyDescent="0.2">
      <c r="A10833">
        <v>10.83375</v>
      </c>
      <c r="B10833">
        <v>402.13350000000003</v>
      </c>
      <c r="C10833">
        <v>0</v>
      </c>
    </row>
    <row r="10834" spans="1:3" x14ac:dyDescent="0.2">
      <c r="A10834">
        <v>10.83475</v>
      </c>
      <c r="B10834">
        <v>402.1542</v>
      </c>
      <c r="C10834" s="1">
        <v>-4.768372E-5</v>
      </c>
    </row>
    <row r="10835" spans="1:3" x14ac:dyDescent="0.2">
      <c r="A10835">
        <v>10.835750000000001</v>
      </c>
      <c r="B10835">
        <v>402.1748</v>
      </c>
      <c r="C10835">
        <v>0</v>
      </c>
    </row>
    <row r="10836" spans="1:3" x14ac:dyDescent="0.2">
      <c r="A10836">
        <v>10.83675</v>
      </c>
      <c r="B10836">
        <v>402.19549999999998</v>
      </c>
      <c r="C10836" s="1">
        <v>-4.768372E-5</v>
      </c>
    </row>
    <row r="10837" spans="1:3" x14ac:dyDescent="0.2">
      <c r="A10837">
        <v>10.83775</v>
      </c>
      <c r="B10837">
        <v>402.21620000000001</v>
      </c>
      <c r="C10837">
        <v>0</v>
      </c>
    </row>
    <row r="10838" spans="1:3" x14ac:dyDescent="0.2">
      <c r="A10838">
        <v>10.838749999999999</v>
      </c>
      <c r="B10838">
        <v>402.23680000000002</v>
      </c>
      <c r="C10838" s="1">
        <v>-4.768372E-5</v>
      </c>
    </row>
    <row r="10839" spans="1:3" x14ac:dyDescent="0.2">
      <c r="A10839">
        <v>10.83975</v>
      </c>
      <c r="B10839">
        <v>402.25740000000002</v>
      </c>
      <c r="C10839">
        <v>0</v>
      </c>
    </row>
    <row r="10840" spans="1:3" x14ac:dyDescent="0.2">
      <c r="A10840">
        <v>10.84075</v>
      </c>
      <c r="B10840">
        <v>402.27809999999999</v>
      </c>
      <c r="C10840" s="1">
        <v>-4.768372E-5</v>
      </c>
    </row>
    <row r="10841" spans="1:3" x14ac:dyDescent="0.2">
      <c r="A10841">
        <v>10.841749999999999</v>
      </c>
      <c r="B10841">
        <v>402.2987</v>
      </c>
      <c r="C10841">
        <v>0</v>
      </c>
    </row>
    <row r="10842" spans="1:3" x14ac:dyDescent="0.2">
      <c r="A10842">
        <v>10.842750000000001</v>
      </c>
      <c r="B10842">
        <v>402.3193</v>
      </c>
      <c r="C10842" s="1">
        <v>-4.768372E-5</v>
      </c>
    </row>
    <row r="10843" spans="1:3" x14ac:dyDescent="0.2">
      <c r="A10843">
        <v>10.84375</v>
      </c>
      <c r="B10843">
        <v>402.34</v>
      </c>
      <c r="C10843">
        <v>0</v>
      </c>
    </row>
    <row r="10844" spans="1:3" x14ac:dyDescent="0.2">
      <c r="A10844">
        <v>10.844749999999999</v>
      </c>
      <c r="B10844">
        <v>402.36059999999998</v>
      </c>
      <c r="C10844" s="1">
        <v>-4.768372E-5</v>
      </c>
    </row>
    <row r="10845" spans="1:3" x14ac:dyDescent="0.2">
      <c r="A10845">
        <v>10.845750000000001</v>
      </c>
      <c r="B10845">
        <v>402.38119999999998</v>
      </c>
      <c r="C10845">
        <v>0</v>
      </c>
    </row>
    <row r="10846" spans="1:3" x14ac:dyDescent="0.2">
      <c r="A10846">
        <v>10.84675</v>
      </c>
      <c r="B10846">
        <v>402.40179999999998</v>
      </c>
      <c r="C10846" s="1">
        <v>-4.768372E-5</v>
      </c>
    </row>
    <row r="10847" spans="1:3" x14ac:dyDescent="0.2">
      <c r="A10847">
        <v>10.84775</v>
      </c>
      <c r="B10847">
        <v>402.42239999999998</v>
      </c>
      <c r="C10847">
        <v>0</v>
      </c>
    </row>
    <row r="10848" spans="1:3" x14ac:dyDescent="0.2">
      <c r="A10848">
        <v>10.848750000000001</v>
      </c>
      <c r="B10848">
        <v>402.44299999999998</v>
      </c>
      <c r="C10848" s="1">
        <v>-4.768372E-5</v>
      </c>
    </row>
    <row r="10849" spans="1:3" x14ac:dyDescent="0.2">
      <c r="A10849">
        <v>10.84975</v>
      </c>
      <c r="B10849">
        <v>402.46350000000001</v>
      </c>
      <c r="C10849">
        <v>0</v>
      </c>
    </row>
    <row r="10850" spans="1:3" x14ac:dyDescent="0.2">
      <c r="A10850">
        <v>10.85075</v>
      </c>
      <c r="B10850">
        <v>402.48410000000001</v>
      </c>
      <c r="C10850" s="1">
        <v>-4.768372E-5</v>
      </c>
    </row>
    <row r="10851" spans="1:3" x14ac:dyDescent="0.2">
      <c r="A10851">
        <v>10.851760000000001</v>
      </c>
      <c r="B10851">
        <v>402.50470000000001</v>
      </c>
      <c r="C10851">
        <v>0</v>
      </c>
    </row>
    <row r="10852" spans="1:3" x14ac:dyDescent="0.2">
      <c r="A10852">
        <v>10.85276</v>
      </c>
      <c r="B10852">
        <v>402.52519999999998</v>
      </c>
      <c r="C10852" s="1">
        <v>-4.768372E-5</v>
      </c>
    </row>
    <row r="10853" spans="1:3" x14ac:dyDescent="0.2">
      <c r="A10853">
        <v>10.853759999999999</v>
      </c>
      <c r="B10853">
        <v>402.54579999999999</v>
      </c>
      <c r="C10853">
        <v>0</v>
      </c>
    </row>
    <row r="10854" spans="1:3" x14ac:dyDescent="0.2">
      <c r="A10854">
        <v>10.854760000000001</v>
      </c>
      <c r="B10854">
        <v>402.56630000000001</v>
      </c>
      <c r="C10854" s="1">
        <v>-4.768372E-5</v>
      </c>
    </row>
    <row r="10855" spans="1:3" x14ac:dyDescent="0.2">
      <c r="A10855">
        <v>10.85576</v>
      </c>
      <c r="B10855">
        <v>402.58690000000001</v>
      </c>
      <c r="C10855">
        <v>0</v>
      </c>
    </row>
    <row r="10856" spans="1:3" x14ac:dyDescent="0.2">
      <c r="A10856">
        <v>10.85676</v>
      </c>
      <c r="B10856">
        <v>402.60739999999998</v>
      </c>
      <c r="C10856" s="1">
        <v>-4.768372E-5</v>
      </c>
    </row>
    <row r="10857" spans="1:3" x14ac:dyDescent="0.2">
      <c r="A10857">
        <v>10.857760000000001</v>
      </c>
      <c r="B10857">
        <v>402.62799999999999</v>
      </c>
      <c r="C10857">
        <v>0</v>
      </c>
    </row>
    <row r="10858" spans="1:3" x14ac:dyDescent="0.2">
      <c r="A10858">
        <v>10.85876</v>
      </c>
      <c r="B10858">
        <v>402.64850000000001</v>
      </c>
      <c r="C10858" s="1">
        <v>-4.768372E-5</v>
      </c>
    </row>
    <row r="10859" spans="1:3" x14ac:dyDescent="0.2">
      <c r="A10859">
        <v>10.85976</v>
      </c>
      <c r="B10859">
        <v>402.66899999999998</v>
      </c>
      <c r="C10859">
        <v>0</v>
      </c>
    </row>
    <row r="10860" spans="1:3" x14ac:dyDescent="0.2">
      <c r="A10860">
        <v>10.860760000000001</v>
      </c>
      <c r="B10860">
        <v>402.68950000000001</v>
      </c>
      <c r="C10860" s="1">
        <v>-4.768372E-5</v>
      </c>
    </row>
    <row r="10861" spans="1:3" x14ac:dyDescent="0.2">
      <c r="A10861">
        <v>10.86176</v>
      </c>
      <c r="B10861">
        <v>402.71010000000001</v>
      </c>
      <c r="C10861">
        <v>0</v>
      </c>
    </row>
    <row r="10862" spans="1:3" x14ac:dyDescent="0.2">
      <c r="A10862">
        <v>10.86276</v>
      </c>
      <c r="B10862">
        <v>402.73059999999998</v>
      </c>
      <c r="C10862" s="1">
        <v>-4.768372E-5</v>
      </c>
    </row>
    <row r="10863" spans="1:3" x14ac:dyDescent="0.2">
      <c r="A10863">
        <v>10.863759999999999</v>
      </c>
      <c r="B10863">
        <v>402.75110000000001</v>
      </c>
      <c r="C10863">
        <v>0</v>
      </c>
    </row>
    <row r="10864" spans="1:3" x14ac:dyDescent="0.2">
      <c r="A10864">
        <v>10.86476</v>
      </c>
      <c r="B10864">
        <v>402.77159999999998</v>
      </c>
      <c r="C10864" s="1">
        <v>-4.768372E-5</v>
      </c>
    </row>
    <row r="10865" spans="1:3" x14ac:dyDescent="0.2">
      <c r="A10865">
        <v>10.86576</v>
      </c>
      <c r="B10865">
        <v>402.7921</v>
      </c>
      <c r="C10865">
        <v>0</v>
      </c>
    </row>
    <row r="10866" spans="1:3" x14ac:dyDescent="0.2">
      <c r="A10866">
        <v>10.866759999999999</v>
      </c>
      <c r="B10866">
        <v>402.8125</v>
      </c>
      <c r="C10866" s="1">
        <v>-4.768372E-5</v>
      </c>
    </row>
    <row r="10867" spans="1:3" x14ac:dyDescent="0.2">
      <c r="A10867">
        <v>10.867760000000001</v>
      </c>
      <c r="B10867">
        <v>402.83300000000003</v>
      </c>
      <c r="C10867">
        <v>0</v>
      </c>
    </row>
    <row r="10868" spans="1:3" x14ac:dyDescent="0.2">
      <c r="A10868">
        <v>10.86876</v>
      </c>
      <c r="B10868">
        <v>402.8535</v>
      </c>
      <c r="C10868" s="1">
        <v>-4.768372E-5</v>
      </c>
    </row>
    <row r="10869" spans="1:3" x14ac:dyDescent="0.2">
      <c r="A10869">
        <v>10.869759999999999</v>
      </c>
      <c r="B10869">
        <v>402.87400000000002</v>
      </c>
      <c r="C10869">
        <v>0</v>
      </c>
    </row>
    <row r="10870" spans="1:3" x14ac:dyDescent="0.2">
      <c r="A10870">
        <v>10.870760000000001</v>
      </c>
      <c r="B10870">
        <v>402.89440000000002</v>
      </c>
      <c r="C10870" s="1">
        <v>-4.768372E-5</v>
      </c>
    </row>
    <row r="10871" spans="1:3" x14ac:dyDescent="0.2">
      <c r="A10871">
        <v>10.87176</v>
      </c>
      <c r="B10871">
        <v>402.91489999999999</v>
      </c>
      <c r="C10871">
        <v>0</v>
      </c>
    </row>
    <row r="10872" spans="1:3" x14ac:dyDescent="0.2">
      <c r="A10872">
        <v>10.87276</v>
      </c>
      <c r="B10872">
        <v>402.93529999999998</v>
      </c>
      <c r="C10872" s="1">
        <v>-4.768372E-5</v>
      </c>
    </row>
    <row r="10873" spans="1:3" x14ac:dyDescent="0.2">
      <c r="A10873">
        <v>10.873760000000001</v>
      </c>
      <c r="B10873">
        <v>402.95569999999998</v>
      </c>
      <c r="C10873">
        <v>0</v>
      </c>
    </row>
    <row r="10874" spans="1:3" x14ac:dyDescent="0.2">
      <c r="A10874">
        <v>10.87476</v>
      </c>
      <c r="B10874">
        <v>402.97620000000001</v>
      </c>
      <c r="C10874" s="1">
        <v>-4.768372E-5</v>
      </c>
    </row>
    <row r="10875" spans="1:3" x14ac:dyDescent="0.2">
      <c r="A10875">
        <v>10.87576</v>
      </c>
      <c r="B10875">
        <v>402.9966</v>
      </c>
      <c r="C10875">
        <v>0</v>
      </c>
    </row>
    <row r="10876" spans="1:3" x14ac:dyDescent="0.2">
      <c r="A10876">
        <v>10.87677</v>
      </c>
      <c r="B10876">
        <v>403.017</v>
      </c>
      <c r="C10876" s="1">
        <v>-4.768372E-5</v>
      </c>
    </row>
    <row r="10877" spans="1:3" x14ac:dyDescent="0.2">
      <c r="A10877">
        <v>10.87777</v>
      </c>
      <c r="B10877">
        <v>403.03739999999999</v>
      </c>
      <c r="C10877">
        <v>0</v>
      </c>
    </row>
    <row r="10878" spans="1:3" x14ac:dyDescent="0.2">
      <c r="A10878">
        <v>10.878769999999999</v>
      </c>
      <c r="B10878">
        <v>403.05790000000002</v>
      </c>
      <c r="C10878" s="1">
        <v>-4.768372E-5</v>
      </c>
    </row>
    <row r="10879" spans="1:3" x14ac:dyDescent="0.2">
      <c r="A10879">
        <v>10.879770000000001</v>
      </c>
      <c r="B10879">
        <v>403.07830000000001</v>
      </c>
      <c r="C10879">
        <v>0</v>
      </c>
    </row>
    <row r="10880" spans="1:3" x14ac:dyDescent="0.2">
      <c r="A10880">
        <v>10.88077</v>
      </c>
      <c r="B10880">
        <v>403.09870000000001</v>
      </c>
      <c r="C10880" s="1">
        <v>-4.768372E-5</v>
      </c>
    </row>
    <row r="10881" spans="1:3" x14ac:dyDescent="0.2">
      <c r="A10881">
        <v>10.881769999999999</v>
      </c>
      <c r="B10881">
        <v>403.11900000000003</v>
      </c>
      <c r="C10881">
        <v>0</v>
      </c>
    </row>
    <row r="10882" spans="1:3" x14ac:dyDescent="0.2">
      <c r="A10882">
        <v>10.882770000000001</v>
      </c>
      <c r="B10882">
        <v>403.13940000000002</v>
      </c>
      <c r="C10882" s="1">
        <v>-4.768372E-5</v>
      </c>
    </row>
    <row r="10883" spans="1:3" x14ac:dyDescent="0.2">
      <c r="A10883">
        <v>10.88377</v>
      </c>
      <c r="B10883">
        <v>403.15980000000002</v>
      </c>
      <c r="C10883">
        <v>0</v>
      </c>
    </row>
    <row r="10884" spans="1:3" x14ac:dyDescent="0.2">
      <c r="A10884">
        <v>10.88477</v>
      </c>
      <c r="B10884">
        <v>403.18020000000001</v>
      </c>
      <c r="C10884" s="1">
        <v>-4.768372E-5</v>
      </c>
    </row>
    <row r="10885" spans="1:3" x14ac:dyDescent="0.2">
      <c r="A10885">
        <v>10.885770000000001</v>
      </c>
      <c r="B10885">
        <v>403.20060000000001</v>
      </c>
      <c r="C10885">
        <v>0</v>
      </c>
    </row>
    <row r="10886" spans="1:3" x14ac:dyDescent="0.2">
      <c r="A10886">
        <v>10.88677</v>
      </c>
      <c r="B10886">
        <v>403.22089999999997</v>
      </c>
      <c r="C10886" s="1">
        <v>-4.768372E-5</v>
      </c>
    </row>
    <row r="10887" spans="1:3" x14ac:dyDescent="0.2">
      <c r="A10887">
        <v>10.88777</v>
      </c>
      <c r="B10887">
        <v>403.24130000000002</v>
      </c>
      <c r="C10887">
        <v>0</v>
      </c>
    </row>
    <row r="10888" spans="1:3" x14ac:dyDescent="0.2">
      <c r="A10888">
        <v>10.888769999999999</v>
      </c>
      <c r="B10888">
        <v>403.26159999999999</v>
      </c>
      <c r="C10888" s="1">
        <v>-4.768372E-5</v>
      </c>
    </row>
    <row r="10889" spans="1:3" x14ac:dyDescent="0.2">
      <c r="A10889">
        <v>10.88977</v>
      </c>
      <c r="B10889">
        <v>403.28199999999998</v>
      </c>
      <c r="C10889">
        <v>0</v>
      </c>
    </row>
    <row r="10890" spans="1:3" x14ac:dyDescent="0.2">
      <c r="A10890">
        <v>10.89077</v>
      </c>
      <c r="B10890">
        <v>403.3023</v>
      </c>
      <c r="C10890" s="1">
        <v>-4.768372E-5</v>
      </c>
    </row>
    <row r="10891" spans="1:3" x14ac:dyDescent="0.2">
      <c r="A10891">
        <v>10.891769999999999</v>
      </c>
      <c r="B10891">
        <v>403.3227</v>
      </c>
      <c r="C10891">
        <v>0</v>
      </c>
    </row>
    <row r="10892" spans="1:3" x14ac:dyDescent="0.2">
      <c r="A10892">
        <v>10.892770000000001</v>
      </c>
      <c r="B10892">
        <v>403.34300000000002</v>
      </c>
      <c r="C10892" s="1">
        <v>-4.768372E-5</v>
      </c>
    </row>
    <row r="10893" spans="1:3" x14ac:dyDescent="0.2">
      <c r="A10893">
        <v>10.89377</v>
      </c>
      <c r="B10893">
        <v>403.36329999999998</v>
      </c>
      <c r="C10893">
        <v>0</v>
      </c>
    </row>
    <row r="10894" spans="1:3" x14ac:dyDescent="0.2">
      <c r="A10894">
        <v>10.894769999999999</v>
      </c>
      <c r="B10894">
        <v>403.3836</v>
      </c>
      <c r="C10894" s="1">
        <v>-4.768372E-5</v>
      </c>
    </row>
    <row r="10895" spans="1:3" x14ac:dyDescent="0.2">
      <c r="A10895">
        <v>10.895770000000001</v>
      </c>
      <c r="B10895">
        <v>403.404</v>
      </c>
      <c r="C10895">
        <v>0</v>
      </c>
    </row>
    <row r="10896" spans="1:3" x14ac:dyDescent="0.2">
      <c r="A10896">
        <v>10.89677</v>
      </c>
      <c r="B10896">
        <v>403.42430000000002</v>
      </c>
      <c r="C10896" s="1">
        <v>-4.768372E-5</v>
      </c>
    </row>
    <row r="10897" spans="1:3" x14ac:dyDescent="0.2">
      <c r="A10897">
        <v>10.89777</v>
      </c>
      <c r="B10897">
        <v>403.44450000000001</v>
      </c>
      <c r="C10897">
        <v>0</v>
      </c>
    </row>
    <row r="10898" spans="1:3" x14ac:dyDescent="0.2">
      <c r="A10898">
        <v>10.898770000000001</v>
      </c>
      <c r="B10898">
        <v>403.46480000000003</v>
      </c>
      <c r="C10898" s="1">
        <v>-4.768372E-5</v>
      </c>
    </row>
    <row r="10899" spans="1:3" x14ac:dyDescent="0.2">
      <c r="A10899">
        <v>10.89977</v>
      </c>
      <c r="B10899">
        <v>403.48509999999999</v>
      </c>
      <c r="C10899">
        <v>0</v>
      </c>
    </row>
    <row r="10900" spans="1:3" x14ac:dyDescent="0.2">
      <c r="A10900">
        <v>10.90077</v>
      </c>
      <c r="B10900">
        <v>403.50540000000001</v>
      </c>
      <c r="C10900" s="1">
        <v>-4.768372E-5</v>
      </c>
    </row>
    <row r="10901" spans="1:3" x14ac:dyDescent="0.2">
      <c r="A10901">
        <v>10.90178</v>
      </c>
      <c r="B10901">
        <v>403.52569999999997</v>
      </c>
      <c r="C10901">
        <v>0</v>
      </c>
    </row>
    <row r="10902" spans="1:3" x14ac:dyDescent="0.2">
      <c r="A10902">
        <v>10.90278</v>
      </c>
      <c r="B10902">
        <v>403.54599999999999</v>
      </c>
      <c r="C10902" s="1">
        <v>-4.768372E-5</v>
      </c>
    </row>
    <row r="10903" spans="1:3" x14ac:dyDescent="0.2">
      <c r="A10903">
        <v>10.903779999999999</v>
      </c>
      <c r="B10903">
        <v>403.56619999999998</v>
      </c>
      <c r="C10903">
        <v>0</v>
      </c>
    </row>
    <row r="10904" spans="1:3" x14ac:dyDescent="0.2">
      <c r="A10904">
        <v>10.904780000000001</v>
      </c>
      <c r="B10904">
        <v>403.5865</v>
      </c>
      <c r="C10904" s="1">
        <v>-4.768372E-5</v>
      </c>
    </row>
    <row r="10905" spans="1:3" x14ac:dyDescent="0.2">
      <c r="A10905">
        <v>10.90578</v>
      </c>
      <c r="B10905">
        <v>403.60680000000002</v>
      </c>
      <c r="C10905">
        <v>0</v>
      </c>
    </row>
    <row r="10906" spans="1:3" x14ac:dyDescent="0.2">
      <c r="A10906">
        <v>10.906779999999999</v>
      </c>
      <c r="B10906">
        <v>403.62700000000001</v>
      </c>
      <c r="C10906" s="1">
        <v>-4.768372E-5</v>
      </c>
    </row>
    <row r="10907" spans="1:3" x14ac:dyDescent="0.2">
      <c r="A10907">
        <v>10.907780000000001</v>
      </c>
      <c r="B10907">
        <v>403.6472</v>
      </c>
      <c r="C10907">
        <v>0</v>
      </c>
    </row>
    <row r="10908" spans="1:3" x14ac:dyDescent="0.2">
      <c r="A10908">
        <v>10.90878</v>
      </c>
      <c r="B10908">
        <v>403.66739999999999</v>
      </c>
      <c r="C10908" s="1">
        <v>-4.768372E-5</v>
      </c>
    </row>
    <row r="10909" spans="1:3" x14ac:dyDescent="0.2">
      <c r="A10909">
        <v>10.90978</v>
      </c>
      <c r="B10909">
        <v>403.68770000000001</v>
      </c>
      <c r="C10909">
        <v>0</v>
      </c>
    </row>
    <row r="10910" spans="1:3" x14ac:dyDescent="0.2">
      <c r="A10910">
        <v>10.910780000000001</v>
      </c>
      <c r="B10910">
        <v>403.7079</v>
      </c>
      <c r="C10910" s="1">
        <v>-4.768372E-5</v>
      </c>
    </row>
    <row r="10911" spans="1:3" x14ac:dyDescent="0.2">
      <c r="A10911">
        <v>10.91178</v>
      </c>
      <c r="B10911">
        <v>403.72809999999998</v>
      </c>
      <c r="C10911">
        <v>0</v>
      </c>
    </row>
    <row r="10912" spans="1:3" x14ac:dyDescent="0.2">
      <c r="A10912">
        <v>10.91278</v>
      </c>
      <c r="B10912">
        <v>403.74829999999997</v>
      </c>
      <c r="C10912" s="1">
        <v>-4.768372E-5</v>
      </c>
    </row>
    <row r="10913" spans="1:3" x14ac:dyDescent="0.2">
      <c r="A10913">
        <v>10.913779999999999</v>
      </c>
      <c r="B10913">
        <v>403.76850000000002</v>
      </c>
      <c r="C10913">
        <v>0</v>
      </c>
    </row>
    <row r="10914" spans="1:3" x14ac:dyDescent="0.2">
      <c r="A10914">
        <v>10.91478</v>
      </c>
      <c r="B10914">
        <v>403.78870000000001</v>
      </c>
      <c r="C10914" s="1">
        <v>-4.768372E-5</v>
      </c>
    </row>
    <row r="10915" spans="1:3" x14ac:dyDescent="0.2">
      <c r="A10915">
        <v>10.91578</v>
      </c>
      <c r="B10915">
        <v>403.80889999999999</v>
      </c>
      <c r="C10915">
        <v>0</v>
      </c>
    </row>
    <row r="10916" spans="1:3" x14ac:dyDescent="0.2">
      <c r="A10916">
        <v>10.916779999999999</v>
      </c>
      <c r="B10916">
        <v>403.82909999999998</v>
      </c>
      <c r="C10916" s="1">
        <v>-4.768372E-5</v>
      </c>
    </row>
    <row r="10917" spans="1:3" x14ac:dyDescent="0.2">
      <c r="A10917">
        <v>10.91778</v>
      </c>
      <c r="B10917">
        <v>403.84930000000003</v>
      </c>
      <c r="C10917">
        <v>0</v>
      </c>
    </row>
    <row r="10918" spans="1:3" x14ac:dyDescent="0.2">
      <c r="A10918">
        <v>10.91878</v>
      </c>
      <c r="B10918">
        <v>403.86950000000002</v>
      </c>
      <c r="C10918" s="1">
        <v>-4.768372E-5</v>
      </c>
    </row>
    <row r="10919" spans="1:3" x14ac:dyDescent="0.2">
      <c r="A10919">
        <v>10.919779999999999</v>
      </c>
      <c r="B10919">
        <v>403.88959999999997</v>
      </c>
      <c r="C10919">
        <v>0</v>
      </c>
    </row>
    <row r="10920" spans="1:3" x14ac:dyDescent="0.2">
      <c r="A10920">
        <v>10.920780000000001</v>
      </c>
      <c r="B10920">
        <v>403.90980000000002</v>
      </c>
      <c r="C10920" s="1">
        <v>-4.768372E-5</v>
      </c>
    </row>
    <row r="10921" spans="1:3" x14ac:dyDescent="0.2">
      <c r="A10921">
        <v>10.92178</v>
      </c>
      <c r="B10921">
        <v>403.93</v>
      </c>
      <c r="C10921">
        <v>0</v>
      </c>
    </row>
    <row r="10922" spans="1:3" x14ac:dyDescent="0.2">
      <c r="A10922">
        <v>10.922779999999999</v>
      </c>
      <c r="B10922">
        <v>403.95010000000002</v>
      </c>
      <c r="C10922" s="1">
        <v>-4.768372E-5</v>
      </c>
    </row>
    <row r="10923" spans="1:3" x14ac:dyDescent="0.2">
      <c r="A10923">
        <v>10.923780000000001</v>
      </c>
      <c r="B10923">
        <v>403.97030000000001</v>
      </c>
      <c r="C10923">
        <v>0</v>
      </c>
    </row>
    <row r="10924" spans="1:3" x14ac:dyDescent="0.2">
      <c r="A10924">
        <v>10.92478</v>
      </c>
      <c r="B10924">
        <v>403.99040000000002</v>
      </c>
      <c r="C10924" s="1">
        <v>-4.768372E-5</v>
      </c>
    </row>
    <row r="10925" spans="1:3" x14ac:dyDescent="0.2">
      <c r="A10925">
        <v>10.925789999999999</v>
      </c>
      <c r="B10925">
        <v>404.01060000000001</v>
      </c>
      <c r="C10925">
        <v>0</v>
      </c>
    </row>
    <row r="10926" spans="1:3" x14ac:dyDescent="0.2">
      <c r="A10926">
        <v>10.92679</v>
      </c>
      <c r="B10926">
        <v>404.03070000000002</v>
      </c>
      <c r="C10926" s="1">
        <v>-4.768372E-5</v>
      </c>
    </row>
    <row r="10927" spans="1:3" x14ac:dyDescent="0.2">
      <c r="A10927">
        <v>10.92779</v>
      </c>
      <c r="B10927">
        <v>404.05079999999998</v>
      </c>
      <c r="C10927">
        <v>0</v>
      </c>
    </row>
    <row r="10928" spans="1:3" x14ac:dyDescent="0.2">
      <c r="A10928">
        <v>10.928789999999999</v>
      </c>
      <c r="B10928">
        <v>404.07089999999999</v>
      </c>
      <c r="C10928" s="1">
        <v>-4.768372E-5</v>
      </c>
    </row>
    <row r="10929" spans="1:3" x14ac:dyDescent="0.2">
      <c r="A10929">
        <v>10.929790000000001</v>
      </c>
      <c r="B10929">
        <v>404.09100000000001</v>
      </c>
      <c r="C10929">
        <v>0</v>
      </c>
    </row>
    <row r="10930" spans="1:3" x14ac:dyDescent="0.2">
      <c r="A10930">
        <v>10.93079</v>
      </c>
      <c r="B10930">
        <v>404.11110000000002</v>
      </c>
      <c r="C10930" s="1">
        <v>-4.768372E-5</v>
      </c>
    </row>
    <row r="10931" spans="1:3" x14ac:dyDescent="0.2">
      <c r="A10931">
        <v>10.931789999999999</v>
      </c>
      <c r="B10931">
        <v>404.13130000000001</v>
      </c>
      <c r="C10931">
        <v>0</v>
      </c>
    </row>
    <row r="10932" spans="1:3" x14ac:dyDescent="0.2">
      <c r="A10932">
        <v>10.932790000000001</v>
      </c>
      <c r="B10932">
        <v>404.15129999999999</v>
      </c>
      <c r="C10932" s="1">
        <v>-4.768372E-5</v>
      </c>
    </row>
    <row r="10933" spans="1:3" x14ac:dyDescent="0.2">
      <c r="A10933">
        <v>10.93379</v>
      </c>
      <c r="B10933">
        <v>404.17140000000001</v>
      </c>
      <c r="C10933">
        <v>0</v>
      </c>
    </row>
    <row r="10934" spans="1:3" x14ac:dyDescent="0.2">
      <c r="A10934">
        <v>10.93479</v>
      </c>
      <c r="B10934">
        <v>404.19150000000002</v>
      </c>
      <c r="C10934" s="1">
        <v>-4.768372E-5</v>
      </c>
    </row>
    <row r="10935" spans="1:3" x14ac:dyDescent="0.2">
      <c r="A10935">
        <v>10.935790000000001</v>
      </c>
      <c r="B10935">
        <v>404.21159999999998</v>
      </c>
      <c r="C10935">
        <v>0</v>
      </c>
    </row>
    <row r="10936" spans="1:3" x14ac:dyDescent="0.2">
      <c r="A10936">
        <v>10.93679</v>
      </c>
      <c r="B10936">
        <v>404.23169999999999</v>
      </c>
      <c r="C10936" s="1">
        <v>-4.768372E-5</v>
      </c>
    </row>
    <row r="10937" spans="1:3" x14ac:dyDescent="0.2">
      <c r="A10937">
        <v>10.93779</v>
      </c>
      <c r="B10937">
        <v>404.25170000000003</v>
      </c>
      <c r="C10937">
        <v>0</v>
      </c>
    </row>
    <row r="10938" spans="1:3" x14ac:dyDescent="0.2">
      <c r="A10938">
        <v>10.938789999999999</v>
      </c>
      <c r="B10938">
        <v>404.27179999999998</v>
      </c>
      <c r="C10938" s="1">
        <v>-4.768372E-5</v>
      </c>
    </row>
    <row r="10939" spans="1:3" x14ac:dyDescent="0.2">
      <c r="A10939">
        <v>10.93979</v>
      </c>
      <c r="B10939">
        <v>404.29180000000002</v>
      </c>
      <c r="C10939">
        <v>0</v>
      </c>
    </row>
    <row r="10940" spans="1:3" x14ac:dyDescent="0.2">
      <c r="A10940">
        <v>10.94079</v>
      </c>
      <c r="B10940">
        <v>404.31189999999998</v>
      </c>
      <c r="C10940" s="1">
        <v>-4.768372E-5</v>
      </c>
    </row>
    <row r="10941" spans="1:3" x14ac:dyDescent="0.2">
      <c r="A10941">
        <v>10.941789999999999</v>
      </c>
      <c r="B10941">
        <v>404.33190000000002</v>
      </c>
      <c r="C10941">
        <v>0</v>
      </c>
    </row>
    <row r="10942" spans="1:3" x14ac:dyDescent="0.2">
      <c r="A10942">
        <v>10.94279</v>
      </c>
      <c r="B10942">
        <v>404.35199999999998</v>
      </c>
      <c r="C10942" s="1">
        <v>-4.768372E-5</v>
      </c>
    </row>
    <row r="10943" spans="1:3" x14ac:dyDescent="0.2">
      <c r="A10943">
        <v>10.94379</v>
      </c>
      <c r="B10943">
        <v>404.37200000000001</v>
      </c>
      <c r="C10943">
        <v>0</v>
      </c>
    </row>
    <row r="10944" spans="1:3" x14ac:dyDescent="0.2">
      <c r="A10944">
        <v>10.944789999999999</v>
      </c>
      <c r="B10944">
        <v>404.392</v>
      </c>
      <c r="C10944" s="1">
        <v>-4.768372E-5</v>
      </c>
    </row>
    <row r="10945" spans="1:3" x14ac:dyDescent="0.2">
      <c r="A10945">
        <v>10.945790000000001</v>
      </c>
      <c r="B10945">
        <v>404.41199999999998</v>
      </c>
      <c r="C10945">
        <v>0</v>
      </c>
    </row>
    <row r="10946" spans="1:3" x14ac:dyDescent="0.2">
      <c r="A10946">
        <v>10.94679</v>
      </c>
      <c r="B10946">
        <v>404.43200000000002</v>
      </c>
      <c r="C10946" s="1">
        <v>-4.768372E-5</v>
      </c>
    </row>
    <row r="10947" spans="1:3" x14ac:dyDescent="0.2">
      <c r="A10947">
        <v>10.947789999999999</v>
      </c>
      <c r="B10947">
        <v>404.45209999999997</v>
      </c>
      <c r="C10947">
        <v>0</v>
      </c>
    </row>
    <row r="10948" spans="1:3" x14ac:dyDescent="0.2">
      <c r="A10948">
        <v>10.948790000000001</v>
      </c>
      <c r="B10948">
        <v>404.47199999999998</v>
      </c>
      <c r="C10948" s="1">
        <v>-4.768372E-5</v>
      </c>
    </row>
    <row r="10949" spans="1:3" x14ac:dyDescent="0.2">
      <c r="A10949">
        <v>10.94979</v>
      </c>
      <c r="B10949">
        <v>404.49200000000002</v>
      </c>
      <c r="C10949">
        <v>0</v>
      </c>
    </row>
    <row r="10950" spans="1:3" x14ac:dyDescent="0.2">
      <c r="A10950">
        <v>10.950799999999999</v>
      </c>
      <c r="B10950">
        <v>404.512</v>
      </c>
      <c r="C10950" s="1">
        <v>-4.768372E-5</v>
      </c>
    </row>
    <row r="10951" spans="1:3" x14ac:dyDescent="0.2">
      <c r="A10951">
        <v>10.9518</v>
      </c>
      <c r="B10951">
        <v>404.53199999999998</v>
      </c>
      <c r="C10951">
        <v>0</v>
      </c>
    </row>
    <row r="10952" spans="1:3" x14ac:dyDescent="0.2">
      <c r="A10952">
        <v>10.9528</v>
      </c>
      <c r="B10952">
        <v>404.55200000000002</v>
      </c>
      <c r="C10952" s="1">
        <v>-4.768372E-5</v>
      </c>
    </row>
    <row r="10953" spans="1:3" x14ac:dyDescent="0.2">
      <c r="A10953">
        <v>10.953799999999999</v>
      </c>
      <c r="B10953">
        <v>404.572</v>
      </c>
      <c r="C10953">
        <v>0</v>
      </c>
    </row>
    <row r="10954" spans="1:3" x14ac:dyDescent="0.2">
      <c r="A10954">
        <v>10.954800000000001</v>
      </c>
      <c r="B10954">
        <v>404.59190000000001</v>
      </c>
      <c r="C10954" s="1">
        <v>-4.768372E-5</v>
      </c>
    </row>
    <row r="10955" spans="1:3" x14ac:dyDescent="0.2">
      <c r="A10955">
        <v>10.9558</v>
      </c>
      <c r="B10955">
        <v>404.61189999999999</v>
      </c>
      <c r="C10955">
        <v>0</v>
      </c>
    </row>
    <row r="10956" spans="1:3" x14ac:dyDescent="0.2">
      <c r="A10956">
        <v>10.956799999999999</v>
      </c>
      <c r="B10956">
        <v>404.6318</v>
      </c>
      <c r="C10956" s="1">
        <v>-4.768372E-5</v>
      </c>
    </row>
    <row r="10957" spans="1:3" x14ac:dyDescent="0.2">
      <c r="A10957">
        <v>10.957800000000001</v>
      </c>
      <c r="B10957">
        <v>404.65179999999998</v>
      </c>
      <c r="C10957">
        <v>0</v>
      </c>
    </row>
    <row r="10958" spans="1:3" x14ac:dyDescent="0.2">
      <c r="A10958">
        <v>10.9588</v>
      </c>
      <c r="B10958">
        <v>404.67169999999999</v>
      </c>
      <c r="C10958" s="1">
        <v>-4.768372E-5</v>
      </c>
    </row>
    <row r="10959" spans="1:3" x14ac:dyDescent="0.2">
      <c r="A10959">
        <v>10.9598</v>
      </c>
      <c r="B10959">
        <v>404.69170000000003</v>
      </c>
      <c r="C10959">
        <v>0</v>
      </c>
    </row>
    <row r="10960" spans="1:3" x14ac:dyDescent="0.2">
      <c r="A10960">
        <v>10.960800000000001</v>
      </c>
      <c r="B10960">
        <v>404.71159999999998</v>
      </c>
      <c r="C10960" s="1">
        <v>-4.768372E-5</v>
      </c>
    </row>
    <row r="10961" spans="1:3" x14ac:dyDescent="0.2">
      <c r="A10961">
        <v>10.9618</v>
      </c>
      <c r="B10961">
        <v>404.73149999999998</v>
      </c>
      <c r="C10961">
        <v>0</v>
      </c>
    </row>
    <row r="10962" spans="1:3" x14ac:dyDescent="0.2">
      <c r="A10962">
        <v>10.9628</v>
      </c>
      <c r="B10962">
        <v>404.75139999999999</v>
      </c>
      <c r="C10962" s="1">
        <v>-4.768372E-5</v>
      </c>
    </row>
    <row r="10963" spans="1:3" x14ac:dyDescent="0.2">
      <c r="A10963">
        <v>10.963800000000001</v>
      </c>
      <c r="B10963">
        <v>404.7713</v>
      </c>
      <c r="C10963">
        <v>0</v>
      </c>
    </row>
    <row r="10964" spans="1:3" x14ac:dyDescent="0.2">
      <c r="A10964">
        <v>10.9648</v>
      </c>
      <c r="B10964">
        <v>404.7912</v>
      </c>
      <c r="C10964" s="1">
        <v>-4.768372E-5</v>
      </c>
    </row>
    <row r="10965" spans="1:3" x14ac:dyDescent="0.2">
      <c r="A10965">
        <v>10.9658</v>
      </c>
      <c r="B10965">
        <v>404.81110000000001</v>
      </c>
      <c r="C10965">
        <v>0</v>
      </c>
    </row>
    <row r="10966" spans="1:3" x14ac:dyDescent="0.2">
      <c r="A10966">
        <v>10.966799999999999</v>
      </c>
      <c r="B10966">
        <v>404.83100000000002</v>
      </c>
      <c r="C10966" s="1">
        <v>-4.768372E-5</v>
      </c>
    </row>
    <row r="10967" spans="1:3" x14ac:dyDescent="0.2">
      <c r="A10967">
        <v>10.9678</v>
      </c>
      <c r="B10967">
        <v>404.85090000000002</v>
      </c>
      <c r="C10967">
        <v>0</v>
      </c>
    </row>
    <row r="10968" spans="1:3" x14ac:dyDescent="0.2">
      <c r="A10968">
        <v>10.9688</v>
      </c>
      <c r="B10968">
        <v>404.87079999999997</v>
      </c>
      <c r="C10968" s="1">
        <v>-4.768372E-5</v>
      </c>
    </row>
    <row r="10969" spans="1:3" x14ac:dyDescent="0.2">
      <c r="A10969">
        <v>10.969799999999999</v>
      </c>
      <c r="B10969">
        <v>404.89069999999998</v>
      </c>
      <c r="C10969">
        <v>0</v>
      </c>
    </row>
    <row r="10970" spans="1:3" x14ac:dyDescent="0.2">
      <c r="A10970">
        <v>10.970800000000001</v>
      </c>
      <c r="B10970">
        <v>404.91050000000001</v>
      </c>
      <c r="C10970" s="1">
        <v>-4.768372E-5</v>
      </c>
    </row>
    <row r="10971" spans="1:3" x14ac:dyDescent="0.2">
      <c r="A10971">
        <v>10.9718</v>
      </c>
      <c r="B10971">
        <v>404.93040000000002</v>
      </c>
      <c r="C10971">
        <v>0</v>
      </c>
    </row>
    <row r="10972" spans="1:3" x14ac:dyDescent="0.2">
      <c r="A10972">
        <v>10.972799999999999</v>
      </c>
      <c r="B10972">
        <v>404.95030000000003</v>
      </c>
      <c r="C10972" s="1">
        <v>-4.768372E-5</v>
      </c>
    </row>
    <row r="10973" spans="1:3" x14ac:dyDescent="0.2">
      <c r="A10973">
        <v>10.973800000000001</v>
      </c>
      <c r="B10973">
        <v>404.9701</v>
      </c>
      <c r="C10973">
        <v>0</v>
      </c>
    </row>
    <row r="10974" spans="1:3" x14ac:dyDescent="0.2">
      <c r="A10974">
        <v>10.9748</v>
      </c>
      <c r="B10974">
        <v>404.99</v>
      </c>
      <c r="C10974" s="1">
        <v>-4.768372E-5</v>
      </c>
    </row>
    <row r="10975" spans="1:3" x14ac:dyDescent="0.2">
      <c r="A10975">
        <v>10.975809999999999</v>
      </c>
      <c r="B10975">
        <v>405.00979999999998</v>
      </c>
      <c r="C10975">
        <v>0</v>
      </c>
    </row>
    <row r="10976" spans="1:3" x14ac:dyDescent="0.2">
      <c r="A10976">
        <v>10.97681</v>
      </c>
      <c r="B10976">
        <v>405.02960000000002</v>
      </c>
      <c r="C10976" s="1">
        <v>-4.768372E-5</v>
      </c>
    </row>
    <row r="10977" spans="1:3" x14ac:dyDescent="0.2">
      <c r="A10977">
        <v>10.97781</v>
      </c>
      <c r="B10977">
        <v>405.04950000000002</v>
      </c>
      <c r="C10977">
        <v>0</v>
      </c>
    </row>
    <row r="10978" spans="1:3" x14ac:dyDescent="0.2">
      <c r="A10978">
        <v>10.978809999999999</v>
      </c>
      <c r="B10978">
        <v>405.0693</v>
      </c>
      <c r="C10978" s="1">
        <v>-4.768372E-5</v>
      </c>
    </row>
    <row r="10979" spans="1:3" x14ac:dyDescent="0.2">
      <c r="A10979">
        <v>10.979810000000001</v>
      </c>
      <c r="B10979">
        <v>405.08909999999997</v>
      </c>
      <c r="C10979">
        <v>0</v>
      </c>
    </row>
    <row r="10980" spans="1:3" x14ac:dyDescent="0.2">
      <c r="A10980">
        <v>10.98081</v>
      </c>
      <c r="B10980">
        <v>405.10890000000001</v>
      </c>
      <c r="C10980" s="1">
        <v>-4.768372E-5</v>
      </c>
    </row>
    <row r="10981" spans="1:3" x14ac:dyDescent="0.2">
      <c r="A10981">
        <v>10.981809999999999</v>
      </c>
      <c r="B10981">
        <v>405.12869999999998</v>
      </c>
      <c r="C10981">
        <v>0</v>
      </c>
    </row>
    <row r="10982" spans="1:3" x14ac:dyDescent="0.2">
      <c r="A10982">
        <v>10.982810000000001</v>
      </c>
      <c r="B10982">
        <v>405.14850000000001</v>
      </c>
      <c r="C10982" s="1">
        <v>-4.768372E-5</v>
      </c>
    </row>
    <row r="10983" spans="1:3" x14ac:dyDescent="0.2">
      <c r="A10983">
        <v>10.98381</v>
      </c>
      <c r="B10983">
        <v>405.16829999999999</v>
      </c>
      <c r="C10983">
        <v>0</v>
      </c>
    </row>
    <row r="10984" spans="1:3" x14ac:dyDescent="0.2">
      <c r="A10984">
        <v>10.98481</v>
      </c>
      <c r="B10984">
        <v>405.18810000000002</v>
      </c>
      <c r="C10984" s="1">
        <v>-4.768372E-5</v>
      </c>
    </row>
    <row r="10985" spans="1:3" x14ac:dyDescent="0.2">
      <c r="A10985">
        <v>10.985810000000001</v>
      </c>
      <c r="B10985">
        <v>405.2079</v>
      </c>
      <c r="C10985">
        <v>0</v>
      </c>
    </row>
    <row r="10986" spans="1:3" x14ac:dyDescent="0.2">
      <c r="A10986">
        <v>10.98681</v>
      </c>
      <c r="B10986">
        <v>405.22770000000003</v>
      </c>
      <c r="C10986" s="1">
        <v>-4.768372E-5</v>
      </c>
    </row>
    <row r="10987" spans="1:3" x14ac:dyDescent="0.2">
      <c r="A10987">
        <v>10.98781</v>
      </c>
      <c r="B10987">
        <v>405.24740000000003</v>
      </c>
      <c r="C10987">
        <v>0</v>
      </c>
    </row>
    <row r="10988" spans="1:3" x14ac:dyDescent="0.2">
      <c r="A10988">
        <v>10.988810000000001</v>
      </c>
      <c r="B10988">
        <v>405.2672</v>
      </c>
      <c r="C10988" s="1">
        <v>-4.768372E-5</v>
      </c>
    </row>
    <row r="10989" spans="1:3" x14ac:dyDescent="0.2">
      <c r="A10989">
        <v>10.98981</v>
      </c>
      <c r="B10989">
        <v>405.28699999999998</v>
      </c>
      <c r="C10989">
        <v>0</v>
      </c>
    </row>
    <row r="10990" spans="1:3" x14ac:dyDescent="0.2">
      <c r="A10990">
        <v>10.99081</v>
      </c>
      <c r="B10990">
        <v>405.30669999999998</v>
      </c>
      <c r="C10990" s="1">
        <v>-4.768372E-5</v>
      </c>
    </row>
    <row r="10991" spans="1:3" x14ac:dyDescent="0.2">
      <c r="A10991">
        <v>10.991809999999999</v>
      </c>
      <c r="B10991">
        <v>405.32639999999998</v>
      </c>
      <c r="C10991">
        <v>0</v>
      </c>
    </row>
    <row r="10992" spans="1:3" x14ac:dyDescent="0.2">
      <c r="A10992">
        <v>10.99281</v>
      </c>
      <c r="B10992">
        <v>405.34620000000001</v>
      </c>
      <c r="C10992" s="1">
        <v>-4.768372E-5</v>
      </c>
    </row>
    <row r="10993" spans="1:3" x14ac:dyDescent="0.2">
      <c r="A10993">
        <v>10.99381</v>
      </c>
      <c r="B10993">
        <v>405.36590000000001</v>
      </c>
      <c r="C10993">
        <v>0</v>
      </c>
    </row>
    <row r="10994" spans="1:3" x14ac:dyDescent="0.2">
      <c r="A10994">
        <v>10.994809999999999</v>
      </c>
      <c r="B10994">
        <v>405.38569999999999</v>
      </c>
      <c r="C10994" s="1">
        <v>-4.768372E-5</v>
      </c>
    </row>
    <row r="10995" spans="1:3" x14ac:dyDescent="0.2">
      <c r="A10995">
        <v>10.995810000000001</v>
      </c>
      <c r="B10995">
        <v>405.40539999999999</v>
      </c>
      <c r="C10995">
        <v>0</v>
      </c>
    </row>
    <row r="10996" spans="1:3" x14ac:dyDescent="0.2">
      <c r="A10996">
        <v>10.99681</v>
      </c>
      <c r="B10996">
        <v>405.42509999999999</v>
      </c>
      <c r="C10996" s="1">
        <v>-4.768372E-5</v>
      </c>
    </row>
    <row r="10997" spans="1:3" x14ac:dyDescent="0.2">
      <c r="A10997">
        <v>10.997809999999999</v>
      </c>
      <c r="B10997">
        <v>405.44479999999999</v>
      </c>
      <c r="C10997">
        <v>0</v>
      </c>
    </row>
    <row r="10998" spans="1:3" x14ac:dyDescent="0.2">
      <c r="A10998">
        <v>10.998810000000001</v>
      </c>
      <c r="B10998">
        <v>405.46449999999999</v>
      </c>
      <c r="C10998" s="1">
        <v>-4.768372E-5</v>
      </c>
    </row>
    <row r="10999" spans="1:3" x14ac:dyDescent="0.2">
      <c r="A10999">
        <v>10.99981</v>
      </c>
      <c r="B10999">
        <v>405.48419999999999</v>
      </c>
      <c r="C10999">
        <v>0</v>
      </c>
    </row>
    <row r="11000" spans="1:3" x14ac:dyDescent="0.2">
      <c r="A11000">
        <v>11.000819999999999</v>
      </c>
      <c r="B11000">
        <v>405.50389999999999</v>
      </c>
      <c r="C11000" s="1">
        <v>-4.768372E-5</v>
      </c>
    </row>
    <row r="11001" spans="1:3" x14ac:dyDescent="0.2">
      <c r="A11001">
        <v>11.00182</v>
      </c>
      <c r="B11001">
        <v>405.52359999999999</v>
      </c>
      <c r="C11001">
        <v>0</v>
      </c>
    </row>
    <row r="11002" spans="1:3" x14ac:dyDescent="0.2">
      <c r="A11002">
        <v>11.00282</v>
      </c>
      <c r="B11002">
        <v>405.54329999999999</v>
      </c>
      <c r="C11002" s="1">
        <v>-4.768372E-5</v>
      </c>
    </row>
    <row r="11003" spans="1:3" x14ac:dyDescent="0.2">
      <c r="A11003">
        <v>11.003819999999999</v>
      </c>
      <c r="B11003">
        <v>405.56299999999999</v>
      </c>
      <c r="C11003">
        <v>0</v>
      </c>
    </row>
    <row r="11004" spans="1:3" x14ac:dyDescent="0.2">
      <c r="A11004">
        <v>11.00482</v>
      </c>
      <c r="B11004">
        <v>405.58260000000001</v>
      </c>
      <c r="C11004" s="1">
        <v>-4.768372E-5</v>
      </c>
    </row>
    <row r="11005" spans="1:3" x14ac:dyDescent="0.2">
      <c r="A11005">
        <v>11.00582</v>
      </c>
      <c r="B11005">
        <v>405.60230000000001</v>
      </c>
      <c r="C11005">
        <v>0</v>
      </c>
    </row>
    <row r="11006" spans="1:3" x14ac:dyDescent="0.2">
      <c r="A11006">
        <v>11.006819999999999</v>
      </c>
      <c r="B11006">
        <v>405.62189999999998</v>
      </c>
      <c r="C11006" s="1">
        <v>-4.768372E-5</v>
      </c>
    </row>
    <row r="11007" spans="1:3" x14ac:dyDescent="0.2">
      <c r="A11007">
        <v>11.007820000000001</v>
      </c>
      <c r="B11007">
        <v>405.64159999999998</v>
      </c>
      <c r="C11007">
        <v>0</v>
      </c>
    </row>
    <row r="11008" spans="1:3" x14ac:dyDescent="0.2">
      <c r="A11008">
        <v>11.00882</v>
      </c>
      <c r="B11008">
        <v>405.66129999999998</v>
      </c>
      <c r="C11008" s="1">
        <v>-4.768372E-5</v>
      </c>
    </row>
    <row r="11009" spans="1:3" x14ac:dyDescent="0.2">
      <c r="A11009">
        <v>11.009819999999999</v>
      </c>
      <c r="B11009">
        <v>405.68090000000001</v>
      </c>
      <c r="C11009">
        <v>0</v>
      </c>
    </row>
    <row r="11010" spans="1:3" x14ac:dyDescent="0.2">
      <c r="A11010">
        <v>11.010820000000001</v>
      </c>
      <c r="B11010">
        <v>405.70049999999998</v>
      </c>
      <c r="C11010" s="1">
        <v>-4.768372E-5</v>
      </c>
    </row>
    <row r="11011" spans="1:3" x14ac:dyDescent="0.2">
      <c r="A11011">
        <v>11.01182</v>
      </c>
      <c r="B11011">
        <v>405.72019999999998</v>
      </c>
      <c r="C11011">
        <v>0</v>
      </c>
    </row>
    <row r="11012" spans="1:3" x14ac:dyDescent="0.2">
      <c r="A11012">
        <v>11.01282</v>
      </c>
      <c r="B11012">
        <v>405.7398</v>
      </c>
      <c r="C11012" s="1">
        <v>-4.768372E-5</v>
      </c>
    </row>
    <row r="11013" spans="1:3" x14ac:dyDescent="0.2">
      <c r="A11013">
        <v>11.013820000000001</v>
      </c>
      <c r="B11013">
        <v>405.75940000000003</v>
      </c>
      <c r="C11013">
        <v>0</v>
      </c>
    </row>
    <row r="11014" spans="1:3" x14ac:dyDescent="0.2">
      <c r="A11014">
        <v>11.01482</v>
      </c>
      <c r="B11014">
        <v>405.779</v>
      </c>
      <c r="C11014" s="1">
        <v>-4.768372E-5</v>
      </c>
    </row>
    <row r="11015" spans="1:3" x14ac:dyDescent="0.2">
      <c r="A11015">
        <v>11.01582</v>
      </c>
      <c r="B11015">
        <v>405.79860000000002</v>
      </c>
      <c r="C11015">
        <v>0</v>
      </c>
    </row>
    <row r="11016" spans="1:3" x14ac:dyDescent="0.2">
      <c r="A11016">
        <v>11.016819999999999</v>
      </c>
      <c r="B11016">
        <v>405.81819999999999</v>
      </c>
      <c r="C11016" s="1">
        <v>-4.768372E-5</v>
      </c>
    </row>
    <row r="11017" spans="1:3" x14ac:dyDescent="0.2">
      <c r="A11017">
        <v>11.01782</v>
      </c>
      <c r="B11017">
        <v>405.83780000000002</v>
      </c>
      <c r="C11017">
        <v>0</v>
      </c>
    </row>
    <row r="11018" spans="1:3" x14ac:dyDescent="0.2">
      <c r="A11018">
        <v>11.01882</v>
      </c>
      <c r="B11018">
        <v>405.85739999999998</v>
      </c>
      <c r="C11018" s="1">
        <v>-4.768372E-5</v>
      </c>
    </row>
    <row r="11019" spans="1:3" x14ac:dyDescent="0.2">
      <c r="A11019">
        <v>11.019819999999999</v>
      </c>
      <c r="B11019">
        <v>405.87700000000001</v>
      </c>
      <c r="C11019">
        <v>0</v>
      </c>
    </row>
    <row r="11020" spans="1:3" x14ac:dyDescent="0.2">
      <c r="A11020">
        <v>11.020820000000001</v>
      </c>
      <c r="B11020">
        <v>405.8965</v>
      </c>
      <c r="C11020" s="1">
        <v>-4.768372E-5</v>
      </c>
    </row>
    <row r="11021" spans="1:3" x14ac:dyDescent="0.2">
      <c r="A11021">
        <v>11.02182</v>
      </c>
      <c r="B11021">
        <v>405.91609999999997</v>
      </c>
      <c r="C11021">
        <v>0</v>
      </c>
    </row>
    <row r="11022" spans="1:3" x14ac:dyDescent="0.2">
      <c r="A11022">
        <v>11.022819999999999</v>
      </c>
      <c r="B11022">
        <v>405.9357</v>
      </c>
      <c r="C11022" s="1">
        <v>-4.768372E-5</v>
      </c>
    </row>
    <row r="11023" spans="1:3" x14ac:dyDescent="0.2">
      <c r="A11023">
        <v>11.023820000000001</v>
      </c>
      <c r="B11023">
        <v>405.95519999999999</v>
      </c>
      <c r="C11023">
        <v>0</v>
      </c>
    </row>
    <row r="11024" spans="1:3" x14ac:dyDescent="0.2">
      <c r="A11024">
        <v>11.02483</v>
      </c>
      <c r="B11024">
        <v>405.97480000000002</v>
      </c>
      <c r="C11024" s="1">
        <v>-4.768372E-5</v>
      </c>
    </row>
    <row r="11025" spans="1:3" x14ac:dyDescent="0.2">
      <c r="A11025">
        <v>11.025829999999999</v>
      </c>
      <c r="B11025">
        <v>405.99430000000001</v>
      </c>
      <c r="C11025">
        <v>0</v>
      </c>
    </row>
    <row r="11026" spans="1:3" x14ac:dyDescent="0.2">
      <c r="A11026">
        <v>11.02683</v>
      </c>
      <c r="B11026">
        <v>406.01389999999998</v>
      </c>
      <c r="C11026" s="1">
        <v>-4.768372E-5</v>
      </c>
    </row>
    <row r="11027" spans="1:3" x14ac:dyDescent="0.2">
      <c r="A11027">
        <v>11.02783</v>
      </c>
      <c r="B11027">
        <v>406.03339999999997</v>
      </c>
      <c r="C11027">
        <v>0</v>
      </c>
    </row>
    <row r="11028" spans="1:3" x14ac:dyDescent="0.2">
      <c r="A11028">
        <v>11.028829999999999</v>
      </c>
      <c r="B11028">
        <v>406.05290000000002</v>
      </c>
      <c r="C11028" s="1">
        <v>-4.768372E-5</v>
      </c>
    </row>
    <row r="11029" spans="1:3" x14ac:dyDescent="0.2">
      <c r="A11029">
        <v>11.02983</v>
      </c>
      <c r="B11029">
        <v>406.07240000000002</v>
      </c>
      <c r="C11029">
        <v>0</v>
      </c>
    </row>
    <row r="11030" spans="1:3" x14ac:dyDescent="0.2">
      <c r="A11030">
        <v>11.03083</v>
      </c>
      <c r="B11030">
        <v>406.09199999999998</v>
      </c>
      <c r="C11030" s="1">
        <v>-4.768372E-5</v>
      </c>
    </row>
    <row r="11031" spans="1:3" x14ac:dyDescent="0.2">
      <c r="A11031">
        <v>11.031829999999999</v>
      </c>
      <c r="B11031">
        <v>406.11149999999998</v>
      </c>
      <c r="C11031">
        <v>0</v>
      </c>
    </row>
    <row r="11032" spans="1:3" x14ac:dyDescent="0.2">
      <c r="A11032">
        <v>11.032830000000001</v>
      </c>
      <c r="B11032">
        <v>406.13099999999997</v>
      </c>
      <c r="C11032" s="1">
        <v>-4.768372E-5</v>
      </c>
    </row>
    <row r="11033" spans="1:3" x14ac:dyDescent="0.2">
      <c r="A11033">
        <v>11.03383</v>
      </c>
      <c r="B11033">
        <v>406.15050000000002</v>
      </c>
      <c r="C11033">
        <v>0</v>
      </c>
    </row>
    <row r="11034" spans="1:3" x14ac:dyDescent="0.2">
      <c r="A11034">
        <v>11.034829999999999</v>
      </c>
      <c r="B11034">
        <v>406.17</v>
      </c>
      <c r="C11034" s="1">
        <v>-4.768372E-5</v>
      </c>
    </row>
    <row r="11035" spans="1:3" x14ac:dyDescent="0.2">
      <c r="A11035">
        <v>11.035830000000001</v>
      </c>
      <c r="B11035">
        <v>406.18950000000001</v>
      </c>
      <c r="C11035">
        <v>0</v>
      </c>
    </row>
    <row r="11036" spans="1:3" x14ac:dyDescent="0.2">
      <c r="A11036">
        <v>11.03683</v>
      </c>
      <c r="B11036">
        <v>406.209</v>
      </c>
      <c r="C11036" s="1">
        <v>-4.768372E-5</v>
      </c>
    </row>
    <row r="11037" spans="1:3" x14ac:dyDescent="0.2">
      <c r="A11037">
        <v>11.03783</v>
      </c>
      <c r="B11037">
        <v>406.22840000000002</v>
      </c>
      <c r="C11037">
        <v>0</v>
      </c>
    </row>
    <row r="11038" spans="1:3" x14ac:dyDescent="0.2">
      <c r="A11038">
        <v>11.038830000000001</v>
      </c>
      <c r="B11038">
        <v>406.24790000000002</v>
      </c>
      <c r="C11038" s="1">
        <v>-4.768372E-5</v>
      </c>
    </row>
    <row r="11039" spans="1:3" x14ac:dyDescent="0.2">
      <c r="A11039">
        <v>11.03983</v>
      </c>
      <c r="B11039">
        <v>406.26740000000001</v>
      </c>
      <c r="C11039">
        <v>0</v>
      </c>
    </row>
    <row r="11040" spans="1:3" x14ac:dyDescent="0.2">
      <c r="A11040">
        <v>11.04083</v>
      </c>
      <c r="B11040">
        <v>406.28680000000003</v>
      </c>
      <c r="C11040" s="1">
        <v>-4.768372E-5</v>
      </c>
    </row>
    <row r="11041" spans="1:3" x14ac:dyDescent="0.2">
      <c r="A11041">
        <v>11.041829999999999</v>
      </c>
      <c r="B11041">
        <v>406.30630000000002</v>
      </c>
      <c r="C11041">
        <v>0</v>
      </c>
    </row>
    <row r="11042" spans="1:3" x14ac:dyDescent="0.2">
      <c r="A11042">
        <v>11.04283</v>
      </c>
      <c r="B11042">
        <v>406.32569999999998</v>
      </c>
      <c r="C11042" s="1">
        <v>-4.768372E-5</v>
      </c>
    </row>
    <row r="11043" spans="1:3" x14ac:dyDescent="0.2">
      <c r="A11043">
        <v>11.04383</v>
      </c>
      <c r="B11043">
        <v>406.34519999999998</v>
      </c>
      <c r="C11043">
        <v>0</v>
      </c>
    </row>
    <row r="11044" spans="1:3" x14ac:dyDescent="0.2">
      <c r="A11044">
        <v>11.044829999999999</v>
      </c>
      <c r="B11044">
        <v>406.3646</v>
      </c>
      <c r="C11044" s="1">
        <v>-4.768372E-5</v>
      </c>
    </row>
    <row r="11045" spans="1:3" x14ac:dyDescent="0.2">
      <c r="A11045">
        <v>11.04583</v>
      </c>
      <c r="B11045">
        <v>406.38400000000001</v>
      </c>
      <c r="C11045">
        <v>0</v>
      </c>
    </row>
    <row r="11046" spans="1:3" x14ac:dyDescent="0.2">
      <c r="A11046">
        <v>11.04683</v>
      </c>
      <c r="B11046">
        <v>406.40339999999998</v>
      </c>
      <c r="C11046" s="1">
        <v>-4.768372E-5</v>
      </c>
    </row>
    <row r="11047" spans="1:3" x14ac:dyDescent="0.2">
      <c r="A11047">
        <v>11.047829999999999</v>
      </c>
      <c r="B11047">
        <v>406.42290000000003</v>
      </c>
      <c r="C11047">
        <v>0</v>
      </c>
    </row>
    <row r="11048" spans="1:3" x14ac:dyDescent="0.2">
      <c r="A11048">
        <v>11.048830000000001</v>
      </c>
      <c r="B11048">
        <v>406.44229999999999</v>
      </c>
      <c r="C11048" s="1">
        <v>-4.768372E-5</v>
      </c>
    </row>
    <row r="11049" spans="1:3" x14ac:dyDescent="0.2">
      <c r="A11049">
        <v>11.04984</v>
      </c>
      <c r="B11049">
        <v>406.46170000000001</v>
      </c>
      <c r="C11049">
        <v>0</v>
      </c>
    </row>
    <row r="11050" spans="1:3" x14ac:dyDescent="0.2">
      <c r="A11050">
        <v>11.050840000000001</v>
      </c>
      <c r="B11050">
        <v>406.48110000000003</v>
      </c>
      <c r="C11050" s="1">
        <v>-4.768372E-5</v>
      </c>
    </row>
    <row r="11051" spans="1:3" x14ac:dyDescent="0.2">
      <c r="A11051">
        <v>11.05184</v>
      </c>
      <c r="B11051">
        <v>406.50049999999999</v>
      </c>
      <c r="C11051">
        <v>0</v>
      </c>
    </row>
    <row r="11052" spans="1:3" x14ac:dyDescent="0.2">
      <c r="A11052">
        <v>11.05284</v>
      </c>
      <c r="B11052">
        <v>406.51979999999998</v>
      </c>
      <c r="C11052" s="1">
        <v>-4.768372E-5</v>
      </c>
    </row>
    <row r="11053" spans="1:3" x14ac:dyDescent="0.2">
      <c r="A11053">
        <v>11.053839999999999</v>
      </c>
      <c r="B11053">
        <v>406.53919999999999</v>
      </c>
      <c r="C11053">
        <v>0</v>
      </c>
    </row>
    <row r="11054" spans="1:3" x14ac:dyDescent="0.2">
      <c r="A11054">
        <v>11.05484</v>
      </c>
      <c r="B11054">
        <v>406.55860000000001</v>
      </c>
      <c r="C11054" s="1">
        <v>-4.768372E-5</v>
      </c>
    </row>
    <row r="11055" spans="1:3" x14ac:dyDescent="0.2">
      <c r="A11055">
        <v>11.05584</v>
      </c>
      <c r="B11055">
        <v>406.57799999999997</v>
      </c>
      <c r="C11055">
        <v>0</v>
      </c>
    </row>
    <row r="11056" spans="1:3" x14ac:dyDescent="0.2">
      <c r="A11056">
        <v>11.056839999999999</v>
      </c>
      <c r="B11056">
        <v>406.59739999999999</v>
      </c>
      <c r="C11056" s="1">
        <v>-4.768372E-5</v>
      </c>
    </row>
    <row r="11057" spans="1:3" x14ac:dyDescent="0.2">
      <c r="A11057">
        <v>11.057840000000001</v>
      </c>
      <c r="B11057">
        <v>406.61669999999998</v>
      </c>
      <c r="C11057">
        <v>0</v>
      </c>
    </row>
    <row r="11058" spans="1:3" x14ac:dyDescent="0.2">
      <c r="A11058">
        <v>11.05884</v>
      </c>
      <c r="B11058">
        <v>406.63600000000002</v>
      </c>
      <c r="C11058" s="1">
        <v>-4.768372E-5</v>
      </c>
    </row>
    <row r="11059" spans="1:3" x14ac:dyDescent="0.2">
      <c r="A11059">
        <v>11.059839999999999</v>
      </c>
      <c r="B11059">
        <v>406.65539999999999</v>
      </c>
      <c r="C11059">
        <v>0</v>
      </c>
    </row>
    <row r="11060" spans="1:3" x14ac:dyDescent="0.2">
      <c r="A11060">
        <v>11.060840000000001</v>
      </c>
      <c r="B11060">
        <v>406.67469999999997</v>
      </c>
      <c r="C11060" s="1">
        <v>-4.768372E-5</v>
      </c>
    </row>
    <row r="11061" spans="1:3" x14ac:dyDescent="0.2">
      <c r="A11061">
        <v>11.06184</v>
      </c>
      <c r="B11061">
        <v>406.69409999999999</v>
      </c>
      <c r="C11061">
        <v>0</v>
      </c>
    </row>
    <row r="11062" spans="1:3" x14ac:dyDescent="0.2">
      <c r="A11062">
        <v>11.06284</v>
      </c>
      <c r="B11062">
        <v>406.71339999999998</v>
      </c>
      <c r="C11062" s="1">
        <v>-4.768372E-5</v>
      </c>
    </row>
    <row r="11063" spans="1:3" x14ac:dyDescent="0.2">
      <c r="A11063">
        <v>11.063840000000001</v>
      </c>
      <c r="B11063">
        <v>406.73270000000002</v>
      </c>
      <c r="C11063">
        <v>0</v>
      </c>
    </row>
    <row r="11064" spans="1:3" x14ac:dyDescent="0.2">
      <c r="A11064">
        <v>11.06484</v>
      </c>
      <c r="B11064">
        <v>406.75200000000001</v>
      </c>
      <c r="C11064" s="1">
        <v>-4.768372E-5</v>
      </c>
    </row>
    <row r="11065" spans="1:3" x14ac:dyDescent="0.2">
      <c r="A11065">
        <v>11.06584</v>
      </c>
      <c r="B11065">
        <v>406.77140000000003</v>
      </c>
      <c r="C11065">
        <v>0</v>
      </c>
    </row>
    <row r="11066" spans="1:3" x14ac:dyDescent="0.2">
      <c r="A11066">
        <v>11.066839999999999</v>
      </c>
      <c r="B11066">
        <v>406.79070000000002</v>
      </c>
      <c r="C11066" s="1">
        <v>-4.768372E-5</v>
      </c>
    </row>
    <row r="11067" spans="1:3" x14ac:dyDescent="0.2">
      <c r="A11067">
        <v>11.06784</v>
      </c>
      <c r="B11067">
        <v>406.81</v>
      </c>
      <c r="C11067">
        <v>0</v>
      </c>
    </row>
    <row r="11068" spans="1:3" x14ac:dyDescent="0.2">
      <c r="A11068">
        <v>11.06884</v>
      </c>
      <c r="B11068">
        <v>406.82929999999999</v>
      </c>
      <c r="C11068" s="1">
        <v>-4.768372E-5</v>
      </c>
    </row>
    <row r="11069" spans="1:3" x14ac:dyDescent="0.2">
      <c r="A11069">
        <v>11.069839999999999</v>
      </c>
      <c r="B11069">
        <v>406.8485</v>
      </c>
      <c r="C11069">
        <v>0</v>
      </c>
    </row>
    <row r="11070" spans="1:3" x14ac:dyDescent="0.2">
      <c r="A11070">
        <v>11.07084</v>
      </c>
      <c r="B11070">
        <v>406.86779999999999</v>
      </c>
      <c r="C11070" s="1">
        <v>-4.768372E-5</v>
      </c>
    </row>
    <row r="11071" spans="1:3" x14ac:dyDescent="0.2">
      <c r="A11071">
        <v>11.07184</v>
      </c>
      <c r="B11071">
        <v>406.88709999999998</v>
      </c>
      <c r="C11071">
        <v>0</v>
      </c>
    </row>
    <row r="11072" spans="1:3" x14ac:dyDescent="0.2">
      <c r="A11072">
        <v>11.072839999999999</v>
      </c>
      <c r="B11072">
        <v>406.90640000000002</v>
      </c>
      <c r="C11072" s="1">
        <v>-4.768372E-5</v>
      </c>
    </row>
    <row r="11073" spans="1:3" x14ac:dyDescent="0.2">
      <c r="A11073">
        <v>11.073840000000001</v>
      </c>
      <c r="B11073">
        <v>406.92559999999997</v>
      </c>
      <c r="C11073">
        <v>0</v>
      </c>
    </row>
    <row r="11074" spans="1:3" x14ac:dyDescent="0.2">
      <c r="A11074">
        <v>11.07485</v>
      </c>
      <c r="B11074">
        <v>406.94490000000002</v>
      </c>
      <c r="C11074" s="1">
        <v>-4.768372E-5</v>
      </c>
    </row>
    <row r="11075" spans="1:3" x14ac:dyDescent="0.2">
      <c r="A11075">
        <v>11.075850000000001</v>
      </c>
      <c r="B11075">
        <v>406.96409999999997</v>
      </c>
      <c r="C11075">
        <v>0</v>
      </c>
    </row>
    <row r="11076" spans="1:3" x14ac:dyDescent="0.2">
      <c r="A11076">
        <v>11.07685</v>
      </c>
      <c r="B11076">
        <v>406.98340000000002</v>
      </c>
      <c r="C11076" s="1">
        <v>-4.768372E-5</v>
      </c>
    </row>
    <row r="11077" spans="1:3" x14ac:dyDescent="0.2">
      <c r="A11077">
        <v>11.07785</v>
      </c>
      <c r="B11077">
        <v>407.00259999999997</v>
      </c>
      <c r="C11077">
        <v>0</v>
      </c>
    </row>
    <row r="11078" spans="1:3" x14ac:dyDescent="0.2">
      <c r="A11078">
        <v>11.078849999999999</v>
      </c>
      <c r="B11078">
        <v>407.02190000000002</v>
      </c>
      <c r="C11078" s="1">
        <v>-4.768372E-5</v>
      </c>
    </row>
    <row r="11079" spans="1:3" x14ac:dyDescent="0.2">
      <c r="A11079">
        <v>11.07985</v>
      </c>
      <c r="B11079">
        <v>407.04109999999997</v>
      </c>
      <c r="C11079">
        <v>0</v>
      </c>
    </row>
    <row r="11080" spans="1:3" x14ac:dyDescent="0.2">
      <c r="A11080">
        <v>11.08085</v>
      </c>
      <c r="B11080">
        <v>407.06029999999998</v>
      </c>
      <c r="C11080" s="1">
        <v>-4.768372E-5</v>
      </c>
    </row>
    <row r="11081" spans="1:3" x14ac:dyDescent="0.2">
      <c r="A11081">
        <v>11.081849999999999</v>
      </c>
      <c r="B11081">
        <v>407.0795</v>
      </c>
      <c r="C11081">
        <v>0</v>
      </c>
    </row>
    <row r="11082" spans="1:3" x14ac:dyDescent="0.2">
      <c r="A11082">
        <v>11.082850000000001</v>
      </c>
      <c r="B11082">
        <v>407.09879999999998</v>
      </c>
      <c r="C11082" s="1">
        <v>-4.768372E-5</v>
      </c>
    </row>
    <row r="11083" spans="1:3" x14ac:dyDescent="0.2">
      <c r="A11083">
        <v>11.08385</v>
      </c>
      <c r="B11083">
        <v>407.11799999999999</v>
      </c>
      <c r="C11083">
        <v>0</v>
      </c>
    </row>
    <row r="11084" spans="1:3" x14ac:dyDescent="0.2">
      <c r="A11084">
        <v>11.084849999999999</v>
      </c>
      <c r="B11084">
        <v>407.13709999999998</v>
      </c>
      <c r="C11084" s="1">
        <v>-4.768372E-5</v>
      </c>
    </row>
    <row r="11085" spans="1:3" x14ac:dyDescent="0.2">
      <c r="A11085">
        <v>11.085850000000001</v>
      </c>
      <c r="B11085">
        <v>407.15629999999999</v>
      </c>
      <c r="C11085">
        <v>0</v>
      </c>
    </row>
    <row r="11086" spans="1:3" x14ac:dyDescent="0.2">
      <c r="A11086">
        <v>11.08685</v>
      </c>
      <c r="B11086">
        <v>407.1755</v>
      </c>
      <c r="C11086" s="1">
        <v>-4.768372E-5</v>
      </c>
    </row>
    <row r="11087" spans="1:3" x14ac:dyDescent="0.2">
      <c r="A11087">
        <v>11.08785</v>
      </c>
      <c r="B11087">
        <v>407.19470000000001</v>
      </c>
      <c r="C11087">
        <v>0</v>
      </c>
    </row>
    <row r="11088" spans="1:3" x14ac:dyDescent="0.2">
      <c r="A11088">
        <v>11.088850000000001</v>
      </c>
      <c r="B11088">
        <v>407.21390000000002</v>
      </c>
      <c r="C11088" s="1">
        <v>-4.768372E-5</v>
      </c>
    </row>
    <row r="11089" spans="1:3" x14ac:dyDescent="0.2">
      <c r="A11089">
        <v>11.08985</v>
      </c>
      <c r="B11089">
        <v>407.23309999999998</v>
      </c>
      <c r="C11089">
        <v>0</v>
      </c>
    </row>
    <row r="11090" spans="1:3" x14ac:dyDescent="0.2">
      <c r="A11090">
        <v>11.09085</v>
      </c>
      <c r="B11090">
        <v>407.25220000000002</v>
      </c>
      <c r="C11090" s="1">
        <v>-4.768372E-5</v>
      </c>
    </row>
    <row r="11091" spans="1:3" x14ac:dyDescent="0.2">
      <c r="A11091">
        <v>11.091850000000001</v>
      </c>
      <c r="B11091">
        <v>407.27140000000003</v>
      </c>
      <c r="C11091">
        <v>0</v>
      </c>
    </row>
    <row r="11092" spans="1:3" x14ac:dyDescent="0.2">
      <c r="A11092">
        <v>11.09285</v>
      </c>
      <c r="B11092">
        <v>407.29059999999998</v>
      </c>
      <c r="C11092" s="1">
        <v>-4.768372E-5</v>
      </c>
    </row>
    <row r="11093" spans="1:3" x14ac:dyDescent="0.2">
      <c r="A11093">
        <v>11.09385</v>
      </c>
      <c r="B11093">
        <v>407.30970000000002</v>
      </c>
      <c r="C11093">
        <v>0</v>
      </c>
    </row>
    <row r="11094" spans="1:3" x14ac:dyDescent="0.2">
      <c r="A11094">
        <v>11.094849999999999</v>
      </c>
      <c r="B11094">
        <v>407.3288</v>
      </c>
      <c r="C11094" s="1">
        <v>-4.768372E-5</v>
      </c>
    </row>
    <row r="11095" spans="1:3" x14ac:dyDescent="0.2">
      <c r="A11095">
        <v>11.09585</v>
      </c>
      <c r="B11095">
        <v>407.34800000000001</v>
      </c>
      <c r="C11095">
        <v>0</v>
      </c>
    </row>
    <row r="11096" spans="1:3" x14ac:dyDescent="0.2">
      <c r="A11096">
        <v>11.09685</v>
      </c>
      <c r="B11096">
        <v>407.36709999999999</v>
      </c>
      <c r="C11096" s="1">
        <v>-4.768372E-5</v>
      </c>
    </row>
    <row r="11097" spans="1:3" x14ac:dyDescent="0.2">
      <c r="A11097">
        <v>11.097849999999999</v>
      </c>
      <c r="B11097">
        <v>407.38619999999997</v>
      </c>
      <c r="C11097">
        <v>0</v>
      </c>
    </row>
    <row r="11098" spans="1:3" x14ac:dyDescent="0.2">
      <c r="A11098">
        <v>11.09886</v>
      </c>
      <c r="B11098">
        <v>407.40530000000001</v>
      </c>
      <c r="C11098" s="1">
        <v>-4.768372E-5</v>
      </c>
    </row>
    <row r="11099" spans="1:3" x14ac:dyDescent="0.2">
      <c r="A11099">
        <v>11.09986</v>
      </c>
      <c r="B11099">
        <v>407.42439999999999</v>
      </c>
      <c r="C11099">
        <v>0</v>
      </c>
    </row>
    <row r="11100" spans="1:3" x14ac:dyDescent="0.2">
      <c r="A11100">
        <v>11.100860000000001</v>
      </c>
      <c r="B11100">
        <v>407.44349999999997</v>
      </c>
      <c r="C11100" s="1">
        <v>-4.768372E-5</v>
      </c>
    </row>
    <row r="11101" spans="1:3" x14ac:dyDescent="0.2">
      <c r="A11101">
        <v>11.10186</v>
      </c>
      <c r="B11101">
        <v>407.46260000000001</v>
      </c>
      <c r="C11101">
        <v>0</v>
      </c>
    </row>
    <row r="11102" spans="1:3" x14ac:dyDescent="0.2">
      <c r="A11102">
        <v>11.10286</v>
      </c>
      <c r="B11102">
        <v>407.48180000000002</v>
      </c>
      <c r="C11102" s="1">
        <v>-4.768372E-5</v>
      </c>
    </row>
    <row r="11103" spans="1:3" x14ac:dyDescent="0.2">
      <c r="A11103">
        <v>11.103859999999999</v>
      </c>
      <c r="B11103">
        <v>407.50080000000003</v>
      </c>
      <c r="C11103">
        <v>0</v>
      </c>
    </row>
    <row r="11104" spans="1:3" x14ac:dyDescent="0.2">
      <c r="A11104">
        <v>11.10486</v>
      </c>
      <c r="B11104">
        <v>407.51990000000001</v>
      </c>
      <c r="C11104" s="1">
        <v>-4.768372E-5</v>
      </c>
    </row>
    <row r="11105" spans="1:3" x14ac:dyDescent="0.2">
      <c r="A11105">
        <v>11.10586</v>
      </c>
      <c r="B11105">
        <v>407.53899999999999</v>
      </c>
      <c r="C11105">
        <v>0</v>
      </c>
    </row>
    <row r="11106" spans="1:3" x14ac:dyDescent="0.2">
      <c r="A11106">
        <v>11.106859999999999</v>
      </c>
      <c r="B11106">
        <v>407.55799999999999</v>
      </c>
      <c r="C11106" s="1">
        <v>-4.768372E-5</v>
      </c>
    </row>
    <row r="11107" spans="1:3" x14ac:dyDescent="0.2">
      <c r="A11107">
        <v>11.107860000000001</v>
      </c>
      <c r="B11107">
        <v>407.57709999999997</v>
      </c>
      <c r="C11107">
        <v>0</v>
      </c>
    </row>
    <row r="11108" spans="1:3" x14ac:dyDescent="0.2">
      <c r="A11108">
        <v>11.10886</v>
      </c>
      <c r="B11108">
        <v>407.59620000000001</v>
      </c>
      <c r="C11108" s="1">
        <v>-4.768372E-5</v>
      </c>
    </row>
    <row r="11109" spans="1:3" x14ac:dyDescent="0.2">
      <c r="A11109">
        <v>11.109859999999999</v>
      </c>
      <c r="B11109">
        <v>407.61520000000002</v>
      </c>
      <c r="C11109">
        <v>0</v>
      </c>
    </row>
    <row r="11110" spans="1:3" x14ac:dyDescent="0.2">
      <c r="A11110">
        <v>11.110860000000001</v>
      </c>
      <c r="B11110">
        <v>407.63420000000002</v>
      </c>
      <c r="C11110" s="1">
        <v>-4.768372E-5</v>
      </c>
    </row>
    <row r="11111" spans="1:3" x14ac:dyDescent="0.2">
      <c r="A11111">
        <v>11.11186</v>
      </c>
      <c r="B11111">
        <v>407.6533</v>
      </c>
      <c r="C11111">
        <v>0</v>
      </c>
    </row>
    <row r="11112" spans="1:3" x14ac:dyDescent="0.2">
      <c r="A11112">
        <v>11.11286</v>
      </c>
      <c r="B11112">
        <v>407.67230000000001</v>
      </c>
      <c r="C11112" s="1">
        <v>-4.768372E-5</v>
      </c>
    </row>
    <row r="11113" spans="1:3" x14ac:dyDescent="0.2">
      <c r="A11113">
        <v>11.113860000000001</v>
      </c>
      <c r="B11113">
        <v>407.69139999999999</v>
      </c>
      <c r="C11113">
        <v>0</v>
      </c>
    </row>
    <row r="11114" spans="1:3" x14ac:dyDescent="0.2">
      <c r="A11114">
        <v>11.11486</v>
      </c>
      <c r="B11114">
        <v>407.71039999999999</v>
      </c>
      <c r="C11114" s="1">
        <v>-4.768372E-5</v>
      </c>
    </row>
    <row r="11115" spans="1:3" x14ac:dyDescent="0.2">
      <c r="A11115">
        <v>11.11586</v>
      </c>
      <c r="B11115">
        <v>407.7294</v>
      </c>
      <c r="C11115">
        <v>0</v>
      </c>
    </row>
    <row r="11116" spans="1:3" x14ac:dyDescent="0.2">
      <c r="A11116">
        <v>11.116860000000001</v>
      </c>
      <c r="B11116">
        <v>407.7484</v>
      </c>
      <c r="C11116" s="1">
        <v>-4.768372E-5</v>
      </c>
    </row>
    <row r="11117" spans="1:3" x14ac:dyDescent="0.2">
      <c r="A11117">
        <v>11.11786</v>
      </c>
      <c r="B11117">
        <v>407.76740000000001</v>
      </c>
      <c r="C11117">
        <v>0</v>
      </c>
    </row>
    <row r="11118" spans="1:3" x14ac:dyDescent="0.2">
      <c r="A11118">
        <v>11.11886</v>
      </c>
      <c r="B11118">
        <v>407.78640000000001</v>
      </c>
      <c r="C11118" s="1">
        <v>-4.768372E-5</v>
      </c>
    </row>
    <row r="11119" spans="1:3" x14ac:dyDescent="0.2">
      <c r="A11119">
        <v>11.119859999999999</v>
      </c>
      <c r="B11119">
        <v>407.80540000000002</v>
      </c>
      <c r="C11119">
        <v>0</v>
      </c>
    </row>
    <row r="11120" spans="1:3" x14ac:dyDescent="0.2">
      <c r="A11120">
        <v>11.12086</v>
      </c>
      <c r="B11120">
        <v>407.82440000000003</v>
      </c>
      <c r="C11120" s="1">
        <v>-4.768372E-5</v>
      </c>
    </row>
    <row r="11121" spans="1:3" x14ac:dyDescent="0.2">
      <c r="A11121">
        <v>11.12186</v>
      </c>
      <c r="B11121">
        <v>407.84339999999997</v>
      </c>
      <c r="C11121">
        <v>0</v>
      </c>
    </row>
    <row r="11122" spans="1:3" x14ac:dyDescent="0.2">
      <c r="A11122">
        <v>11.122859999999999</v>
      </c>
      <c r="B11122">
        <v>407.86239999999998</v>
      </c>
      <c r="C11122" s="1">
        <v>-4.768372E-5</v>
      </c>
    </row>
    <row r="11123" spans="1:3" x14ac:dyDescent="0.2">
      <c r="A11123">
        <v>11.12387</v>
      </c>
      <c r="B11123">
        <v>407.88130000000001</v>
      </c>
      <c r="C11123">
        <v>0</v>
      </c>
    </row>
    <row r="11124" spans="1:3" x14ac:dyDescent="0.2">
      <c r="A11124">
        <v>11.12487</v>
      </c>
      <c r="B11124">
        <v>407.90030000000002</v>
      </c>
      <c r="C11124" s="1">
        <v>-4.768372E-5</v>
      </c>
    </row>
    <row r="11125" spans="1:3" x14ac:dyDescent="0.2">
      <c r="A11125">
        <v>11.125870000000001</v>
      </c>
      <c r="B11125">
        <v>407.91930000000002</v>
      </c>
      <c r="C11125">
        <v>0</v>
      </c>
    </row>
    <row r="11126" spans="1:3" x14ac:dyDescent="0.2">
      <c r="A11126">
        <v>11.12687</v>
      </c>
      <c r="B11126">
        <v>407.93819999999999</v>
      </c>
      <c r="C11126" s="1">
        <v>-4.768372E-5</v>
      </c>
    </row>
    <row r="11127" spans="1:3" x14ac:dyDescent="0.2">
      <c r="A11127">
        <v>11.12787</v>
      </c>
      <c r="B11127">
        <v>407.9572</v>
      </c>
      <c r="C11127">
        <v>0</v>
      </c>
    </row>
    <row r="11128" spans="1:3" x14ac:dyDescent="0.2">
      <c r="A11128">
        <v>11.128869999999999</v>
      </c>
      <c r="B11128">
        <v>407.97609999999997</v>
      </c>
      <c r="C11128" s="1">
        <v>-4.768372E-5</v>
      </c>
    </row>
    <row r="11129" spans="1:3" x14ac:dyDescent="0.2">
      <c r="A11129">
        <v>11.12987</v>
      </c>
      <c r="B11129">
        <v>407.995</v>
      </c>
      <c r="C11129">
        <v>0</v>
      </c>
    </row>
    <row r="11130" spans="1:3" x14ac:dyDescent="0.2">
      <c r="A11130">
        <v>11.13087</v>
      </c>
      <c r="B11130">
        <v>408.01389999999998</v>
      </c>
      <c r="C11130" s="1">
        <v>-4.768372E-5</v>
      </c>
    </row>
    <row r="11131" spans="1:3" x14ac:dyDescent="0.2">
      <c r="A11131">
        <v>11.131869999999999</v>
      </c>
      <c r="B11131">
        <v>408.03289999999998</v>
      </c>
      <c r="C11131">
        <v>0</v>
      </c>
    </row>
    <row r="11132" spans="1:3" x14ac:dyDescent="0.2">
      <c r="A11132">
        <v>11.13287</v>
      </c>
      <c r="B11132">
        <v>408.05180000000001</v>
      </c>
      <c r="C11132" s="1">
        <v>-4.768372E-5</v>
      </c>
    </row>
    <row r="11133" spans="1:3" x14ac:dyDescent="0.2">
      <c r="A11133">
        <v>11.13387</v>
      </c>
      <c r="B11133">
        <v>408.07069999999999</v>
      </c>
      <c r="C11133">
        <v>0</v>
      </c>
    </row>
    <row r="11134" spans="1:3" x14ac:dyDescent="0.2">
      <c r="A11134">
        <v>11.134869999999999</v>
      </c>
      <c r="B11134">
        <v>408.08960000000002</v>
      </c>
      <c r="C11134" s="1">
        <v>-4.768372E-5</v>
      </c>
    </row>
    <row r="11135" spans="1:3" x14ac:dyDescent="0.2">
      <c r="A11135">
        <v>11.135870000000001</v>
      </c>
      <c r="B11135">
        <v>408.10849999999999</v>
      </c>
      <c r="C11135">
        <v>0</v>
      </c>
    </row>
    <row r="11136" spans="1:3" x14ac:dyDescent="0.2">
      <c r="A11136">
        <v>11.13687</v>
      </c>
      <c r="B11136">
        <v>408.12740000000002</v>
      </c>
      <c r="C11136" s="1">
        <v>-4.768372E-5</v>
      </c>
    </row>
    <row r="11137" spans="1:3" x14ac:dyDescent="0.2">
      <c r="A11137">
        <v>11.137869999999999</v>
      </c>
      <c r="B11137">
        <v>408.1463</v>
      </c>
      <c r="C11137">
        <v>0</v>
      </c>
    </row>
    <row r="11138" spans="1:3" x14ac:dyDescent="0.2">
      <c r="A11138">
        <v>11.138870000000001</v>
      </c>
      <c r="B11138">
        <v>408.16520000000003</v>
      </c>
      <c r="C11138" s="1">
        <v>-4.768372E-5</v>
      </c>
    </row>
    <row r="11139" spans="1:3" x14ac:dyDescent="0.2">
      <c r="A11139">
        <v>11.13987</v>
      </c>
      <c r="B11139">
        <v>408.1841</v>
      </c>
      <c r="C11139">
        <v>0</v>
      </c>
    </row>
    <row r="11140" spans="1:3" x14ac:dyDescent="0.2">
      <c r="A11140">
        <v>11.14087</v>
      </c>
      <c r="B11140">
        <v>408.2029</v>
      </c>
      <c r="C11140" s="1">
        <v>-4.768372E-5</v>
      </c>
    </row>
    <row r="11141" spans="1:3" x14ac:dyDescent="0.2">
      <c r="A11141">
        <v>11.141870000000001</v>
      </c>
      <c r="B11141">
        <v>408.22179999999997</v>
      </c>
      <c r="C11141">
        <v>0</v>
      </c>
    </row>
    <row r="11142" spans="1:3" x14ac:dyDescent="0.2">
      <c r="A11142">
        <v>11.14287</v>
      </c>
      <c r="B11142">
        <v>408.24059999999997</v>
      </c>
      <c r="C11142" s="1">
        <v>-4.768372E-5</v>
      </c>
    </row>
    <row r="11143" spans="1:3" x14ac:dyDescent="0.2">
      <c r="A11143">
        <v>11.14387</v>
      </c>
      <c r="B11143">
        <v>408.2595</v>
      </c>
      <c r="C11143">
        <v>0</v>
      </c>
    </row>
    <row r="11144" spans="1:3" x14ac:dyDescent="0.2">
      <c r="A11144">
        <v>11.144869999999999</v>
      </c>
      <c r="B11144">
        <v>408.27839999999998</v>
      </c>
      <c r="C11144" s="1">
        <v>-4.768372E-5</v>
      </c>
    </row>
    <row r="11145" spans="1:3" x14ac:dyDescent="0.2">
      <c r="A11145">
        <v>11.14587</v>
      </c>
      <c r="B11145">
        <v>408.29719999999998</v>
      </c>
      <c r="C11145">
        <v>0</v>
      </c>
    </row>
    <row r="11146" spans="1:3" x14ac:dyDescent="0.2">
      <c r="A11146">
        <v>11.14687</v>
      </c>
      <c r="B11146">
        <v>408.31599999999997</v>
      </c>
      <c r="C11146" s="1">
        <v>-4.768372E-5</v>
      </c>
    </row>
    <row r="11147" spans="1:3" x14ac:dyDescent="0.2">
      <c r="A11147">
        <v>11.147869999999999</v>
      </c>
      <c r="B11147">
        <v>408.33479999999997</v>
      </c>
      <c r="C11147">
        <v>0</v>
      </c>
    </row>
    <row r="11148" spans="1:3" x14ac:dyDescent="0.2">
      <c r="A11148">
        <v>11.14888</v>
      </c>
      <c r="B11148">
        <v>408.3537</v>
      </c>
      <c r="C11148" s="1">
        <v>-4.768372E-5</v>
      </c>
    </row>
    <row r="11149" spans="1:3" x14ac:dyDescent="0.2">
      <c r="A11149">
        <v>11.14988</v>
      </c>
      <c r="B11149">
        <v>408.3725</v>
      </c>
      <c r="C11149">
        <v>0</v>
      </c>
    </row>
    <row r="11150" spans="1:3" x14ac:dyDescent="0.2">
      <c r="A11150">
        <v>11.150880000000001</v>
      </c>
      <c r="B11150">
        <v>408.3913</v>
      </c>
      <c r="C11150" s="1">
        <v>-4.768372E-5</v>
      </c>
    </row>
    <row r="11151" spans="1:3" x14ac:dyDescent="0.2">
      <c r="A11151">
        <v>11.15188</v>
      </c>
      <c r="B11151">
        <v>408.4101</v>
      </c>
      <c r="C11151">
        <v>0</v>
      </c>
    </row>
    <row r="11152" spans="1:3" x14ac:dyDescent="0.2">
      <c r="A11152">
        <v>11.15288</v>
      </c>
      <c r="B11152">
        <v>408.4289</v>
      </c>
      <c r="C11152" s="1">
        <v>-4.768372E-5</v>
      </c>
    </row>
    <row r="11153" spans="1:3" x14ac:dyDescent="0.2">
      <c r="A11153">
        <v>11.153879999999999</v>
      </c>
      <c r="B11153">
        <v>408.4477</v>
      </c>
      <c r="C11153">
        <v>0</v>
      </c>
    </row>
    <row r="11154" spans="1:3" x14ac:dyDescent="0.2">
      <c r="A11154">
        <v>11.15488</v>
      </c>
      <c r="B11154">
        <v>408.4665</v>
      </c>
      <c r="C11154" s="1">
        <v>-4.768372E-5</v>
      </c>
    </row>
    <row r="11155" spans="1:3" x14ac:dyDescent="0.2">
      <c r="A11155">
        <v>11.15588</v>
      </c>
      <c r="B11155">
        <v>408.4853</v>
      </c>
      <c r="C11155">
        <v>0</v>
      </c>
    </row>
    <row r="11156" spans="1:3" x14ac:dyDescent="0.2">
      <c r="A11156">
        <v>11.156879999999999</v>
      </c>
      <c r="B11156">
        <v>408.50400000000002</v>
      </c>
      <c r="C11156" s="1">
        <v>-4.768372E-5</v>
      </c>
    </row>
    <row r="11157" spans="1:3" x14ac:dyDescent="0.2">
      <c r="A11157">
        <v>11.15788</v>
      </c>
      <c r="B11157">
        <v>408.52280000000002</v>
      </c>
      <c r="C11157">
        <v>0</v>
      </c>
    </row>
    <row r="11158" spans="1:3" x14ac:dyDescent="0.2">
      <c r="A11158">
        <v>11.15888</v>
      </c>
      <c r="B11158">
        <v>408.54160000000002</v>
      </c>
      <c r="C11158" s="1">
        <v>-4.768372E-5</v>
      </c>
    </row>
    <row r="11159" spans="1:3" x14ac:dyDescent="0.2">
      <c r="A11159">
        <v>11.159879999999999</v>
      </c>
      <c r="B11159">
        <v>408.56029999999998</v>
      </c>
      <c r="C11159">
        <v>0</v>
      </c>
    </row>
    <row r="11160" spans="1:3" x14ac:dyDescent="0.2">
      <c r="A11160">
        <v>11.160880000000001</v>
      </c>
      <c r="B11160">
        <v>408.57909999999998</v>
      </c>
      <c r="C11160" s="1">
        <v>-4.768372E-5</v>
      </c>
    </row>
    <row r="11161" spans="1:3" x14ac:dyDescent="0.2">
      <c r="A11161">
        <v>11.16188</v>
      </c>
      <c r="B11161">
        <v>408.59780000000001</v>
      </c>
      <c r="C11161">
        <v>0</v>
      </c>
    </row>
    <row r="11162" spans="1:3" x14ac:dyDescent="0.2">
      <c r="A11162">
        <v>11.162879999999999</v>
      </c>
      <c r="B11162">
        <v>408.61649999999997</v>
      </c>
      <c r="C11162" s="1">
        <v>-4.768372E-5</v>
      </c>
    </row>
    <row r="11163" spans="1:3" x14ac:dyDescent="0.2">
      <c r="A11163">
        <v>11.163880000000001</v>
      </c>
      <c r="B11163">
        <v>408.63529999999997</v>
      </c>
      <c r="C11163">
        <v>0</v>
      </c>
    </row>
    <row r="11164" spans="1:3" x14ac:dyDescent="0.2">
      <c r="A11164">
        <v>11.16488</v>
      </c>
      <c r="B11164">
        <v>408.654</v>
      </c>
      <c r="C11164" s="1">
        <v>-4.768372E-5</v>
      </c>
    </row>
    <row r="11165" spans="1:3" x14ac:dyDescent="0.2">
      <c r="A11165">
        <v>11.16588</v>
      </c>
      <c r="B11165">
        <v>408.67270000000002</v>
      </c>
      <c r="C11165">
        <v>0</v>
      </c>
    </row>
    <row r="11166" spans="1:3" x14ac:dyDescent="0.2">
      <c r="A11166">
        <v>11.166880000000001</v>
      </c>
      <c r="B11166">
        <v>408.69139999999999</v>
      </c>
      <c r="C11166" s="1">
        <v>-4.768372E-5</v>
      </c>
    </row>
    <row r="11167" spans="1:3" x14ac:dyDescent="0.2">
      <c r="A11167">
        <v>11.16788</v>
      </c>
      <c r="B11167">
        <v>408.71010000000001</v>
      </c>
      <c r="C11167">
        <v>0</v>
      </c>
    </row>
    <row r="11168" spans="1:3" x14ac:dyDescent="0.2">
      <c r="A11168">
        <v>11.16888</v>
      </c>
      <c r="B11168">
        <v>408.72890000000001</v>
      </c>
      <c r="C11168" s="1">
        <v>-4.768372E-5</v>
      </c>
    </row>
    <row r="11169" spans="1:3" x14ac:dyDescent="0.2">
      <c r="A11169">
        <v>11.169879999999999</v>
      </c>
      <c r="B11169">
        <v>408.74759999999998</v>
      </c>
      <c r="C11169">
        <v>0</v>
      </c>
    </row>
    <row r="11170" spans="1:3" x14ac:dyDescent="0.2">
      <c r="A11170">
        <v>11.17088</v>
      </c>
      <c r="B11170">
        <v>408.7663</v>
      </c>
      <c r="C11170" s="1">
        <v>-4.768372E-5</v>
      </c>
    </row>
    <row r="11171" spans="1:3" x14ac:dyDescent="0.2">
      <c r="A11171">
        <v>11.17188</v>
      </c>
      <c r="B11171">
        <v>408.78489999999999</v>
      </c>
      <c r="C11171">
        <v>0</v>
      </c>
    </row>
    <row r="11172" spans="1:3" x14ac:dyDescent="0.2">
      <c r="A11172">
        <v>11.172879999999999</v>
      </c>
      <c r="B11172">
        <v>408.80360000000002</v>
      </c>
      <c r="C11172" s="1">
        <v>-4.768372E-5</v>
      </c>
    </row>
    <row r="11173" spans="1:3" x14ac:dyDescent="0.2">
      <c r="A11173">
        <v>11.17389</v>
      </c>
      <c r="B11173">
        <v>408.82229999999998</v>
      </c>
      <c r="C11173">
        <v>0</v>
      </c>
    </row>
    <row r="11174" spans="1:3" x14ac:dyDescent="0.2">
      <c r="A11174">
        <v>11.17489</v>
      </c>
      <c r="B11174">
        <v>408.84100000000001</v>
      </c>
      <c r="C11174" s="1">
        <v>-4.768372E-5</v>
      </c>
    </row>
    <row r="11175" spans="1:3" x14ac:dyDescent="0.2">
      <c r="A11175">
        <v>11.175890000000001</v>
      </c>
      <c r="B11175">
        <v>408.8596</v>
      </c>
      <c r="C11175">
        <v>0</v>
      </c>
    </row>
    <row r="11176" spans="1:3" x14ac:dyDescent="0.2">
      <c r="A11176">
        <v>11.17689</v>
      </c>
      <c r="B11176">
        <v>408.87830000000002</v>
      </c>
      <c r="C11176" s="1">
        <v>-4.768372E-5</v>
      </c>
    </row>
    <row r="11177" spans="1:3" x14ac:dyDescent="0.2">
      <c r="A11177">
        <v>11.17789</v>
      </c>
      <c r="B11177">
        <v>408.89690000000002</v>
      </c>
      <c r="C11177">
        <v>0</v>
      </c>
    </row>
    <row r="11178" spans="1:3" x14ac:dyDescent="0.2">
      <c r="A11178">
        <v>11.178890000000001</v>
      </c>
      <c r="B11178">
        <v>408.91559999999998</v>
      </c>
      <c r="C11178" s="1">
        <v>-4.768372E-5</v>
      </c>
    </row>
    <row r="11179" spans="1:3" x14ac:dyDescent="0.2">
      <c r="A11179">
        <v>11.17989</v>
      </c>
      <c r="B11179">
        <v>408.93419999999998</v>
      </c>
      <c r="C11179">
        <v>0</v>
      </c>
    </row>
    <row r="11180" spans="1:3" x14ac:dyDescent="0.2">
      <c r="A11180">
        <v>11.18089</v>
      </c>
      <c r="B11180">
        <v>408.9529</v>
      </c>
      <c r="C11180" s="1">
        <v>-4.768372E-5</v>
      </c>
    </row>
    <row r="11181" spans="1:3" x14ac:dyDescent="0.2">
      <c r="A11181">
        <v>11.181889999999999</v>
      </c>
      <c r="B11181">
        <v>408.97149999999999</v>
      </c>
      <c r="C11181">
        <v>0</v>
      </c>
    </row>
    <row r="11182" spans="1:3" x14ac:dyDescent="0.2">
      <c r="A11182">
        <v>11.18289</v>
      </c>
      <c r="B11182">
        <v>408.99009999999998</v>
      </c>
      <c r="C11182" s="1">
        <v>-4.768372E-5</v>
      </c>
    </row>
    <row r="11183" spans="1:3" x14ac:dyDescent="0.2">
      <c r="A11183">
        <v>11.18389</v>
      </c>
      <c r="B11183">
        <v>409.00869999999998</v>
      </c>
      <c r="C11183">
        <v>0</v>
      </c>
    </row>
    <row r="11184" spans="1:3" x14ac:dyDescent="0.2">
      <c r="A11184">
        <v>11.184889999999999</v>
      </c>
      <c r="B11184">
        <v>409.02730000000003</v>
      </c>
      <c r="C11184" s="1">
        <v>-4.768372E-5</v>
      </c>
    </row>
    <row r="11185" spans="1:3" x14ac:dyDescent="0.2">
      <c r="A11185">
        <v>11.185890000000001</v>
      </c>
      <c r="B11185">
        <v>409.04599999999999</v>
      </c>
      <c r="C11185">
        <v>0</v>
      </c>
    </row>
    <row r="11186" spans="1:3" x14ac:dyDescent="0.2">
      <c r="A11186">
        <v>11.18689</v>
      </c>
      <c r="B11186">
        <v>409.06450000000001</v>
      </c>
      <c r="C11186" s="1">
        <v>-4.768372E-5</v>
      </c>
    </row>
    <row r="11187" spans="1:3" x14ac:dyDescent="0.2">
      <c r="A11187">
        <v>11.187889999999999</v>
      </c>
      <c r="B11187">
        <v>409.0831</v>
      </c>
      <c r="C11187">
        <v>0</v>
      </c>
    </row>
    <row r="11188" spans="1:3" x14ac:dyDescent="0.2">
      <c r="A11188">
        <v>11.188890000000001</v>
      </c>
      <c r="B11188">
        <v>409.10169999999999</v>
      </c>
      <c r="C11188" s="1">
        <v>-4.768372E-5</v>
      </c>
    </row>
    <row r="11189" spans="1:3" x14ac:dyDescent="0.2">
      <c r="A11189">
        <v>11.18989</v>
      </c>
      <c r="B11189">
        <v>409.12029999999999</v>
      </c>
      <c r="C11189">
        <v>0</v>
      </c>
    </row>
    <row r="11190" spans="1:3" x14ac:dyDescent="0.2">
      <c r="A11190">
        <v>11.19089</v>
      </c>
      <c r="B11190">
        <v>409.13889999999998</v>
      </c>
      <c r="C11190" s="1">
        <v>-4.768372E-5</v>
      </c>
    </row>
    <row r="11191" spans="1:3" x14ac:dyDescent="0.2">
      <c r="A11191">
        <v>11.191890000000001</v>
      </c>
      <c r="B11191">
        <v>409.1574</v>
      </c>
      <c r="C11191">
        <v>0</v>
      </c>
    </row>
    <row r="11192" spans="1:3" x14ac:dyDescent="0.2">
      <c r="A11192">
        <v>11.19289</v>
      </c>
      <c r="B11192">
        <v>409.17599999999999</v>
      </c>
      <c r="C11192" s="1">
        <v>-4.768372E-5</v>
      </c>
    </row>
    <row r="11193" spans="1:3" x14ac:dyDescent="0.2">
      <c r="A11193">
        <v>11.19389</v>
      </c>
      <c r="B11193">
        <v>409.19450000000001</v>
      </c>
      <c r="C11193">
        <v>0</v>
      </c>
    </row>
    <row r="11194" spans="1:3" x14ac:dyDescent="0.2">
      <c r="A11194">
        <v>11.194889999999999</v>
      </c>
      <c r="B11194">
        <v>409.2131</v>
      </c>
      <c r="C11194" s="1">
        <v>-4.768372E-5</v>
      </c>
    </row>
    <row r="11195" spans="1:3" x14ac:dyDescent="0.2">
      <c r="A11195">
        <v>11.19589</v>
      </c>
      <c r="B11195">
        <v>409.23169999999999</v>
      </c>
      <c r="C11195">
        <v>0</v>
      </c>
    </row>
    <row r="11196" spans="1:3" x14ac:dyDescent="0.2">
      <c r="A11196">
        <v>11.19689</v>
      </c>
      <c r="B11196">
        <v>409.25020000000001</v>
      </c>
      <c r="C11196" s="1">
        <v>-4.768372E-5</v>
      </c>
    </row>
    <row r="11197" spans="1:3" x14ac:dyDescent="0.2">
      <c r="A11197">
        <v>11.197900000000001</v>
      </c>
      <c r="B11197">
        <v>409.26870000000002</v>
      </c>
      <c r="C11197">
        <v>0</v>
      </c>
    </row>
    <row r="11198" spans="1:3" x14ac:dyDescent="0.2">
      <c r="A11198">
        <v>11.1989</v>
      </c>
      <c r="B11198">
        <v>409.28730000000002</v>
      </c>
      <c r="C11198" s="1">
        <v>-4.768372E-5</v>
      </c>
    </row>
    <row r="11199" spans="1:3" x14ac:dyDescent="0.2">
      <c r="A11199">
        <v>11.1999</v>
      </c>
      <c r="B11199">
        <v>409.30579999999998</v>
      </c>
      <c r="C11199">
        <v>0</v>
      </c>
    </row>
    <row r="11200" spans="1:3" x14ac:dyDescent="0.2">
      <c r="A11200">
        <v>11.200900000000001</v>
      </c>
      <c r="B11200">
        <v>409.32429999999999</v>
      </c>
      <c r="C11200" s="1">
        <v>-4.768372E-5</v>
      </c>
    </row>
    <row r="11201" spans="1:3" x14ac:dyDescent="0.2">
      <c r="A11201">
        <v>11.2019</v>
      </c>
      <c r="B11201">
        <v>409.34280000000001</v>
      </c>
      <c r="C11201">
        <v>0</v>
      </c>
    </row>
    <row r="11202" spans="1:3" x14ac:dyDescent="0.2">
      <c r="A11202">
        <v>11.2029</v>
      </c>
      <c r="B11202">
        <v>409.36130000000003</v>
      </c>
      <c r="C11202" s="1">
        <v>-4.768372E-5</v>
      </c>
    </row>
    <row r="11203" spans="1:3" x14ac:dyDescent="0.2">
      <c r="A11203">
        <v>11.203900000000001</v>
      </c>
      <c r="B11203">
        <v>409.37979999999999</v>
      </c>
      <c r="C11203">
        <v>0</v>
      </c>
    </row>
    <row r="11204" spans="1:3" x14ac:dyDescent="0.2">
      <c r="A11204">
        <v>11.2049</v>
      </c>
      <c r="B11204">
        <v>409.39830000000001</v>
      </c>
      <c r="C11204" s="1">
        <v>-4.768372E-5</v>
      </c>
    </row>
    <row r="11205" spans="1:3" x14ac:dyDescent="0.2">
      <c r="A11205">
        <v>11.2059</v>
      </c>
      <c r="B11205">
        <v>409.41680000000002</v>
      </c>
      <c r="C11205">
        <v>0</v>
      </c>
    </row>
    <row r="11206" spans="1:3" x14ac:dyDescent="0.2">
      <c r="A11206">
        <v>11.206899999999999</v>
      </c>
      <c r="B11206">
        <v>409.43529999999998</v>
      </c>
      <c r="C11206" s="1">
        <v>-4.768372E-5</v>
      </c>
    </row>
    <row r="11207" spans="1:3" x14ac:dyDescent="0.2">
      <c r="A11207">
        <v>11.2079</v>
      </c>
      <c r="B11207">
        <v>409.4538</v>
      </c>
      <c r="C11207">
        <v>0</v>
      </c>
    </row>
    <row r="11208" spans="1:3" x14ac:dyDescent="0.2">
      <c r="A11208">
        <v>11.2089</v>
      </c>
      <c r="B11208">
        <v>409.47219999999999</v>
      </c>
      <c r="C11208" s="1">
        <v>-4.768372E-5</v>
      </c>
    </row>
    <row r="11209" spans="1:3" x14ac:dyDescent="0.2">
      <c r="A11209">
        <v>11.209899999999999</v>
      </c>
      <c r="B11209">
        <v>409.4907</v>
      </c>
      <c r="C11209">
        <v>0</v>
      </c>
    </row>
    <row r="11210" spans="1:3" x14ac:dyDescent="0.2">
      <c r="A11210">
        <v>11.210900000000001</v>
      </c>
      <c r="B11210">
        <v>409.50920000000002</v>
      </c>
      <c r="C11210" s="1">
        <v>-4.768372E-5</v>
      </c>
    </row>
    <row r="11211" spans="1:3" x14ac:dyDescent="0.2">
      <c r="A11211">
        <v>11.2119</v>
      </c>
      <c r="B11211">
        <v>409.52760000000001</v>
      </c>
      <c r="C11211">
        <v>0</v>
      </c>
    </row>
    <row r="11212" spans="1:3" x14ac:dyDescent="0.2">
      <c r="A11212">
        <v>11.212899999999999</v>
      </c>
      <c r="B11212">
        <v>409.54610000000002</v>
      </c>
      <c r="C11212" s="1">
        <v>-4.768372E-5</v>
      </c>
    </row>
    <row r="11213" spans="1:3" x14ac:dyDescent="0.2">
      <c r="A11213">
        <v>11.213900000000001</v>
      </c>
      <c r="B11213">
        <v>409.56450000000001</v>
      </c>
      <c r="C11213">
        <v>0</v>
      </c>
    </row>
    <row r="11214" spans="1:3" x14ac:dyDescent="0.2">
      <c r="A11214">
        <v>11.2149</v>
      </c>
      <c r="B11214">
        <v>409.5829</v>
      </c>
      <c r="C11214" s="1">
        <v>-4.768372E-5</v>
      </c>
    </row>
    <row r="11215" spans="1:3" x14ac:dyDescent="0.2">
      <c r="A11215">
        <v>11.2159</v>
      </c>
      <c r="B11215">
        <v>409.60129999999998</v>
      </c>
      <c r="C11215">
        <v>0</v>
      </c>
    </row>
    <row r="11216" spans="1:3" x14ac:dyDescent="0.2">
      <c r="A11216">
        <v>11.216900000000001</v>
      </c>
      <c r="B11216">
        <v>409.6198</v>
      </c>
      <c r="C11216" s="1">
        <v>-4.768372E-5</v>
      </c>
    </row>
    <row r="11217" spans="1:3" x14ac:dyDescent="0.2">
      <c r="A11217">
        <v>11.2179</v>
      </c>
      <c r="B11217">
        <v>409.63819999999998</v>
      </c>
      <c r="C11217">
        <v>0</v>
      </c>
    </row>
    <row r="11218" spans="1:3" x14ac:dyDescent="0.2">
      <c r="A11218">
        <v>11.2189</v>
      </c>
      <c r="B11218">
        <v>409.65660000000003</v>
      </c>
      <c r="C11218" s="1">
        <v>-4.768372E-5</v>
      </c>
    </row>
    <row r="11219" spans="1:3" x14ac:dyDescent="0.2">
      <c r="A11219">
        <v>11.219900000000001</v>
      </c>
      <c r="B11219">
        <v>409.67500000000001</v>
      </c>
      <c r="C11219">
        <v>0</v>
      </c>
    </row>
    <row r="11220" spans="1:3" x14ac:dyDescent="0.2">
      <c r="A11220">
        <v>11.2209</v>
      </c>
      <c r="B11220">
        <v>409.6934</v>
      </c>
      <c r="C11220" s="1">
        <v>-4.768372E-5</v>
      </c>
    </row>
    <row r="11221" spans="1:3" x14ac:dyDescent="0.2">
      <c r="A11221">
        <v>11.2219</v>
      </c>
      <c r="B11221">
        <v>409.71179999999998</v>
      </c>
      <c r="C11221">
        <v>0</v>
      </c>
    </row>
    <row r="11222" spans="1:3" x14ac:dyDescent="0.2">
      <c r="A11222">
        <v>11.222910000000001</v>
      </c>
      <c r="B11222">
        <v>409.73020000000002</v>
      </c>
      <c r="C11222" s="1">
        <v>-4.768372E-5</v>
      </c>
    </row>
    <row r="11223" spans="1:3" x14ac:dyDescent="0.2">
      <c r="A11223">
        <v>11.22391</v>
      </c>
      <c r="B11223">
        <v>409.74860000000001</v>
      </c>
      <c r="C11223">
        <v>0</v>
      </c>
    </row>
    <row r="11224" spans="1:3" x14ac:dyDescent="0.2">
      <c r="A11224">
        <v>11.224909999999999</v>
      </c>
      <c r="B11224">
        <v>409.76690000000002</v>
      </c>
      <c r="C11224" s="1">
        <v>-4.768372E-5</v>
      </c>
    </row>
    <row r="11225" spans="1:3" x14ac:dyDescent="0.2">
      <c r="A11225">
        <v>11.225910000000001</v>
      </c>
      <c r="B11225">
        <v>409.78530000000001</v>
      </c>
      <c r="C11225">
        <v>0</v>
      </c>
    </row>
    <row r="11226" spans="1:3" x14ac:dyDescent="0.2">
      <c r="A11226">
        <v>11.22691</v>
      </c>
      <c r="B11226">
        <v>409.80369999999999</v>
      </c>
      <c r="C11226" s="1">
        <v>-4.768372E-5</v>
      </c>
    </row>
    <row r="11227" spans="1:3" x14ac:dyDescent="0.2">
      <c r="A11227">
        <v>11.22791</v>
      </c>
      <c r="B11227">
        <v>409.82209999999998</v>
      </c>
      <c r="C11227">
        <v>0</v>
      </c>
    </row>
    <row r="11228" spans="1:3" x14ac:dyDescent="0.2">
      <c r="A11228">
        <v>11.228910000000001</v>
      </c>
      <c r="B11228">
        <v>409.84039999999999</v>
      </c>
      <c r="C11228" s="1">
        <v>-4.768372E-5</v>
      </c>
    </row>
    <row r="11229" spans="1:3" x14ac:dyDescent="0.2">
      <c r="A11229">
        <v>11.22991</v>
      </c>
      <c r="B11229">
        <v>409.8587</v>
      </c>
      <c r="C11229">
        <v>0</v>
      </c>
    </row>
    <row r="11230" spans="1:3" x14ac:dyDescent="0.2">
      <c r="A11230">
        <v>11.23091</v>
      </c>
      <c r="B11230">
        <v>409.87709999999998</v>
      </c>
      <c r="C11230" s="1">
        <v>-4.768372E-5</v>
      </c>
    </row>
    <row r="11231" spans="1:3" x14ac:dyDescent="0.2">
      <c r="A11231">
        <v>11.231909999999999</v>
      </c>
      <c r="B11231">
        <v>409.8954</v>
      </c>
      <c r="C11231">
        <v>0</v>
      </c>
    </row>
    <row r="11232" spans="1:3" x14ac:dyDescent="0.2">
      <c r="A11232">
        <v>11.23291</v>
      </c>
      <c r="B11232">
        <v>409.91379999999998</v>
      </c>
      <c r="C11232" s="1">
        <v>-4.768372E-5</v>
      </c>
    </row>
    <row r="11233" spans="1:3" x14ac:dyDescent="0.2">
      <c r="A11233">
        <v>11.23391</v>
      </c>
      <c r="B11233">
        <v>409.93209999999999</v>
      </c>
      <c r="C11233">
        <v>0</v>
      </c>
    </row>
    <row r="11234" spans="1:3" x14ac:dyDescent="0.2">
      <c r="A11234">
        <v>11.234909999999999</v>
      </c>
      <c r="B11234">
        <v>409.9504</v>
      </c>
      <c r="C11234" s="1">
        <v>-4.768372E-5</v>
      </c>
    </row>
    <row r="11235" spans="1:3" x14ac:dyDescent="0.2">
      <c r="A11235">
        <v>11.235910000000001</v>
      </c>
      <c r="B11235">
        <v>409.96870000000001</v>
      </c>
      <c r="C11235">
        <v>0</v>
      </c>
    </row>
    <row r="11236" spans="1:3" x14ac:dyDescent="0.2">
      <c r="A11236">
        <v>11.23691</v>
      </c>
      <c r="B11236">
        <v>409.98700000000002</v>
      </c>
      <c r="C11236" s="1">
        <v>-4.768372E-5</v>
      </c>
    </row>
    <row r="11237" spans="1:3" x14ac:dyDescent="0.2">
      <c r="A11237">
        <v>11.237909999999999</v>
      </c>
      <c r="B11237">
        <v>410.00529999999998</v>
      </c>
      <c r="C11237">
        <v>0</v>
      </c>
    </row>
    <row r="11238" spans="1:3" x14ac:dyDescent="0.2">
      <c r="A11238">
        <v>11.238910000000001</v>
      </c>
      <c r="B11238">
        <v>410.02359999999999</v>
      </c>
      <c r="C11238" s="1">
        <v>-4.768372E-5</v>
      </c>
    </row>
    <row r="11239" spans="1:3" x14ac:dyDescent="0.2">
      <c r="A11239">
        <v>11.23991</v>
      </c>
      <c r="B11239">
        <v>410.0419</v>
      </c>
      <c r="C11239">
        <v>0</v>
      </c>
    </row>
    <row r="11240" spans="1:3" x14ac:dyDescent="0.2">
      <c r="A11240">
        <v>11.24091</v>
      </c>
      <c r="B11240">
        <v>410.06020000000001</v>
      </c>
      <c r="C11240" s="1">
        <v>-4.768372E-5</v>
      </c>
    </row>
    <row r="11241" spans="1:3" x14ac:dyDescent="0.2">
      <c r="A11241">
        <v>11.241910000000001</v>
      </c>
      <c r="B11241">
        <v>410.07839999999999</v>
      </c>
      <c r="C11241">
        <v>0</v>
      </c>
    </row>
    <row r="11242" spans="1:3" x14ac:dyDescent="0.2">
      <c r="A11242">
        <v>11.24291</v>
      </c>
      <c r="B11242">
        <v>410.0967</v>
      </c>
      <c r="C11242" s="1">
        <v>-4.768372E-5</v>
      </c>
    </row>
    <row r="11243" spans="1:3" x14ac:dyDescent="0.2">
      <c r="A11243">
        <v>11.24391</v>
      </c>
      <c r="B11243">
        <v>410.11500000000001</v>
      </c>
      <c r="C11243">
        <v>0</v>
      </c>
    </row>
    <row r="11244" spans="1:3" x14ac:dyDescent="0.2">
      <c r="A11244">
        <v>11.244910000000001</v>
      </c>
      <c r="B11244">
        <v>410.13319999999999</v>
      </c>
      <c r="C11244" s="1">
        <v>-4.768372E-5</v>
      </c>
    </row>
    <row r="11245" spans="1:3" x14ac:dyDescent="0.2">
      <c r="A11245">
        <v>11.24591</v>
      </c>
      <c r="B11245">
        <v>410.1515</v>
      </c>
      <c r="C11245">
        <v>0</v>
      </c>
    </row>
    <row r="11246" spans="1:3" x14ac:dyDescent="0.2">
      <c r="A11246">
        <v>11.24691</v>
      </c>
      <c r="B11246">
        <v>410.16969999999998</v>
      </c>
      <c r="C11246" s="1">
        <v>-4.768372E-5</v>
      </c>
    </row>
    <row r="11247" spans="1:3" x14ac:dyDescent="0.2">
      <c r="A11247">
        <v>11.247920000000001</v>
      </c>
      <c r="B11247">
        <v>410.18799999999999</v>
      </c>
      <c r="C11247">
        <v>0</v>
      </c>
    </row>
    <row r="11248" spans="1:3" x14ac:dyDescent="0.2">
      <c r="A11248">
        <v>11.24892</v>
      </c>
      <c r="B11248">
        <v>410.20620000000002</v>
      </c>
      <c r="C11248" s="1">
        <v>-4.768372E-5</v>
      </c>
    </row>
    <row r="11249" spans="1:3" x14ac:dyDescent="0.2">
      <c r="A11249">
        <v>11.249919999999999</v>
      </c>
      <c r="B11249">
        <v>410.2244</v>
      </c>
      <c r="C11249">
        <v>0</v>
      </c>
    </row>
    <row r="11250" spans="1:3" x14ac:dyDescent="0.2">
      <c r="A11250">
        <v>11.250920000000001</v>
      </c>
      <c r="B11250">
        <v>410.24259999999998</v>
      </c>
      <c r="C11250" s="1">
        <v>-4.768372E-5</v>
      </c>
    </row>
    <row r="11251" spans="1:3" x14ac:dyDescent="0.2">
      <c r="A11251">
        <v>11.25192</v>
      </c>
      <c r="B11251">
        <v>410.26080000000002</v>
      </c>
      <c r="C11251">
        <v>0</v>
      </c>
    </row>
    <row r="11252" spans="1:3" x14ac:dyDescent="0.2">
      <c r="A11252">
        <v>11.25292</v>
      </c>
      <c r="B11252">
        <v>410.27910000000003</v>
      </c>
      <c r="C11252" s="1">
        <v>-4.768372E-5</v>
      </c>
    </row>
    <row r="11253" spans="1:3" x14ac:dyDescent="0.2">
      <c r="A11253">
        <v>11.253920000000001</v>
      </c>
      <c r="B11253">
        <v>410.29730000000001</v>
      </c>
      <c r="C11253">
        <v>0</v>
      </c>
    </row>
    <row r="11254" spans="1:3" x14ac:dyDescent="0.2">
      <c r="A11254">
        <v>11.25492</v>
      </c>
      <c r="B11254">
        <v>410.31549999999999</v>
      </c>
      <c r="C11254" s="1">
        <v>-4.768372E-5</v>
      </c>
    </row>
    <row r="11255" spans="1:3" x14ac:dyDescent="0.2">
      <c r="A11255">
        <v>11.25592</v>
      </c>
      <c r="B11255">
        <v>410.33359999999999</v>
      </c>
      <c r="C11255">
        <v>0</v>
      </c>
    </row>
    <row r="11256" spans="1:3" x14ac:dyDescent="0.2">
      <c r="A11256">
        <v>11.256919999999999</v>
      </c>
      <c r="B11256">
        <v>410.35180000000003</v>
      </c>
      <c r="C11256" s="1">
        <v>-4.768372E-5</v>
      </c>
    </row>
    <row r="11257" spans="1:3" x14ac:dyDescent="0.2">
      <c r="A11257">
        <v>11.25792</v>
      </c>
      <c r="B11257">
        <v>410.37</v>
      </c>
      <c r="C11257">
        <v>0</v>
      </c>
    </row>
    <row r="11258" spans="1:3" x14ac:dyDescent="0.2">
      <c r="A11258">
        <v>11.25892</v>
      </c>
      <c r="B11258">
        <v>410.38819999999998</v>
      </c>
      <c r="C11258" s="1">
        <v>-4.768372E-5</v>
      </c>
    </row>
    <row r="11259" spans="1:3" x14ac:dyDescent="0.2">
      <c r="A11259">
        <v>11.259919999999999</v>
      </c>
      <c r="B11259">
        <v>410.40640000000002</v>
      </c>
      <c r="C11259">
        <v>0</v>
      </c>
    </row>
    <row r="11260" spans="1:3" x14ac:dyDescent="0.2">
      <c r="A11260">
        <v>11.26092</v>
      </c>
      <c r="B11260">
        <v>410.42450000000002</v>
      </c>
      <c r="C11260" s="1">
        <v>-4.768372E-5</v>
      </c>
    </row>
    <row r="11261" spans="1:3" x14ac:dyDescent="0.2">
      <c r="A11261">
        <v>11.26192</v>
      </c>
      <c r="B11261">
        <v>410.4427</v>
      </c>
      <c r="C11261">
        <v>0</v>
      </c>
    </row>
    <row r="11262" spans="1:3" x14ac:dyDescent="0.2">
      <c r="A11262">
        <v>11.262919999999999</v>
      </c>
      <c r="B11262">
        <v>410.46080000000001</v>
      </c>
      <c r="C11262" s="1">
        <v>-4.768372E-5</v>
      </c>
    </row>
    <row r="11263" spans="1:3" x14ac:dyDescent="0.2">
      <c r="A11263">
        <v>11.263920000000001</v>
      </c>
      <c r="B11263">
        <v>410.47899999999998</v>
      </c>
      <c r="C11263">
        <v>0</v>
      </c>
    </row>
    <row r="11264" spans="1:3" x14ac:dyDescent="0.2">
      <c r="A11264">
        <v>11.26492</v>
      </c>
      <c r="B11264">
        <v>410.49709999999999</v>
      </c>
      <c r="C11264" s="1">
        <v>-4.768372E-5</v>
      </c>
    </row>
    <row r="11265" spans="1:3" x14ac:dyDescent="0.2">
      <c r="A11265">
        <v>11.265919999999999</v>
      </c>
      <c r="B11265">
        <v>410.51530000000002</v>
      </c>
      <c r="C11265">
        <v>0</v>
      </c>
    </row>
    <row r="11266" spans="1:3" x14ac:dyDescent="0.2">
      <c r="A11266">
        <v>11.266920000000001</v>
      </c>
      <c r="B11266">
        <v>410.53339999999997</v>
      </c>
      <c r="C11266" s="1">
        <v>-4.768372E-5</v>
      </c>
    </row>
    <row r="11267" spans="1:3" x14ac:dyDescent="0.2">
      <c r="A11267">
        <v>11.26792</v>
      </c>
      <c r="B11267">
        <v>410.55149999999998</v>
      </c>
      <c r="C11267">
        <v>0</v>
      </c>
    </row>
    <row r="11268" spans="1:3" x14ac:dyDescent="0.2">
      <c r="A11268">
        <v>11.26892</v>
      </c>
      <c r="B11268">
        <v>410.56959999999998</v>
      </c>
      <c r="C11268" s="1">
        <v>-4.768372E-5</v>
      </c>
    </row>
    <row r="11269" spans="1:3" x14ac:dyDescent="0.2">
      <c r="A11269">
        <v>11.269920000000001</v>
      </c>
      <c r="B11269">
        <v>410.58769999999998</v>
      </c>
      <c r="C11269">
        <v>0</v>
      </c>
    </row>
    <row r="11270" spans="1:3" x14ac:dyDescent="0.2">
      <c r="A11270">
        <v>11.27092</v>
      </c>
      <c r="B11270">
        <v>410.60579999999999</v>
      </c>
      <c r="C11270" s="1">
        <v>-4.768372E-5</v>
      </c>
    </row>
    <row r="11271" spans="1:3" x14ac:dyDescent="0.2">
      <c r="A11271">
        <v>11.27192</v>
      </c>
      <c r="B11271">
        <v>410.62389999999999</v>
      </c>
      <c r="C11271">
        <v>0</v>
      </c>
    </row>
    <row r="11272" spans="1:3" x14ac:dyDescent="0.2">
      <c r="A11272">
        <v>11.272930000000001</v>
      </c>
      <c r="B11272">
        <v>410.642</v>
      </c>
      <c r="C11272" s="1">
        <v>-4.768372E-5</v>
      </c>
    </row>
    <row r="11273" spans="1:3" x14ac:dyDescent="0.2">
      <c r="A11273">
        <v>11.27393</v>
      </c>
      <c r="B11273">
        <v>410.6601</v>
      </c>
      <c r="C11273">
        <v>0</v>
      </c>
    </row>
    <row r="11274" spans="1:3" x14ac:dyDescent="0.2">
      <c r="A11274">
        <v>11.274929999999999</v>
      </c>
      <c r="B11274">
        <v>410.6782</v>
      </c>
      <c r="C11274" s="1">
        <v>-4.768372E-5</v>
      </c>
    </row>
    <row r="11275" spans="1:3" x14ac:dyDescent="0.2">
      <c r="A11275">
        <v>11.275930000000001</v>
      </c>
      <c r="B11275">
        <v>410.69630000000001</v>
      </c>
      <c r="C11275">
        <v>0</v>
      </c>
    </row>
    <row r="11276" spans="1:3" x14ac:dyDescent="0.2">
      <c r="A11276">
        <v>11.27693</v>
      </c>
      <c r="B11276">
        <v>410.71429999999998</v>
      </c>
      <c r="C11276" s="1">
        <v>-4.768372E-5</v>
      </c>
    </row>
    <row r="11277" spans="1:3" x14ac:dyDescent="0.2">
      <c r="A11277">
        <v>11.27793</v>
      </c>
      <c r="B11277">
        <v>410.73239999999998</v>
      </c>
      <c r="C11277">
        <v>0</v>
      </c>
    </row>
    <row r="11278" spans="1:3" x14ac:dyDescent="0.2">
      <c r="A11278">
        <v>11.278930000000001</v>
      </c>
      <c r="B11278">
        <v>410.75049999999999</v>
      </c>
      <c r="C11278" s="1">
        <v>-4.768372E-5</v>
      </c>
    </row>
    <row r="11279" spans="1:3" x14ac:dyDescent="0.2">
      <c r="A11279">
        <v>11.27993</v>
      </c>
      <c r="B11279">
        <v>410.76850000000002</v>
      </c>
      <c r="C11279">
        <v>0</v>
      </c>
    </row>
    <row r="11280" spans="1:3" x14ac:dyDescent="0.2">
      <c r="A11280">
        <v>11.28093</v>
      </c>
      <c r="B11280">
        <v>410.78660000000002</v>
      </c>
      <c r="C11280" s="1">
        <v>-4.768372E-5</v>
      </c>
    </row>
    <row r="11281" spans="1:3" x14ac:dyDescent="0.2">
      <c r="A11281">
        <v>11.281929999999999</v>
      </c>
      <c r="B11281">
        <v>410.80459999999999</v>
      </c>
      <c r="C11281">
        <v>0</v>
      </c>
    </row>
    <row r="11282" spans="1:3" x14ac:dyDescent="0.2">
      <c r="A11282">
        <v>11.28293</v>
      </c>
      <c r="B11282">
        <v>410.82260000000002</v>
      </c>
      <c r="C11282" s="1">
        <v>-4.768372E-5</v>
      </c>
    </row>
    <row r="11283" spans="1:3" x14ac:dyDescent="0.2">
      <c r="A11283">
        <v>11.28393</v>
      </c>
      <c r="B11283">
        <v>410.84070000000003</v>
      </c>
      <c r="C11283">
        <v>0</v>
      </c>
    </row>
    <row r="11284" spans="1:3" x14ac:dyDescent="0.2">
      <c r="A11284">
        <v>11.284929999999999</v>
      </c>
      <c r="B11284">
        <v>410.8587</v>
      </c>
      <c r="C11284" s="1">
        <v>-4.768372E-5</v>
      </c>
    </row>
    <row r="11285" spans="1:3" x14ac:dyDescent="0.2">
      <c r="A11285">
        <v>11.28593</v>
      </c>
      <c r="B11285">
        <v>410.87670000000003</v>
      </c>
      <c r="C11285">
        <v>0</v>
      </c>
    </row>
    <row r="11286" spans="1:3" x14ac:dyDescent="0.2">
      <c r="A11286">
        <v>11.28693</v>
      </c>
      <c r="B11286">
        <v>410.8947</v>
      </c>
      <c r="C11286" s="1">
        <v>-4.768372E-5</v>
      </c>
    </row>
    <row r="11287" spans="1:3" x14ac:dyDescent="0.2">
      <c r="A11287">
        <v>11.287929999999999</v>
      </c>
      <c r="B11287">
        <v>410.91269999999997</v>
      </c>
      <c r="C11287">
        <v>0</v>
      </c>
    </row>
    <row r="11288" spans="1:3" x14ac:dyDescent="0.2">
      <c r="A11288">
        <v>11.288930000000001</v>
      </c>
      <c r="B11288">
        <v>410.9307</v>
      </c>
      <c r="C11288" s="1">
        <v>-4.768372E-5</v>
      </c>
    </row>
    <row r="11289" spans="1:3" x14ac:dyDescent="0.2">
      <c r="A11289">
        <v>11.28993</v>
      </c>
      <c r="B11289">
        <v>410.94869999999997</v>
      </c>
      <c r="C11289">
        <v>0</v>
      </c>
    </row>
    <row r="11290" spans="1:3" x14ac:dyDescent="0.2">
      <c r="A11290">
        <v>11.290929999999999</v>
      </c>
      <c r="B11290">
        <v>410.9667</v>
      </c>
      <c r="C11290" s="1">
        <v>-4.768372E-5</v>
      </c>
    </row>
    <row r="11291" spans="1:3" x14ac:dyDescent="0.2">
      <c r="A11291">
        <v>11.291930000000001</v>
      </c>
      <c r="B11291">
        <v>410.98469999999998</v>
      </c>
      <c r="C11291">
        <v>0</v>
      </c>
    </row>
    <row r="11292" spans="1:3" x14ac:dyDescent="0.2">
      <c r="A11292">
        <v>11.29293</v>
      </c>
      <c r="B11292">
        <v>411.0027</v>
      </c>
      <c r="C11292" s="1">
        <v>-4.768372E-5</v>
      </c>
    </row>
    <row r="11293" spans="1:3" x14ac:dyDescent="0.2">
      <c r="A11293">
        <v>11.29393</v>
      </c>
      <c r="B11293">
        <v>411.0206</v>
      </c>
      <c r="C11293">
        <v>0</v>
      </c>
    </row>
    <row r="11294" spans="1:3" x14ac:dyDescent="0.2">
      <c r="A11294">
        <v>11.294930000000001</v>
      </c>
      <c r="B11294">
        <v>411.03859999999997</v>
      </c>
      <c r="C11294" s="1">
        <v>-4.768372E-5</v>
      </c>
    </row>
    <row r="11295" spans="1:3" x14ac:dyDescent="0.2">
      <c r="A11295">
        <v>11.29593</v>
      </c>
      <c r="B11295">
        <v>411.05650000000003</v>
      </c>
      <c r="C11295">
        <v>0</v>
      </c>
    </row>
    <row r="11296" spans="1:3" x14ac:dyDescent="0.2">
      <c r="A11296">
        <v>11.296939999999999</v>
      </c>
      <c r="B11296">
        <v>411.0745</v>
      </c>
      <c r="C11296" s="1">
        <v>-4.768372E-5</v>
      </c>
    </row>
    <row r="11297" spans="1:3" x14ac:dyDescent="0.2">
      <c r="A11297">
        <v>11.297940000000001</v>
      </c>
      <c r="B11297">
        <v>411.0924</v>
      </c>
      <c r="C11297">
        <v>0</v>
      </c>
    </row>
    <row r="11298" spans="1:3" x14ac:dyDescent="0.2">
      <c r="A11298">
        <v>11.29894</v>
      </c>
      <c r="B11298">
        <v>411.11040000000003</v>
      </c>
      <c r="C11298" s="1">
        <v>-4.768372E-5</v>
      </c>
    </row>
    <row r="11299" spans="1:3" x14ac:dyDescent="0.2">
      <c r="A11299">
        <v>11.299939999999999</v>
      </c>
      <c r="B11299">
        <v>411.12830000000002</v>
      </c>
      <c r="C11299">
        <v>0</v>
      </c>
    </row>
    <row r="11300" spans="1:3" x14ac:dyDescent="0.2">
      <c r="A11300">
        <v>11.300940000000001</v>
      </c>
      <c r="B11300">
        <v>411.14620000000002</v>
      </c>
      <c r="C11300" s="1">
        <v>-4.768372E-5</v>
      </c>
    </row>
    <row r="11301" spans="1:3" x14ac:dyDescent="0.2">
      <c r="A11301">
        <v>11.30194</v>
      </c>
      <c r="B11301">
        <v>411.16419999999999</v>
      </c>
      <c r="C11301">
        <v>0</v>
      </c>
    </row>
    <row r="11302" spans="1:3" x14ac:dyDescent="0.2">
      <c r="A11302">
        <v>11.30294</v>
      </c>
      <c r="B11302">
        <v>411.18209999999999</v>
      </c>
      <c r="C11302" s="1">
        <v>-4.768372E-5</v>
      </c>
    </row>
    <row r="11303" spans="1:3" x14ac:dyDescent="0.2">
      <c r="A11303">
        <v>11.303940000000001</v>
      </c>
      <c r="B11303">
        <v>411.2</v>
      </c>
      <c r="C11303">
        <v>0</v>
      </c>
    </row>
    <row r="11304" spans="1:3" x14ac:dyDescent="0.2">
      <c r="A11304">
        <v>11.30494</v>
      </c>
      <c r="B11304">
        <v>411.21789999999999</v>
      </c>
      <c r="C11304" s="1">
        <v>-4.768372E-5</v>
      </c>
    </row>
    <row r="11305" spans="1:3" x14ac:dyDescent="0.2">
      <c r="A11305">
        <v>11.30594</v>
      </c>
      <c r="B11305">
        <v>411.23579999999998</v>
      </c>
      <c r="C11305">
        <v>0</v>
      </c>
    </row>
    <row r="11306" spans="1:3" x14ac:dyDescent="0.2">
      <c r="A11306">
        <v>11.306940000000001</v>
      </c>
      <c r="B11306">
        <v>411.25369999999998</v>
      </c>
      <c r="C11306" s="1">
        <v>-4.768372E-5</v>
      </c>
    </row>
    <row r="11307" spans="1:3" x14ac:dyDescent="0.2">
      <c r="A11307">
        <v>11.30794</v>
      </c>
      <c r="B11307">
        <v>411.2715</v>
      </c>
      <c r="C11307">
        <v>0</v>
      </c>
    </row>
    <row r="11308" spans="1:3" x14ac:dyDescent="0.2">
      <c r="A11308">
        <v>11.30894</v>
      </c>
      <c r="B11308">
        <v>411.2894</v>
      </c>
      <c r="C11308" s="1">
        <v>-4.768372E-5</v>
      </c>
    </row>
    <row r="11309" spans="1:3" x14ac:dyDescent="0.2">
      <c r="A11309">
        <v>11.309939999999999</v>
      </c>
      <c r="B11309">
        <v>411.3073</v>
      </c>
      <c r="C11309">
        <v>0</v>
      </c>
    </row>
    <row r="11310" spans="1:3" x14ac:dyDescent="0.2">
      <c r="A11310">
        <v>11.31094</v>
      </c>
      <c r="B11310">
        <v>411.3252</v>
      </c>
      <c r="C11310" s="1">
        <v>-4.768372E-5</v>
      </c>
    </row>
    <row r="11311" spans="1:3" x14ac:dyDescent="0.2">
      <c r="A11311">
        <v>11.31194</v>
      </c>
      <c r="B11311">
        <v>411.34300000000002</v>
      </c>
      <c r="C11311">
        <v>0</v>
      </c>
    </row>
    <row r="11312" spans="1:3" x14ac:dyDescent="0.2">
      <c r="A11312">
        <v>11.312939999999999</v>
      </c>
      <c r="B11312">
        <v>411.36090000000002</v>
      </c>
      <c r="C11312" s="1">
        <v>-4.768372E-5</v>
      </c>
    </row>
    <row r="11313" spans="1:3" x14ac:dyDescent="0.2">
      <c r="A11313">
        <v>11.313940000000001</v>
      </c>
      <c r="B11313">
        <v>411.37880000000001</v>
      </c>
      <c r="C11313">
        <v>0</v>
      </c>
    </row>
    <row r="11314" spans="1:3" x14ac:dyDescent="0.2">
      <c r="A11314">
        <v>11.31494</v>
      </c>
      <c r="B11314">
        <v>411.39659999999998</v>
      </c>
      <c r="C11314" s="1">
        <v>-4.768372E-5</v>
      </c>
    </row>
    <row r="11315" spans="1:3" x14ac:dyDescent="0.2">
      <c r="A11315">
        <v>11.315939999999999</v>
      </c>
      <c r="B11315">
        <v>411.41449999999998</v>
      </c>
      <c r="C11315">
        <v>0</v>
      </c>
    </row>
    <row r="11316" spans="1:3" x14ac:dyDescent="0.2">
      <c r="A11316">
        <v>11.316940000000001</v>
      </c>
      <c r="B11316">
        <v>411.4323</v>
      </c>
      <c r="C11316" s="1">
        <v>-4.768372E-5</v>
      </c>
    </row>
    <row r="11317" spans="1:3" x14ac:dyDescent="0.2">
      <c r="A11317">
        <v>11.31794</v>
      </c>
      <c r="B11317">
        <v>411.45010000000002</v>
      </c>
      <c r="C11317">
        <v>0</v>
      </c>
    </row>
    <row r="11318" spans="1:3" x14ac:dyDescent="0.2">
      <c r="A11318">
        <v>11.31894</v>
      </c>
      <c r="B11318">
        <v>411.46789999999999</v>
      </c>
      <c r="C11318" s="1">
        <v>-4.768372E-5</v>
      </c>
    </row>
    <row r="11319" spans="1:3" x14ac:dyDescent="0.2">
      <c r="A11319">
        <v>11.319940000000001</v>
      </c>
      <c r="B11319">
        <v>411.48570000000001</v>
      </c>
      <c r="C11319">
        <v>0</v>
      </c>
    </row>
    <row r="11320" spans="1:3" x14ac:dyDescent="0.2">
      <c r="A11320">
        <v>11.32094</v>
      </c>
      <c r="B11320">
        <v>411.50360000000001</v>
      </c>
      <c r="C11320" s="1">
        <v>-4.768372E-5</v>
      </c>
    </row>
    <row r="11321" spans="1:3" x14ac:dyDescent="0.2">
      <c r="A11321">
        <v>11.321949999999999</v>
      </c>
      <c r="B11321">
        <v>411.52140000000003</v>
      </c>
      <c r="C11321">
        <v>0</v>
      </c>
    </row>
    <row r="11322" spans="1:3" x14ac:dyDescent="0.2">
      <c r="A11322">
        <v>11.322950000000001</v>
      </c>
      <c r="B11322">
        <v>411.53919999999999</v>
      </c>
      <c r="C11322" s="1">
        <v>-4.768372E-5</v>
      </c>
    </row>
    <row r="11323" spans="1:3" x14ac:dyDescent="0.2">
      <c r="A11323">
        <v>11.32395</v>
      </c>
      <c r="B11323">
        <v>411.55689999999998</v>
      </c>
      <c r="C11323">
        <v>0</v>
      </c>
    </row>
    <row r="11324" spans="1:3" x14ac:dyDescent="0.2">
      <c r="A11324">
        <v>11.324949999999999</v>
      </c>
      <c r="B11324">
        <v>411.57470000000001</v>
      </c>
      <c r="C11324" s="1">
        <v>-4.768372E-5</v>
      </c>
    </row>
    <row r="11325" spans="1:3" x14ac:dyDescent="0.2">
      <c r="A11325">
        <v>11.325950000000001</v>
      </c>
      <c r="B11325">
        <v>411.59249999999997</v>
      </c>
      <c r="C11325">
        <v>0</v>
      </c>
    </row>
    <row r="11326" spans="1:3" x14ac:dyDescent="0.2">
      <c r="A11326">
        <v>11.32695</v>
      </c>
      <c r="B11326">
        <v>411.6103</v>
      </c>
      <c r="C11326" s="1">
        <v>-4.768372E-5</v>
      </c>
    </row>
    <row r="11327" spans="1:3" x14ac:dyDescent="0.2">
      <c r="A11327">
        <v>11.32795</v>
      </c>
      <c r="B11327">
        <v>411.62810000000002</v>
      </c>
      <c r="C11327">
        <v>0</v>
      </c>
    </row>
    <row r="11328" spans="1:3" x14ac:dyDescent="0.2">
      <c r="A11328">
        <v>11.328950000000001</v>
      </c>
      <c r="B11328">
        <v>411.64580000000001</v>
      </c>
      <c r="C11328" s="1">
        <v>-4.768372E-5</v>
      </c>
    </row>
    <row r="11329" spans="1:3" x14ac:dyDescent="0.2">
      <c r="A11329">
        <v>11.32995</v>
      </c>
      <c r="B11329">
        <v>411.66359999999997</v>
      </c>
      <c r="C11329">
        <v>0</v>
      </c>
    </row>
    <row r="11330" spans="1:3" x14ac:dyDescent="0.2">
      <c r="A11330">
        <v>11.33095</v>
      </c>
      <c r="B11330">
        <v>411.68130000000002</v>
      </c>
      <c r="C11330" s="1">
        <v>-4.768372E-5</v>
      </c>
    </row>
    <row r="11331" spans="1:3" x14ac:dyDescent="0.2">
      <c r="A11331">
        <v>11.331950000000001</v>
      </c>
      <c r="B11331">
        <v>411.69909999999999</v>
      </c>
      <c r="C11331">
        <v>0</v>
      </c>
    </row>
    <row r="11332" spans="1:3" x14ac:dyDescent="0.2">
      <c r="A11332">
        <v>11.33295</v>
      </c>
      <c r="B11332">
        <v>411.71679999999998</v>
      </c>
      <c r="C11332" s="1">
        <v>-4.768372E-5</v>
      </c>
    </row>
    <row r="11333" spans="1:3" x14ac:dyDescent="0.2">
      <c r="A11333">
        <v>11.33395</v>
      </c>
      <c r="B11333">
        <v>411.73450000000003</v>
      </c>
      <c r="C11333">
        <v>0</v>
      </c>
    </row>
    <row r="11334" spans="1:3" x14ac:dyDescent="0.2">
      <c r="A11334">
        <v>11.334949999999999</v>
      </c>
      <c r="B11334">
        <v>411.75229999999999</v>
      </c>
      <c r="C11334" s="1">
        <v>-4.768372E-5</v>
      </c>
    </row>
    <row r="11335" spans="1:3" x14ac:dyDescent="0.2">
      <c r="A11335">
        <v>11.33595</v>
      </c>
      <c r="B11335">
        <v>411.77</v>
      </c>
      <c r="C11335">
        <v>0</v>
      </c>
    </row>
    <row r="11336" spans="1:3" x14ac:dyDescent="0.2">
      <c r="A11336">
        <v>11.33695</v>
      </c>
      <c r="B11336">
        <v>411.78769999999997</v>
      </c>
      <c r="C11336" s="1">
        <v>-4.768372E-5</v>
      </c>
    </row>
    <row r="11337" spans="1:3" x14ac:dyDescent="0.2">
      <c r="A11337">
        <v>11.337949999999999</v>
      </c>
      <c r="B11337">
        <v>411.80540000000002</v>
      </c>
      <c r="C11337">
        <v>0</v>
      </c>
    </row>
    <row r="11338" spans="1:3" x14ac:dyDescent="0.2">
      <c r="A11338">
        <v>11.338950000000001</v>
      </c>
      <c r="B11338">
        <v>411.82310000000001</v>
      </c>
      <c r="C11338" s="1">
        <v>-4.768372E-5</v>
      </c>
    </row>
    <row r="11339" spans="1:3" x14ac:dyDescent="0.2">
      <c r="A11339">
        <v>11.33995</v>
      </c>
      <c r="B11339">
        <v>411.8408</v>
      </c>
      <c r="C11339">
        <v>0</v>
      </c>
    </row>
    <row r="11340" spans="1:3" x14ac:dyDescent="0.2">
      <c r="A11340">
        <v>11.340949999999999</v>
      </c>
      <c r="B11340">
        <v>411.85849999999999</v>
      </c>
      <c r="C11340" s="1">
        <v>-4.768372E-5</v>
      </c>
    </row>
    <row r="11341" spans="1:3" x14ac:dyDescent="0.2">
      <c r="A11341">
        <v>11.341950000000001</v>
      </c>
      <c r="B11341">
        <v>411.87619999999998</v>
      </c>
      <c r="C11341">
        <v>0</v>
      </c>
    </row>
    <row r="11342" spans="1:3" x14ac:dyDescent="0.2">
      <c r="A11342">
        <v>11.34295</v>
      </c>
      <c r="B11342">
        <v>411.89389999999997</v>
      </c>
      <c r="C11342" s="1">
        <v>-4.768372E-5</v>
      </c>
    </row>
    <row r="11343" spans="1:3" x14ac:dyDescent="0.2">
      <c r="A11343">
        <v>11.34395</v>
      </c>
      <c r="B11343">
        <v>411.91160000000002</v>
      </c>
      <c r="C11343">
        <v>0</v>
      </c>
    </row>
    <row r="11344" spans="1:3" x14ac:dyDescent="0.2">
      <c r="A11344">
        <v>11.344950000000001</v>
      </c>
      <c r="B11344">
        <v>411.92919999999998</v>
      </c>
      <c r="C11344" s="1">
        <v>-4.768372E-5</v>
      </c>
    </row>
    <row r="11345" spans="1:3" x14ac:dyDescent="0.2">
      <c r="A11345">
        <v>11.34595</v>
      </c>
      <c r="B11345">
        <v>411.94690000000003</v>
      </c>
      <c r="C11345">
        <v>0</v>
      </c>
    </row>
    <row r="11346" spans="1:3" x14ac:dyDescent="0.2">
      <c r="A11346">
        <v>11.346959999999999</v>
      </c>
      <c r="B11346">
        <v>411.96460000000002</v>
      </c>
      <c r="C11346" s="1">
        <v>-4.768372E-5</v>
      </c>
    </row>
    <row r="11347" spans="1:3" x14ac:dyDescent="0.2">
      <c r="A11347">
        <v>11.34796</v>
      </c>
      <c r="B11347">
        <v>411.98219999999998</v>
      </c>
      <c r="C11347">
        <v>0</v>
      </c>
    </row>
    <row r="11348" spans="1:3" x14ac:dyDescent="0.2">
      <c r="A11348">
        <v>11.34896</v>
      </c>
      <c r="B11348">
        <v>411.99979999999999</v>
      </c>
      <c r="C11348" s="1">
        <v>-4.768372E-5</v>
      </c>
    </row>
    <row r="11349" spans="1:3" x14ac:dyDescent="0.2">
      <c r="A11349">
        <v>11.349959999999999</v>
      </c>
      <c r="B11349">
        <v>412.01749999999998</v>
      </c>
      <c r="C11349">
        <v>0</v>
      </c>
    </row>
    <row r="11350" spans="1:3" x14ac:dyDescent="0.2">
      <c r="A11350">
        <v>11.350960000000001</v>
      </c>
      <c r="B11350">
        <v>412.0351</v>
      </c>
      <c r="C11350" s="1">
        <v>-4.768372E-5</v>
      </c>
    </row>
    <row r="11351" spans="1:3" x14ac:dyDescent="0.2">
      <c r="A11351">
        <v>11.35196</v>
      </c>
      <c r="B11351">
        <v>412.05279999999999</v>
      </c>
      <c r="C11351">
        <v>0</v>
      </c>
    </row>
    <row r="11352" spans="1:3" x14ac:dyDescent="0.2">
      <c r="A11352">
        <v>11.352959999999999</v>
      </c>
      <c r="B11352">
        <v>412.07040000000001</v>
      </c>
      <c r="C11352" s="1">
        <v>-4.768372E-5</v>
      </c>
    </row>
    <row r="11353" spans="1:3" x14ac:dyDescent="0.2">
      <c r="A11353">
        <v>11.353960000000001</v>
      </c>
      <c r="B11353">
        <v>412.08800000000002</v>
      </c>
      <c r="C11353">
        <v>0</v>
      </c>
    </row>
    <row r="11354" spans="1:3" x14ac:dyDescent="0.2">
      <c r="A11354">
        <v>11.35496</v>
      </c>
      <c r="B11354">
        <v>412.10559999999998</v>
      </c>
      <c r="C11354" s="1">
        <v>-4.768372E-5</v>
      </c>
    </row>
    <row r="11355" spans="1:3" x14ac:dyDescent="0.2">
      <c r="A11355">
        <v>11.35596</v>
      </c>
      <c r="B11355">
        <v>412.1232</v>
      </c>
      <c r="C11355">
        <v>0</v>
      </c>
    </row>
    <row r="11356" spans="1:3" x14ac:dyDescent="0.2">
      <c r="A11356">
        <v>11.356960000000001</v>
      </c>
      <c r="B11356">
        <v>412.14080000000001</v>
      </c>
      <c r="C11356" s="1">
        <v>-4.768372E-5</v>
      </c>
    </row>
    <row r="11357" spans="1:3" x14ac:dyDescent="0.2">
      <c r="A11357">
        <v>11.35796</v>
      </c>
      <c r="B11357">
        <v>412.15839999999997</v>
      </c>
      <c r="C11357">
        <v>0</v>
      </c>
    </row>
    <row r="11358" spans="1:3" x14ac:dyDescent="0.2">
      <c r="A11358">
        <v>11.35896</v>
      </c>
      <c r="B11358">
        <v>412.17599999999999</v>
      </c>
      <c r="C11358" s="1">
        <v>-4.768372E-5</v>
      </c>
    </row>
    <row r="11359" spans="1:3" x14ac:dyDescent="0.2">
      <c r="A11359">
        <v>11.359959999999999</v>
      </c>
      <c r="B11359">
        <v>412.19349999999997</v>
      </c>
      <c r="C11359">
        <v>0</v>
      </c>
    </row>
    <row r="11360" spans="1:3" x14ac:dyDescent="0.2">
      <c r="A11360">
        <v>11.36096</v>
      </c>
      <c r="B11360">
        <v>412.21109999999999</v>
      </c>
      <c r="C11360" s="1">
        <v>-4.768372E-5</v>
      </c>
    </row>
    <row r="11361" spans="1:3" x14ac:dyDescent="0.2">
      <c r="A11361">
        <v>11.36196</v>
      </c>
      <c r="B11361">
        <v>412.2287</v>
      </c>
      <c r="C11361">
        <v>0</v>
      </c>
    </row>
    <row r="11362" spans="1:3" x14ac:dyDescent="0.2">
      <c r="A11362">
        <v>11.362959999999999</v>
      </c>
      <c r="B11362">
        <v>412.24619999999999</v>
      </c>
      <c r="C11362" s="1">
        <v>-4.768372E-5</v>
      </c>
    </row>
    <row r="11363" spans="1:3" x14ac:dyDescent="0.2">
      <c r="A11363">
        <v>11.363960000000001</v>
      </c>
      <c r="B11363">
        <v>412.2638</v>
      </c>
      <c r="C11363">
        <v>0</v>
      </c>
    </row>
    <row r="11364" spans="1:3" x14ac:dyDescent="0.2">
      <c r="A11364">
        <v>11.36496</v>
      </c>
      <c r="B11364">
        <v>412.28129999999999</v>
      </c>
      <c r="C11364" s="1">
        <v>-4.768372E-5</v>
      </c>
    </row>
    <row r="11365" spans="1:3" x14ac:dyDescent="0.2">
      <c r="A11365">
        <v>11.365959999999999</v>
      </c>
      <c r="B11365">
        <v>412.2989</v>
      </c>
      <c r="C11365">
        <v>0</v>
      </c>
    </row>
    <row r="11366" spans="1:3" x14ac:dyDescent="0.2">
      <c r="A11366">
        <v>11.366960000000001</v>
      </c>
      <c r="B11366">
        <v>412.31639999999999</v>
      </c>
      <c r="C11366" s="1">
        <v>-4.768372E-5</v>
      </c>
    </row>
    <row r="11367" spans="1:3" x14ac:dyDescent="0.2">
      <c r="A11367">
        <v>11.36796</v>
      </c>
      <c r="B11367">
        <v>412.334</v>
      </c>
      <c r="C11367">
        <v>0</v>
      </c>
    </row>
    <row r="11368" spans="1:3" x14ac:dyDescent="0.2">
      <c r="A11368">
        <v>11.36896</v>
      </c>
      <c r="B11368">
        <v>412.35149999999999</v>
      </c>
      <c r="C11368" s="1">
        <v>-4.768372E-5</v>
      </c>
    </row>
    <row r="11369" spans="1:3" x14ac:dyDescent="0.2">
      <c r="A11369">
        <v>11.369960000000001</v>
      </c>
      <c r="B11369">
        <v>412.36900000000003</v>
      </c>
      <c r="C11369">
        <v>0</v>
      </c>
    </row>
    <row r="11370" spans="1:3" x14ac:dyDescent="0.2">
      <c r="A11370">
        <v>11.37097</v>
      </c>
      <c r="B11370">
        <v>412.38650000000001</v>
      </c>
      <c r="C11370" s="1">
        <v>-4.768372E-5</v>
      </c>
    </row>
    <row r="11371" spans="1:3" x14ac:dyDescent="0.2">
      <c r="A11371">
        <v>11.371969999999999</v>
      </c>
      <c r="B11371">
        <v>412.40410000000003</v>
      </c>
      <c r="C11371">
        <v>0</v>
      </c>
    </row>
    <row r="11372" spans="1:3" x14ac:dyDescent="0.2">
      <c r="A11372">
        <v>11.37297</v>
      </c>
      <c r="B11372">
        <v>412.42160000000001</v>
      </c>
      <c r="C11372" s="1">
        <v>-4.768372E-5</v>
      </c>
    </row>
    <row r="11373" spans="1:3" x14ac:dyDescent="0.2">
      <c r="A11373">
        <v>11.37397</v>
      </c>
      <c r="B11373">
        <v>412.4391</v>
      </c>
      <c r="C11373">
        <v>0</v>
      </c>
    </row>
    <row r="11374" spans="1:3" x14ac:dyDescent="0.2">
      <c r="A11374">
        <v>11.374969999999999</v>
      </c>
      <c r="B11374">
        <v>412.45650000000001</v>
      </c>
      <c r="C11374" s="1">
        <v>-4.768372E-5</v>
      </c>
    </row>
    <row r="11375" spans="1:3" x14ac:dyDescent="0.2">
      <c r="A11375">
        <v>11.375970000000001</v>
      </c>
      <c r="B11375">
        <v>412.47399999999999</v>
      </c>
      <c r="C11375">
        <v>0</v>
      </c>
    </row>
    <row r="11376" spans="1:3" x14ac:dyDescent="0.2">
      <c r="A11376">
        <v>11.37697</v>
      </c>
      <c r="B11376">
        <v>412.49149999999997</v>
      </c>
      <c r="C11376" s="1">
        <v>-4.768372E-5</v>
      </c>
    </row>
    <row r="11377" spans="1:3" x14ac:dyDescent="0.2">
      <c r="A11377">
        <v>11.377969999999999</v>
      </c>
      <c r="B11377">
        <v>412.50900000000001</v>
      </c>
      <c r="C11377">
        <v>0</v>
      </c>
    </row>
    <row r="11378" spans="1:3" x14ac:dyDescent="0.2">
      <c r="A11378">
        <v>11.378970000000001</v>
      </c>
      <c r="B11378">
        <v>412.5265</v>
      </c>
      <c r="C11378" s="1">
        <v>-4.768372E-5</v>
      </c>
    </row>
    <row r="11379" spans="1:3" x14ac:dyDescent="0.2">
      <c r="A11379">
        <v>11.37997</v>
      </c>
      <c r="B11379">
        <v>412.54390000000001</v>
      </c>
      <c r="C11379">
        <v>0</v>
      </c>
    </row>
    <row r="11380" spans="1:3" x14ac:dyDescent="0.2">
      <c r="A11380">
        <v>11.38097</v>
      </c>
      <c r="B11380">
        <v>412.56139999999999</v>
      </c>
      <c r="C11380" s="1">
        <v>-4.768372E-5</v>
      </c>
    </row>
    <row r="11381" spans="1:3" x14ac:dyDescent="0.2">
      <c r="A11381">
        <v>11.381970000000001</v>
      </c>
      <c r="B11381">
        <v>412.5788</v>
      </c>
      <c r="C11381">
        <v>0</v>
      </c>
    </row>
    <row r="11382" spans="1:3" x14ac:dyDescent="0.2">
      <c r="A11382">
        <v>11.38297</v>
      </c>
      <c r="B11382">
        <v>412.59629999999999</v>
      </c>
      <c r="C11382" s="1">
        <v>-4.768372E-5</v>
      </c>
    </row>
    <row r="11383" spans="1:3" x14ac:dyDescent="0.2">
      <c r="A11383">
        <v>11.38397</v>
      </c>
      <c r="B11383">
        <v>412.61369999999999</v>
      </c>
      <c r="C11383">
        <v>0</v>
      </c>
    </row>
    <row r="11384" spans="1:3" x14ac:dyDescent="0.2">
      <c r="A11384">
        <v>11.384969999999999</v>
      </c>
      <c r="B11384">
        <v>412.6311</v>
      </c>
      <c r="C11384" s="1">
        <v>-4.768372E-5</v>
      </c>
    </row>
    <row r="11385" spans="1:3" x14ac:dyDescent="0.2">
      <c r="A11385">
        <v>11.38597</v>
      </c>
      <c r="B11385">
        <v>412.64859999999999</v>
      </c>
      <c r="C11385">
        <v>0</v>
      </c>
    </row>
    <row r="11386" spans="1:3" x14ac:dyDescent="0.2">
      <c r="A11386">
        <v>11.38697</v>
      </c>
      <c r="B11386">
        <v>412.666</v>
      </c>
      <c r="C11386" s="1">
        <v>-4.768372E-5</v>
      </c>
    </row>
    <row r="11387" spans="1:3" x14ac:dyDescent="0.2">
      <c r="A11387">
        <v>11.387969999999999</v>
      </c>
      <c r="B11387">
        <v>412.68340000000001</v>
      </c>
      <c r="C11387">
        <v>0</v>
      </c>
    </row>
    <row r="11388" spans="1:3" x14ac:dyDescent="0.2">
      <c r="A11388">
        <v>11.38897</v>
      </c>
      <c r="B11388">
        <v>412.70080000000002</v>
      </c>
      <c r="C11388" s="1">
        <v>-4.768372E-5</v>
      </c>
    </row>
    <row r="11389" spans="1:3" x14ac:dyDescent="0.2">
      <c r="A11389">
        <v>11.38997</v>
      </c>
      <c r="B11389">
        <v>412.71820000000002</v>
      </c>
      <c r="C11389">
        <v>0</v>
      </c>
    </row>
    <row r="11390" spans="1:3" x14ac:dyDescent="0.2">
      <c r="A11390">
        <v>11.390969999999999</v>
      </c>
      <c r="B11390">
        <v>412.73559999999998</v>
      </c>
      <c r="C11390" s="1">
        <v>-4.768372E-5</v>
      </c>
    </row>
    <row r="11391" spans="1:3" x14ac:dyDescent="0.2">
      <c r="A11391">
        <v>11.391970000000001</v>
      </c>
      <c r="B11391">
        <v>412.75299999999999</v>
      </c>
      <c r="C11391">
        <v>0</v>
      </c>
    </row>
    <row r="11392" spans="1:3" x14ac:dyDescent="0.2">
      <c r="A11392">
        <v>11.39297</v>
      </c>
      <c r="B11392">
        <v>412.7704</v>
      </c>
      <c r="C11392" s="1">
        <v>-4.768372E-5</v>
      </c>
    </row>
    <row r="11393" spans="1:3" x14ac:dyDescent="0.2">
      <c r="A11393">
        <v>11.393969999999999</v>
      </c>
      <c r="B11393">
        <v>412.7878</v>
      </c>
      <c r="C11393">
        <v>0</v>
      </c>
    </row>
    <row r="11394" spans="1:3" x14ac:dyDescent="0.2">
      <c r="A11394">
        <v>11.394970000000001</v>
      </c>
      <c r="B11394">
        <v>412.80509999999998</v>
      </c>
      <c r="C11394" s="1">
        <v>-4.768372E-5</v>
      </c>
    </row>
    <row r="11395" spans="1:3" x14ac:dyDescent="0.2">
      <c r="A11395">
        <v>11.39598</v>
      </c>
      <c r="B11395">
        <v>412.82249999999999</v>
      </c>
      <c r="C11395">
        <v>0</v>
      </c>
    </row>
    <row r="11396" spans="1:3" x14ac:dyDescent="0.2">
      <c r="A11396">
        <v>11.396979999999999</v>
      </c>
      <c r="B11396">
        <v>412.8399</v>
      </c>
      <c r="C11396" s="1">
        <v>-4.768372E-5</v>
      </c>
    </row>
    <row r="11397" spans="1:3" x14ac:dyDescent="0.2">
      <c r="A11397">
        <v>11.39798</v>
      </c>
      <c r="B11397">
        <v>412.85719999999998</v>
      </c>
      <c r="C11397">
        <v>0</v>
      </c>
    </row>
    <row r="11398" spans="1:3" x14ac:dyDescent="0.2">
      <c r="A11398">
        <v>11.39898</v>
      </c>
      <c r="B11398">
        <v>412.87459999999999</v>
      </c>
      <c r="C11398" s="1">
        <v>-4.768372E-5</v>
      </c>
    </row>
    <row r="11399" spans="1:3" x14ac:dyDescent="0.2">
      <c r="A11399">
        <v>11.399979999999999</v>
      </c>
      <c r="B11399">
        <v>412.89190000000002</v>
      </c>
      <c r="C11399">
        <v>0</v>
      </c>
    </row>
    <row r="11400" spans="1:3" x14ac:dyDescent="0.2">
      <c r="A11400">
        <v>11.400980000000001</v>
      </c>
      <c r="B11400">
        <v>412.90929999999997</v>
      </c>
      <c r="C11400" s="1">
        <v>-4.768372E-5</v>
      </c>
    </row>
    <row r="11401" spans="1:3" x14ac:dyDescent="0.2">
      <c r="A11401">
        <v>11.40198</v>
      </c>
      <c r="B11401">
        <v>412.92660000000001</v>
      </c>
      <c r="C11401">
        <v>0</v>
      </c>
    </row>
    <row r="11402" spans="1:3" x14ac:dyDescent="0.2">
      <c r="A11402">
        <v>11.402979999999999</v>
      </c>
      <c r="B11402">
        <v>412.94389999999999</v>
      </c>
      <c r="C11402" s="1">
        <v>-4.768372E-5</v>
      </c>
    </row>
    <row r="11403" spans="1:3" x14ac:dyDescent="0.2">
      <c r="A11403">
        <v>11.403980000000001</v>
      </c>
      <c r="B11403">
        <v>412.96129999999999</v>
      </c>
      <c r="C11403">
        <v>0</v>
      </c>
    </row>
    <row r="11404" spans="1:3" x14ac:dyDescent="0.2">
      <c r="A11404">
        <v>11.40498</v>
      </c>
      <c r="B11404">
        <v>412.97859999999997</v>
      </c>
      <c r="C11404" s="1">
        <v>-4.768372E-5</v>
      </c>
    </row>
    <row r="11405" spans="1:3" x14ac:dyDescent="0.2">
      <c r="A11405">
        <v>11.40598</v>
      </c>
      <c r="B11405">
        <v>412.99590000000001</v>
      </c>
      <c r="C11405">
        <v>0</v>
      </c>
    </row>
    <row r="11406" spans="1:3" x14ac:dyDescent="0.2">
      <c r="A11406">
        <v>11.406980000000001</v>
      </c>
      <c r="B11406">
        <v>413.01319999999998</v>
      </c>
      <c r="C11406" s="1">
        <v>-4.768372E-5</v>
      </c>
    </row>
    <row r="11407" spans="1:3" x14ac:dyDescent="0.2">
      <c r="A11407">
        <v>11.40798</v>
      </c>
      <c r="B11407">
        <v>413.03050000000002</v>
      </c>
      <c r="C11407">
        <v>0</v>
      </c>
    </row>
    <row r="11408" spans="1:3" x14ac:dyDescent="0.2">
      <c r="A11408">
        <v>11.40898</v>
      </c>
      <c r="B11408">
        <v>413.0478</v>
      </c>
      <c r="C11408" s="1">
        <v>-4.768372E-5</v>
      </c>
    </row>
    <row r="11409" spans="1:3" x14ac:dyDescent="0.2">
      <c r="A11409">
        <v>11.409979999999999</v>
      </c>
      <c r="B11409">
        <v>413.06509999999997</v>
      </c>
      <c r="C11409">
        <v>0</v>
      </c>
    </row>
    <row r="11410" spans="1:3" x14ac:dyDescent="0.2">
      <c r="A11410">
        <v>11.41098</v>
      </c>
      <c r="B11410">
        <v>413.08229999999998</v>
      </c>
      <c r="C11410" s="1">
        <v>-4.768372E-5</v>
      </c>
    </row>
    <row r="11411" spans="1:3" x14ac:dyDescent="0.2">
      <c r="A11411">
        <v>11.41198</v>
      </c>
      <c r="B11411">
        <v>413.09960000000001</v>
      </c>
      <c r="C11411">
        <v>0</v>
      </c>
    </row>
    <row r="11412" spans="1:3" x14ac:dyDescent="0.2">
      <c r="A11412">
        <v>11.412979999999999</v>
      </c>
      <c r="B11412">
        <v>413.11689999999999</v>
      </c>
      <c r="C11412" s="1">
        <v>-4.768372E-5</v>
      </c>
    </row>
    <row r="11413" spans="1:3" x14ac:dyDescent="0.2">
      <c r="A11413">
        <v>11.41398</v>
      </c>
      <c r="B11413">
        <v>413.13420000000002</v>
      </c>
      <c r="C11413">
        <v>0</v>
      </c>
    </row>
    <row r="11414" spans="1:3" x14ac:dyDescent="0.2">
      <c r="A11414">
        <v>11.41498</v>
      </c>
      <c r="B11414">
        <v>413.15140000000002</v>
      </c>
      <c r="C11414" s="1">
        <v>-4.768372E-5</v>
      </c>
    </row>
    <row r="11415" spans="1:3" x14ac:dyDescent="0.2">
      <c r="A11415">
        <v>11.415979999999999</v>
      </c>
      <c r="B11415">
        <v>413.16860000000003</v>
      </c>
      <c r="C11415">
        <v>0</v>
      </c>
    </row>
    <row r="11416" spans="1:3" x14ac:dyDescent="0.2">
      <c r="A11416">
        <v>11.416980000000001</v>
      </c>
      <c r="B11416">
        <v>413.1859</v>
      </c>
      <c r="C11416" s="1">
        <v>-4.768372E-5</v>
      </c>
    </row>
    <row r="11417" spans="1:3" x14ac:dyDescent="0.2">
      <c r="A11417">
        <v>11.41798</v>
      </c>
      <c r="B11417">
        <v>413.20310000000001</v>
      </c>
      <c r="C11417">
        <v>0</v>
      </c>
    </row>
    <row r="11418" spans="1:3" x14ac:dyDescent="0.2">
      <c r="A11418">
        <v>11.418979999999999</v>
      </c>
      <c r="B11418">
        <v>413.22039999999998</v>
      </c>
      <c r="C11418" s="1">
        <v>-4.768372E-5</v>
      </c>
    </row>
    <row r="11419" spans="1:3" x14ac:dyDescent="0.2">
      <c r="A11419">
        <v>11.419980000000001</v>
      </c>
      <c r="B11419">
        <v>413.23759999999999</v>
      </c>
      <c r="C11419">
        <v>0</v>
      </c>
    </row>
    <row r="11420" spans="1:3" x14ac:dyDescent="0.2">
      <c r="A11420">
        <v>11.42099</v>
      </c>
      <c r="B11420">
        <v>413.25479999999999</v>
      </c>
      <c r="C11420" s="1">
        <v>-4.768372E-5</v>
      </c>
    </row>
    <row r="11421" spans="1:3" x14ac:dyDescent="0.2">
      <c r="A11421">
        <v>11.421989999999999</v>
      </c>
      <c r="B11421">
        <v>413.27199999999999</v>
      </c>
      <c r="C11421">
        <v>0</v>
      </c>
    </row>
    <row r="11422" spans="1:3" x14ac:dyDescent="0.2">
      <c r="A11422">
        <v>11.42299</v>
      </c>
      <c r="B11422">
        <v>413.28919999999999</v>
      </c>
      <c r="C11422" s="1">
        <v>-4.768372E-5</v>
      </c>
    </row>
    <row r="11423" spans="1:3" x14ac:dyDescent="0.2">
      <c r="A11423">
        <v>11.42399</v>
      </c>
      <c r="B11423">
        <v>413.30650000000003</v>
      </c>
      <c r="C11423">
        <v>0</v>
      </c>
    </row>
    <row r="11424" spans="1:3" x14ac:dyDescent="0.2">
      <c r="A11424">
        <v>11.424989999999999</v>
      </c>
      <c r="B11424">
        <v>413.32369999999997</v>
      </c>
      <c r="C11424" s="1">
        <v>-4.768372E-5</v>
      </c>
    </row>
    <row r="11425" spans="1:3" x14ac:dyDescent="0.2">
      <c r="A11425">
        <v>11.425990000000001</v>
      </c>
      <c r="B11425">
        <v>413.34089999999998</v>
      </c>
      <c r="C11425">
        <v>0</v>
      </c>
    </row>
    <row r="11426" spans="1:3" x14ac:dyDescent="0.2">
      <c r="A11426">
        <v>11.42699</v>
      </c>
      <c r="B11426">
        <v>413.358</v>
      </c>
      <c r="C11426" s="1">
        <v>-4.768372E-5</v>
      </c>
    </row>
    <row r="11427" spans="1:3" x14ac:dyDescent="0.2">
      <c r="A11427">
        <v>11.427989999999999</v>
      </c>
      <c r="B11427">
        <v>413.37520000000001</v>
      </c>
      <c r="C11427">
        <v>0</v>
      </c>
    </row>
    <row r="11428" spans="1:3" x14ac:dyDescent="0.2">
      <c r="A11428">
        <v>11.428990000000001</v>
      </c>
      <c r="B11428">
        <v>413.39240000000001</v>
      </c>
      <c r="C11428" s="1">
        <v>-4.768372E-5</v>
      </c>
    </row>
    <row r="11429" spans="1:3" x14ac:dyDescent="0.2">
      <c r="A11429">
        <v>11.42999</v>
      </c>
      <c r="B11429">
        <v>413.40960000000001</v>
      </c>
      <c r="C11429">
        <v>0</v>
      </c>
    </row>
    <row r="11430" spans="1:3" x14ac:dyDescent="0.2">
      <c r="A11430">
        <v>11.43099</v>
      </c>
      <c r="B11430">
        <v>413.42669999999998</v>
      </c>
      <c r="C11430" s="1">
        <v>-4.768372E-5</v>
      </c>
    </row>
    <row r="11431" spans="1:3" x14ac:dyDescent="0.2">
      <c r="A11431">
        <v>11.431990000000001</v>
      </c>
      <c r="B11431">
        <v>413.44389999999999</v>
      </c>
      <c r="C11431">
        <v>0</v>
      </c>
    </row>
    <row r="11432" spans="1:3" x14ac:dyDescent="0.2">
      <c r="A11432">
        <v>11.43299</v>
      </c>
      <c r="B11432">
        <v>413.46100000000001</v>
      </c>
      <c r="C11432" s="1">
        <v>-4.768372E-5</v>
      </c>
    </row>
    <row r="11433" spans="1:3" x14ac:dyDescent="0.2">
      <c r="A11433">
        <v>11.43399</v>
      </c>
      <c r="B11433">
        <v>413.47820000000002</v>
      </c>
      <c r="C11433">
        <v>0</v>
      </c>
    </row>
    <row r="11434" spans="1:3" x14ac:dyDescent="0.2">
      <c r="A11434">
        <v>11.434990000000001</v>
      </c>
      <c r="B11434">
        <v>413.49529999999999</v>
      </c>
      <c r="C11434" s="1">
        <v>-4.768372E-5</v>
      </c>
    </row>
    <row r="11435" spans="1:3" x14ac:dyDescent="0.2">
      <c r="A11435">
        <v>11.43599</v>
      </c>
      <c r="B11435">
        <v>413.51249999999999</v>
      </c>
      <c r="C11435">
        <v>0</v>
      </c>
    </row>
    <row r="11436" spans="1:3" x14ac:dyDescent="0.2">
      <c r="A11436">
        <v>11.43699</v>
      </c>
      <c r="B11436">
        <v>413.52960000000002</v>
      </c>
      <c r="C11436" s="1">
        <v>-4.768372E-5</v>
      </c>
    </row>
    <row r="11437" spans="1:3" x14ac:dyDescent="0.2">
      <c r="A11437">
        <v>11.437989999999999</v>
      </c>
      <c r="B11437">
        <v>413.54669999999999</v>
      </c>
      <c r="C11437">
        <v>0</v>
      </c>
    </row>
    <row r="11438" spans="1:3" x14ac:dyDescent="0.2">
      <c r="A11438">
        <v>11.43899</v>
      </c>
      <c r="B11438">
        <v>413.56380000000001</v>
      </c>
      <c r="C11438" s="1">
        <v>-4.768372E-5</v>
      </c>
    </row>
    <row r="11439" spans="1:3" x14ac:dyDescent="0.2">
      <c r="A11439">
        <v>11.43999</v>
      </c>
      <c r="B11439">
        <v>413.58089999999999</v>
      </c>
      <c r="C11439">
        <v>0</v>
      </c>
    </row>
    <row r="11440" spans="1:3" x14ac:dyDescent="0.2">
      <c r="A11440">
        <v>11.440989999999999</v>
      </c>
      <c r="B11440">
        <v>413.59800000000001</v>
      </c>
      <c r="C11440" s="1">
        <v>-4.768372E-5</v>
      </c>
    </row>
    <row r="11441" spans="1:3" x14ac:dyDescent="0.2">
      <c r="A11441">
        <v>11.441990000000001</v>
      </c>
      <c r="B11441">
        <v>413.61509999999998</v>
      </c>
      <c r="C11441">
        <v>0</v>
      </c>
    </row>
    <row r="11442" spans="1:3" x14ac:dyDescent="0.2">
      <c r="A11442">
        <v>11.44299</v>
      </c>
      <c r="B11442">
        <v>413.63220000000001</v>
      </c>
      <c r="C11442" s="1">
        <v>-4.768372E-5</v>
      </c>
    </row>
    <row r="11443" spans="1:3" x14ac:dyDescent="0.2">
      <c r="A11443">
        <v>11.443989999999999</v>
      </c>
      <c r="B11443">
        <v>413.64929999999998</v>
      </c>
      <c r="C11443">
        <v>0</v>
      </c>
    </row>
    <row r="11444" spans="1:3" x14ac:dyDescent="0.2">
      <c r="A11444">
        <v>11.444990000000001</v>
      </c>
      <c r="B11444">
        <v>413.66640000000001</v>
      </c>
      <c r="C11444" s="1">
        <v>-4.768372E-5</v>
      </c>
    </row>
    <row r="11445" spans="1:3" x14ac:dyDescent="0.2">
      <c r="A11445">
        <v>11.446</v>
      </c>
      <c r="B11445">
        <v>413.68340000000001</v>
      </c>
      <c r="C11445">
        <v>0</v>
      </c>
    </row>
    <row r="11446" spans="1:3" x14ac:dyDescent="0.2">
      <c r="A11446">
        <v>11.446999999999999</v>
      </c>
      <c r="B11446">
        <v>413.70049999999998</v>
      </c>
      <c r="C11446" s="1">
        <v>-4.768372E-5</v>
      </c>
    </row>
    <row r="11447" spans="1:3" x14ac:dyDescent="0.2">
      <c r="A11447">
        <v>11.448</v>
      </c>
      <c r="B11447">
        <v>413.7176</v>
      </c>
      <c r="C11447">
        <v>0</v>
      </c>
    </row>
    <row r="11448" spans="1:3" x14ac:dyDescent="0.2">
      <c r="A11448">
        <v>11.449</v>
      </c>
      <c r="B11448">
        <v>413.7346</v>
      </c>
      <c r="C11448" s="1">
        <v>-4.768372E-5</v>
      </c>
    </row>
    <row r="11449" spans="1:3" x14ac:dyDescent="0.2">
      <c r="A11449">
        <v>11.45</v>
      </c>
      <c r="B11449">
        <v>413.75170000000003</v>
      </c>
      <c r="C11449">
        <v>0</v>
      </c>
    </row>
    <row r="11450" spans="1:3" x14ac:dyDescent="0.2">
      <c r="A11450">
        <v>11.451000000000001</v>
      </c>
      <c r="B11450">
        <v>413.76870000000002</v>
      </c>
      <c r="C11450" s="1">
        <v>-4.768372E-5</v>
      </c>
    </row>
    <row r="11451" spans="1:3" x14ac:dyDescent="0.2">
      <c r="A11451">
        <v>11.452</v>
      </c>
      <c r="B11451">
        <v>413.78579999999999</v>
      </c>
      <c r="C11451">
        <v>0</v>
      </c>
    </row>
    <row r="11452" spans="1:3" x14ac:dyDescent="0.2">
      <c r="A11452">
        <v>11.452999999999999</v>
      </c>
      <c r="B11452">
        <v>413.80279999999999</v>
      </c>
      <c r="C11452" s="1">
        <v>-4.768372E-5</v>
      </c>
    </row>
    <row r="11453" spans="1:3" x14ac:dyDescent="0.2">
      <c r="A11453">
        <v>11.454000000000001</v>
      </c>
      <c r="B11453">
        <v>413.81979999999999</v>
      </c>
      <c r="C11453">
        <v>0</v>
      </c>
    </row>
    <row r="11454" spans="1:3" x14ac:dyDescent="0.2">
      <c r="A11454">
        <v>11.455</v>
      </c>
      <c r="B11454">
        <v>413.83690000000001</v>
      </c>
      <c r="C11454" s="1">
        <v>-4.768372E-5</v>
      </c>
    </row>
    <row r="11455" spans="1:3" x14ac:dyDescent="0.2">
      <c r="A11455">
        <v>11.456</v>
      </c>
      <c r="B11455">
        <v>413.85390000000001</v>
      </c>
      <c r="C11455">
        <v>0</v>
      </c>
    </row>
    <row r="11456" spans="1:3" x14ac:dyDescent="0.2">
      <c r="A11456">
        <v>11.457000000000001</v>
      </c>
      <c r="B11456">
        <v>413.87090000000001</v>
      </c>
      <c r="C11456" s="1">
        <v>-4.768372E-5</v>
      </c>
    </row>
    <row r="11457" spans="1:3" x14ac:dyDescent="0.2">
      <c r="A11457">
        <v>11.458</v>
      </c>
      <c r="B11457">
        <v>413.8879</v>
      </c>
      <c r="C11457">
        <v>0</v>
      </c>
    </row>
    <row r="11458" spans="1:3" x14ac:dyDescent="0.2">
      <c r="A11458">
        <v>11.459</v>
      </c>
      <c r="B11458">
        <v>413.9049</v>
      </c>
      <c r="C11458" s="1">
        <v>-4.768372E-5</v>
      </c>
    </row>
    <row r="11459" spans="1:3" x14ac:dyDescent="0.2">
      <c r="A11459">
        <v>11.46</v>
      </c>
      <c r="B11459">
        <v>413.92189999999999</v>
      </c>
      <c r="C11459">
        <v>0</v>
      </c>
    </row>
    <row r="11460" spans="1:3" x14ac:dyDescent="0.2">
      <c r="A11460">
        <v>11.461</v>
      </c>
      <c r="B11460">
        <v>413.93889999999999</v>
      </c>
      <c r="C11460" s="1">
        <v>-4.768372E-5</v>
      </c>
    </row>
    <row r="11461" spans="1:3" x14ac:dyDescent="0.2">
      <c r="A11461">
        <v>11.462</v>
      </c>
      <c r="B11461">
        <v>413.95580000000001</v>
      </c>
      <c r="C11461">
        <v>0</v>
      </c>
    </row>
    <row r="11462" spans="1:3" x14ac:dyDescent="0.2">
      <c r="A11462">
        <v>11.462999999999999</v>
      </c>
      <c r="B11462">
        <v>413.97280000000001</v>
      </c>
      <c r="C11462" s="1">
        <v>-4.768372E-5</v>
      </c>
    </row>
    <row r="11463" spans="1:3" x14ac:dyDescent="0.2">
      <c r="A11463">
        <v>11.464</v>
      </c>
      <c r="B11463">
        <v>413.9898</v>
      </c>
      <c r="C11463">
        <v>0</v>
      </c>
    </row>
    <row r="11464" spans="1:3" x14ac:dyDescent="0.2">
      <c r="A11464">
        <v>11.465</v>
      </c>
      <c r="B11464">
        <v>414.00670000000002</v>
      </c>
      <c r="C11464" s="1">
        <v>-4.768372E-5</v>
      </c>
    </row>
    <row r="11465" spans="1:3" x14ac:dyDescent="0.2">
      <c r="A11465">
        <v>11.465999999999999</v>
      </c>
      <c r="B11465">
        <v>414.02370000000002</v>
      </c>
      <c r="C11465">
        <v>0</v>
      </c>
    </row>
    <row r="11466" spans="1:3" x14ac:dyDescent="0.2">
      <c r="A11466">
        <v>11.467000000000001</v>
      </c>
      <c r="B11466">
        <v>414.04059999999998</v>
      </c>
      <c r="C11466" s="1">
        <v>-4.768372E-5</v>
      </c>
    </row>
    <row r="11467" spans="1:3" x14ac:dyDescent="0.2">
      <c r="A11467">
        <v>11.468</v>
      </c>
      <c r="B11467">
        <v>414.05759999999998</v>
      </c>
      <c r="C11467">
        <v>0</v>
      </c>
    </row>
    <row r="11468" spans="1:3" x14ac:dyDescent="0.2">
      <c r="A11468">
        <v>11.468999999999999</v>
      </c>
      <c r="B11468">
        <v>414.0745</v>
      </c>
      <c r="C11468" s="1">
        <v>-4.768372E-5</v>
      </c>
    </row>
    <row r="11469" spans="1:3" x14ac:dyDescent="0.2">
      <c r="A11469">
        <v>11.47001</v>
      </c>
      <c r="B11469">
        <v>414.0915</v>
      </c>
      <c r="C11469">
        <v>0</v>
      </c>
    </row>
    <row r="11470" spans="1:3" x14ac:dyDescent="0.2">
      <c r="A11470">
        <v>11.47101</v>
      </c>
      <c r="B11470">
        <v>414.10840000000002</v>
      </c>
      <c r="C11470" s="1">
        <v>-4.768372E-5</v>
      </c>
    </row>
    <row r="11471" spans="1:3" x14ac:dyDescent="0.2">
      <c r="A11471">
        <v>11.472009999999999</v>
      </c>
      <c r="B11471">
        <v>414.12529999999998</v>
      </c>
      <c r="C11471">
        <v>0</v>
      </c>
    </row>
    <row r="11472" spans="1:3" x14ac:dyDescent="0.2">
      <c r="A11472">
        <v>11.47301</v>
      </c>
      <c r="B11472">
        <v>414.1422</v>
      </c>
      <c r="C11472" s="1">
        <v>-4.768372E-5</v>
      </c>
    </row>
    <row r="11473" spans="1:3" x14ac:dyDescent="0.2">
      <c r="A11473">
        <v>11.47401</v>
      </c>
      <c r="B11473">
        <v>414.15910000000002</v>
      </c>
      <c r="C11473">
        <v>0</v>
      </c>
    </row>
    <row r="11474" spans="1:3" x14ac:dyDescent="0.2">
      <c r="A11474">
        <v>11.475009999999999</v>
      </c>
      <c r="B11474">
        <v>414.17599999999999</v>
      </c>
      <c r="C11474" s="1">
        <v>-4.768372E-5</v>
      </c>
    </row>
    <row r="11475" spans="1:3" x14ac:dyDescent="0.2">
      <c r="A11475">
        <v>11.47601</v>
      </c>
      <c r="B11475">
        <v>414.19290000000001</v>
      </c>
      <c r="C11475">
        <v>0</v>
      </c>
    </row>
    <row r="11476" spans="1:3" x14ac:dyDescent="0.2">
      <c r="A11476">
        <v>11.47701</v>
      </c>
      <c r="B11476">
        <v>414.20979999999997</v>
      </c>
      <c r="C11476" s="1">
        <v>-4.768372E-5</v>
      </c>
    </row>
    <row r="11477" spans="1:3" x14ac:dyDescent="0.2">
      <c r="A11477">
        <v>11.478009999999999</v>
      </c>
      <c r="B11477">
        <v>414.22669999999999</v>
      </c>
      <c r="C11477">
        <v>0</v>
      </c>
    </row>
    <row r="11478" spans="1:3" x14ac:dyDescent="0.2">
      <c r="A11478">
        <v>11.479010000000001</v>
      </c>
      <c r="B11478">
        <v>414.24360000000001</v>
      </c>
      <c r="C11478" s="1">
        <v>-4.768372E-5</v>
      </c>
    </row>
    <row r="11479" spans="1:3" x14ac:dyDescent="0.2">
      <c r="A11479">
        <v>11.48001</v>
      </c>
      <c r="B11479">
        <v>414.26049999999998</v>
      </c>
      <c r="C11479">
        <v>0</v>
      </c>
    </row>
    <row r="11480" spans="1:3" x14ac:dyDescent="0.2">
      <c r="A11480">
        <v>11.481009999999999</v>
      </c>
      <c r="B11480">
        <v>414.27730000000003</v>
      </c>
      <c r="C11480" s="1">
        <v>-4.768372E-5</v>
      </c>
    </row>
    <row r="11481" spans="1:3" x14ac:dyDescent="0.2">
      <c r="A11481">
        <v>11.482010000000001</v>
      </c>
      <c r="B11481">
        <v>414.29419999999999</v>
      </c>
      <c r="C11481">
        <v>0</v>
      </c>
    </row>
    <row r="11482" spans="1:3" x14ac:dyDescent="0.2">
      <c r="A11482">
        <v>11.48301</v>
      </c>
      <c r="B11482">
        <v>414.31110000000001</v>
      </c>
      <c r="C11482" s="1">
        <v>-4.768372E-5</v>
      </c>
    </row>
    <row r="11483" spans="1:3" x14ac:dyDescent="0.2">
      <c r="A11483">
        <v>11.48401</v>
      </c>
      <c r="B11483">
        <v>414.3279</v>
      </c>
      <c r="C11483">
        <v>0</v>
      </c>
    </row>
    <row r="11484" spans="1:3" x14ac:dyDescent="0.2">
      <c r="A11484">
        <v>11.485010000000001</v>
      </c>
      <c r="B11484">
        <v>414.34480000000002</v>
      </c>
      <c r="C11484" s="1">
        <v>-4.768372E-5</v>
      </c>
    </row>
    <row r="11485" spans="1:3" x14ac:dyDescent="0.2">
      <c r="A11485">
        <v>11.48601</v>
      </c>
      <c r="B11485">
        <v>414.36160000000001</v>
      </c>
      <c r="C11485">
        <v>0</v>
      </c>
    </row>
    <row r="11486" spans="1:3" x14ac:dyDescent="0.2">
      <c r="A11486">
        <v>11.48701</v>
      </c>
      <c r="B11486">
        <v>414.3784</v>
      </c>
      <c r="C11486" s="1">
        <v>-4.768372E-5</v>
      </c>
    </row>
    <row r="11487" spans="1:3" x14ac:dyDescent="0.2">
      <c r="A11487">
        <v>11.488009999999999</v>
      </c>
      <c r="B11487">
        <v>414.39530000000002</v>
      </c>
      <c r="C11487">
        <v>0</v>
      </c>
    </row>
    <row r="11488" spans="1:3" x14ac:dyDescent="0.2">
      <c r="A11488">
        <v>11.48901</v>
      </c>
      <c r="B11488">
        <v>414.41210000000001</v>
      </c>
      <c r="C11488" s="1">
        <v>-4.768372E-5</v>
      </c>
    </row>
    <row r="11489" spans="1:3" x14ac:dyDescent="0.2">
      <c r="A11489">
        <v>11.49001</v>
      </c>
      <c r="B11489">
        <v>414.4289</v>
      </c>
      <c r="C11489">
        <v>0</v>
      </c>
    </row>
    <row r="11490" spans="1:3" x14ac:dyDescent="0.2">
      <c r="A11490">
        <v>11.491009999999999</v>
      </c>
      <c r="B11490">
        <v>414.44569999999999</v>
      </c>
      <c r="C11490" s="1">
        <v>-4.768372E-5</v>
      </c>
    </row>
    <row r="11491" spans="1:3" x14ac:dyDescent="0.2">
      <c r="A11491">
        <v>11.492010000000001</v>
      </c>
      <c r="B11491">
        <v>414.46249999999998</v>
      </c>
      <c r="C11491">
        <v>0</v>
      </c>
    </row>
    <row r="11492" spans="1:3" x14ac:dyDescent="0.2">
      <c r="A11492">
        <v>11.49301</v>
      </c>
      <c r="B11492">
        <v>414.47930000000002</v>
      </c>
      <c r="C11492" s="1">
        <v>-4.768372E-5</v>
      </c>
    </row>
    <row r="11493" spans="1:3" x14ac:dyDescent="0.2">
      <c r="A11493">
        <v>11.494009999999999</v>
      </c>
      <c r="B11493">
        <v>414.49610000000001</v>
      </c>
      <c r="C11493">
        <v>0</v>
      </c>
    </row>
    <row r="11494" spans="1:3" x14ac:dyDescent="0.2">
      <c r="A11494">
        <v>11.49502</v>
      </c>
      <c r="B11494">
        <v>414.5129</v>
      </c>
      <c r="C11494" s="1">
        <v>-4.768372E-5</v>
      </c>
    </row>
    <row r="11495" spans="1:3" x14ac:dyDescent="0.2">
      <c r="A11495">
        <v>11.49602</v>
      </c>
      <c r="B11495">
        <v>414.52969999999999</v>
      </c>
      <c r="C11495">
        <v>0</v>
      </c>
    </row>
    <row r="11496" spans="1:3" x14ac:dyDescent="0.2">
      <c r="A11496">
        <v>11.497019999999999</v>
      </c>
      <c r="B11496">
        <v>414.54640000000001</v>
      </c>
      <c r="C11496" s="1">
        <v>-4.768372E-5</v>
      </c>
    </row>
    <row r="11497" spans="1:3" x14ac:dyDescent="0.2">
      <c r="A11497">
        <v>11.49802</v>
      </c>
      <c r="B11497">
        <v>414.56319999999999</v>
      </c>
      <c r="C11497">
        <v>0</v>
      </c>
    </row>
    <row r="11498" spans="1:3" x14ac:dyDescent="0.2">
      <c r="A11498">
        <v>11.49902</v>
      </c>
      <c r="B11498">
        <v>414.58</v>
      </c>
      <c r="C11498" s="1">
        <v>-4.768372E-5</v>
      </c>
    </row>
    <row r="11499" spans="1:3" x14ac:dyDescent="0.2">
      <c r="A11499">
        <v>11.500019999999999</v>
      </c>
      <c r="B11499">
        <v>414.5967</v>
      </c>
      <c r="C11499">
        <v>0</v>
      </c>
    </row>
    <row r="11500" spans="1:3" x14ac:dyDescent="0.2">
      <c r="A11500">
        <v>11.50102</v>
      </c>
      <c r="B11500">
        <v>414.61349999999999</v>
      </c>
      <c r="C11500" s="1">
        <v>-4.768372E-5</v>
      </c>
    </row>
    <row r="11501" spans="1:3" x14ac:dyDescent="0.2">
      <c r="A11501">
        <v>11.50202</v>
      </c>
      <c r="B11501">
        <v>414.6302</v>
      </c>
      <c r="C11501">
        <v>0</v>
      </c>
    </row>
    <row r="11502" spans="1:3" x14ac:dyDescent="0.2">
      <c r="A11502">
        <v>11.503019999999999</v>
      </c>
      <c r="B11502">
        <v>414.64690000000002</v>
      </c>
      <c r="C11502" s="1">
        <v>-4.768372E-5</v>
      </c>
    </row>
    <row r="11503" spans="1:3" x14ac:dyDescent="0.2">
      <c r="A11503">
        <v>11.504020000000001</v>
      </c>
      <c r="B11503">
        <v>414.66370000000001</v>
      </c>
      <c r="C11503">
        <v>0</v>
      </c>
    </row>
    <row r="11504" spans="1:3" x14ac:dyDescent="0.2">
      <c r="A11504">
        <v>11.50502</v>
      </c>
      <c r="B11504">
        <v>414.68040000000002</v>
      </c>
      <c r="C11504" s="1">
        <v>-4.768372E-5</v>
      </c>
    </row>
    <row r="11505" spans="1:3" x14ac:dyDescent="0.2">
      <c r="A11505">
        <v>11.506019999999999</v>
      </c>
      <c r="B11505">
        <v>414.69709999999998</v>
      </c>
      <c r="C11505">
        <v>0</v>
      </c>
    </row>
    <row r="11506" spans="1:3" x14ac:dyDescent="0.2">
      <c r="A11506">
        <v>11.507020000000001</v>
      </c>
      <c r="B11506">
        <v>414.71379999999999</v>
      </c>
      <c r="C11506" s="1">
        <v>-4.768372E-5</v>
      </c>
    </row>
    <row r="11507" spans="1:3" x14ac:dyDescent="0.2">
      <c r="A11507">
        <v>11.50802</v>
      </c>
      <c r="B11507">
        <v>414.73059999999998</v>
      </c>
      <c r="C11507">
        <v>0</v>
      </c>
    </row>
    <row r="11508" spans="1:3" x14ac:dyDescent="0.2">
      <c r="A11508">
        <v>11.50902</v>
      </c>
      <c r="B11508">
        <v>414.7473</v>
      </c>
      <c r="C11508" s="1">
        <v>-4.768372E-5</v>
      </c>
    </row>
    <row r="11509" spans="1:3" x14ac:dyDescent="0.2">
      <c r="A11509">
        <v>11.510020000000001</v>
      </c>
      <c r="B11509">
        <v>414.76389999999998</v>
      </c>
      <c r="C11509">
        <v>0</v>
      </c>
    </row>
    <row r="11510" spans="1:3" x14ac:dyDescent="0.2">
      <c r="A11510">
        <v>11.51102</v>
      </c>
      <c r="B11510">
        <v>414.78059999999999</v>
      </c>
      <c r="C11510" s="1">
        <v>-4.768372E-5</v>
      </c>
    </row>
    <row r="11511" spans="1:3" x14ac:dyDescent="0.2">
      <c r="A11511">
        <v>11.51202</v>
      </c>
      <c r="B11511">
        <v>414.79730000000001</v>
      </c>
      <c r="C11511">
        <v>0</v>
      </c>
    </row>
    <row r="11512" spans="1:3" x14ac:dyDescent="0.2">
      <c r="A11512">
        <v>11.513019999999999</v>
      </c>
      <c r="B11512">
        <v>414.81400000000002</v>
      </c>
      <c r="C11512" s="1">
        <v>-4.768372E-5</v>
      </c>
    </row>
    <row r="11513" spans="1:3" x14ac:dyDescent="0.2">
      <c r="A11513">
        <v>11.51402</v>
      </c>
      <c r="B11513">
        <v>414.83069999999998</v>
      </c>
      <c r="C11513">
        <v>0</v>
      </c>
    </row>
    <row r="11514" spans="1:3" x14ac:dyDescent="0.2">
      <c r="A11514">
        <v>11.51502</v>
      </c>
      <c r="B11514">
        <v>414.84739999999999</v>
      </c>
      <c r="C11514" s="1">
        <v>-4.768372E-5</v>
      </c>
    </row>
    <row r="11515" spans="1:3" x14ac:dyDescent="0.2">
      <c r="A11515">
        <v>11.516019999999999</v>
      </c>
      <c r="B11515">
        <v>414.86399999999998</v>
      </c>
      <c r="C11515">
        <v>0</v>
      </c>
    </row>
    <row r="11516" spans="1:3" x14ac:dyDescent="0.2">
      <c r="A11516">
        <v>11.51702</v>
      </c>
      <c r="B11516">
        <v>414.88069999999999</v>
      </c>
      <c r="C11516" s="1">
        <v>-4.768372E-5</v>
      </c>
    </row>
    <row r="11517" spans="1:3" x14ac:dyDescent="0.2">
      <c r="A11517">
        <v>11.51802</v>
      </c>
      <c r="B11517">
        <v>414.89729999999997</v>
      </c>
      <c r="C11517">
        <v>0</v>
      </c>
    </row>
    <row r="11518" spans="1:3" x14ac:dyDescent="0.2">
      <c r="A11518">
        <v>11.519019999999999</v>
      </c>
      <c r="B11518">
        <v>414.91399999999999</v>
      </c>
      <c r="C11518" s="1">
        <v>-4.768372E-5</v>
      </c>
    </row>
    <row r="11519" spans="1:3" x14ac:dyDescent="0.2">
      <c r="A11519">
        <v>11.52003</v>
      </c>
      <c r="B11519">
        <v>414.93060000000003</v>
      </c>
      <c r="C11519">
        <v>0</v>
      </c>
    </row>
    <row r="11520" spans="1:3" x14ac:dyDescent="0.2">
      <c r="A11520">
        <v>11.52103</v>
      </c>
      <c r="B11520">
        <v>414.94720000000001</v>
      </c>
      <c r="C11520" s="1">
        <v>-4.768372E-5</v>
      </c>
    </row>
    <row r="11521" spans="1:3" x14ac:dyDescent="0.2">
      <c r="A11521">
        <v>11.522030000000001</v>
      </c>
      <c r="B11521">
        <v>414.96390000000002</v>
      </c>
      <c r="C11521">
        <v>0</v>
      </c>
    </row>
    <row r="11522" spans="1:3" x14ac:dyDescent="0.2">
      <c r="A11522">
        <v>11.52303</v>
      </c>
      <c r="B11522">
        <v>414.98050000000001</v>
      </c>
      <c r="C11522" s="1">
        <v>-4.768372E-5</v>
      </c>
    </row>
    <row r="11523" spans="1:3" x14ac:dyDescent="0.2">
      <c r="A11523">
        <v>11.52403</v>
      </c>
      <c r="B11523">
        <v>414.99709999999999</v>
      </c>
      <c r="C11523">
        <v>0</v>
      </c>
    </row>
    <row r="11524" spans="1:3" x14ac:dyDescent="0.2">
      <c r="A11524">
        <v>11.525029999999999</v>
      </c>
      <c r="B11524">
        <v>415.01369999999997</v>
      </c>
      <c r="C11524" s="1">
        <v>-4.768372E-5</v>
      </c>
    </row>
    <row r="11525" spans="1:3" x14ac:dyDescent="0.2">
      <c r="A11525">
        <v>11.52603</v>
      </c>
      <c r="B11525">
        <v>415.03030000000001</v>
      </c>
      <c r="C11525">
        <v>0</v>
      </c>
    </row>
    <row r="11526" spans="1:3" x14ac:dyDescent="0.2">
      <c r="A11526">
        <v>11.52703</v>
      </c>
      <c r="B11526">
        <v>415.04689999999999</v>
      </c>
      <c r="C11526" s="1">
        <v>-4.768372E-5</v>
      </c>
    </row>
    <row r="11527" spans="1:3" x14ac:dyDescent="0.2">
      <c r="A11527">
        <v>11.528029999999999</v>
      </c>
      <c r="B11527">
        <v>415.06349999999998</v>
      </c>
      <c r="C11527">
        <v>0</v>
      </c>
    </row>
    <row r="11528" spans="1:3" x14ac:dyDescent="0.2">
      <c r="A11528">
        <v>11.529030000000001</v>
      </c>
      <c r="B11528">
        <v>415.08010000000002</v>
      </c>
      <c r="C11528" s="1">
        <v>-4.768372E-5</v>
      </c>
    </row>
    <row r="11529" spans="1:3" x14ac:dyDescent="0.2">
      <c r="A11529">
        <v>11.53003</v>
      </c>
      <c r="B11529">
        <v>415.09660000000002</v>
      </c>
      <c r="C11529">
        <v>0</v>
      </c>
    </row>
    <row r="11530" spans="1:3" x14ac:dyDescent="0.2">
      <c r="A11530">
        <v>11.531029999999999</v>
      </c>
      <c r="B11530">
        <v>415.11320000000001</v>
      </c>
      <c r="C11530" s="1">
        <v>-4.768372E-5</v>
      </c>
    </row>
    <row r="11531" spans="1:3" x14ac:dyDescent="0.2">
      <c r="A11531">
        <v>11.532030000000001</v>
      </c>
      <c r="B11531">
        <v>415.12979999999999</v>
      </c>
      <c r="C11531">
        <v>0</v>
      </c>
    </row>
    <row r="11532" spans="1:3" x14ac:dyDescent="0.2">
      <c r="A11532">
        <v>11.53303</v>
      </c>
      <c r="B11532">
        <v>415.14640000000003</v>
      </c>
      <c r="C11532" s="1">
        <v>-4.768372E-5</v>
      </c>
    </row>
    <row r="11533" spans="1:3" x14ac:dyDescent="0.2">
      <c r="A11533">
        <v>11.53403</v>
      </c>
      <c r="B11533">
        <v>415.16289999999998</v>
      </c>
      <c r="C11533">
        <v>0</v>
      </c>
    </row>
    <row r="11534" spans="1:3" x14ac:dyDescent="0.2">
      <c r="A11534">
        <v>11.535030000000001</v>
      </c>
      <c r="B11534">
        <v>415.17950000000002</v>
      </c>
      <c r="C11534" s="1">
        <v>-4.768372E-5</v>
      </c>
    </row>
    <row r="11535" spans="1:3" x14ac:dyDescent="0.2">
      <c r="A11535">
        <v>11.53603</v>
      </c>
      <c r="B11535">
        <v>415.19600000000003</v>
      </c>
      <c r="C11535">
        <v>0</v>
      </c>
    </row>
    <row r="11536" spans="1:3" x14ac:dyDescent="0.2">
      <c r="A11536">
        <v>11.53703</v>
      </c>
      <c r="B11536">
        <v>415.21260000000001</v>
      </c>
      <c r="C11536" s="1">
        <v>-4.768372E-5</v>
      </c>
    </row>
    <row r="11537" spans="1:3" x14ac:dyDescent="0.2">
      <c r="A11537">
        <v>11.538029999999999</v>
      </c>
      <c r="B11537">
        <v>415.22910000000002</v>
      </c>
      <c r="C11537">
        <v>0</v>
      </c>
    </row>
    <row r="11538" spans="1:3" x14ac:dyDescent="0.2">
      <c r="A11538">
        <v>11.53903</v>
      </c>
      <c r="B11538">
        <v>415.24560000000002</v>
      </c>
      <c r="C11538" s="1">
        <v>-4.768372E-5</v>
      </c>
    </row>
    <row r="11539" spans="1:3" x14ac:dyDescent="0.2">
      <c r="A11539">
        <v>11.54003</v>
      </c>
      <c r="B11539">
        <v>415.26209999999998</v>
      </c>
      <c r="C11539">
        <v>0</v>
      </c>
    </row>
    <row r="11540" spans="1:3" x14ac:dyDescent="0.2">
      <c r="A11540">
        <v>11.541029999999999</v>
      </c>
      <c r="B11540">
        <v>415.27870000000001</v>
      </c>
      <c r="C11540" s="1">
        <v>-4.768372E-5</v>
      </c>
    </row>
    <row r="11541" spans="1:3" x14ac:dyDescent="0.2">
      <c r="A11541">
        <v>11.54203</v>
      </c>
      <c r="B11541">
        <v>415.29520000000002</v>
      </c>
      <c r="C11541">
        <v>0</v>
      </c>
    </row>
    <row r="11542" spans="1:3" x14ac:dyDescent="0.2">
      <c r="A11542">
        <v>11.54303</v>
      </c>
      <c r="B11542">
        <v>415.31169999999997</v>
      </c>
      <c r="C11542" s="1">
        <v>-4.768372E-5</v>
      </c>
    </row>
    <row r="11543" spans="1:3" x14ac:dyDescent="0.2">
      <c r="A11543">
        <v>11.544029999999999</v>
      </c>
      <c r="B11543">
        <v>415.32819999999998</v>
      </c>
      <c r="C11543">
        <v>0</v>
      </c>
    </row>
    <row r="11544" spans="1:3" x14ac:dyDescent="0.2">
      <c r="A11544">
        <v>11.54504</v>
      </c>
      <c r="B11544">
        <v>415.34469999999999</v>
      </c>
      <c r="C11544" s="1">
        <v>-4.768372E-5</v>
      </c>
    </row>
    <row r="11545" spans="1:3" x14ac:dyDescent="0.2">
      <c r="A11545">
        <v>11.54604</v>
      </c>
      <c r="B11545">
        <v>415.36110000000002</v>
      </c>
      <c r="C11545">
        <v>0</v>
      </c>
    </row>
    <row r="11546" spans="1:3" x14ac:dyDescent="0.2">
      <c r="A11546">
        <v>11.547040000000001</v>
      </c>
      <c r="B11546">
        <v>415.37759999999997</v>
      </c>
      <c r="C11546" s="1">
        <v>-4.768372E-5</v>
      </c>
    </row>
    <row r="11547" spans="1:3" x14ac:dyDescent="0.2">
      <c r="A11547">
        <v>11.54804</v>
      </c>
      <c r="B11547">
        <v>415.39409999999998</v>
      </c>
      <c r="C11547">
        <v>0</v>
      </c>
    </row>
    <row r="11548" spans="1:3" x14ac:dyDescent="0.2">
      <c r="A11548">
        <v>11.54904</v>
      </c>
      <c r="B11548">
        <v>415.41059999999999</v>
      </c>
      <c r="C11548" s="1">
        <v>-4.768372E-5</v>
      </c>
    </row>
    <row r="11549" spans="1:3" x14ac:dyDescent="0.2">
      <c r="A11549">
        <v>11.550039999999999</v>
      </c>
      <c r="B11549">
        <v>415.42700000000002</v>
      </c>
      <c r="C11549">
        <v>0</v>
      </c>
    </row>
    <row r="11550" spans="1:3" x14ac:dyDescent="0.2">
      <c r="A11550">
        <v>11.55104</v>
      </c>
      <c r="B11550">
        <v>415.44349999999997</v>
      </c>
      <c r="C11550" s="1">
        <v>-4.768372E-5</v>
      </c>
    </row>
    <row r="11551" spans="1:3" x14ac:dyDescent="0.2">
      <c r="A11551">
        <v>11.55204</v>
      </c>
      <c r="B11551">
        <v>415.4599</v>
      </c>
      <c r="C11551">
        <v>0</v>
      </c>
    </row>
    <row r="11552" spans="1:3" x14ac:dyDescent="0.2">
      <c r="A11552">
        <v>11.553039999999999</v>
      </c>
      <c r="B11552">
        <v>415.47640000000001</v>
      </c>
      <c r="C11552" s="1">
        <v>-4.768372E-5</v>
      </c>
    </row>
    <row r="11553" spans="1:3" x14ac:dyDescent="0.2">
      <c r="A11553">
        <v>11.554040000000001</v>
      </c>
      <c r="B11553">
        <v>415.49279999999999</v>
      </c>
      <c r="C11553">
        <v>0</v>
      </c>
    </row>
    <row r="11554" spans="1:3" x14ac:dyDescent="0.2">
      <c r="A11554">
        <v>11.55504</v>
      </c>
      <c r="B11554">
        <v>415.50920000000002</v>
      </c>
      <c r="C11554" s="1">
        <v>-4.768372E-5</v>
      </c>
    </row>
    <row r="11555" spans="1:3" x14ac:dyDescent="0.2">
      <c r="A11555">
        <v>11.556039999999999</v>
      </c>
      <c r="B11555">
        <v>415.52569999999997</v>
      </c>
      <c r="C11555">
        <v>0</v>
      </c>
    </row>
    <row r="11556" spans="1:3" x14ac:dyDescent="0.2">
      <c r="A11556">
        <v>11.557040000000001</v>
      </c>
      <c r="B11556">
        <v>415.5421</v>
      </c>
      <c r="C11556" s="1">
        <v>-4.768372E-5</v>
      </c>
    </row>
    <row r="11557" spans="1:3" x14ac:dyDescent="0.2">
      <c r="A11557">
        <v>11.55804</v>
      </c>
      <c r="B11557">
        <v>415.55849999999998</v>
      </c>
      <c r="C11557">
        <v>0</v>
      </c>
    </row>
    <row r="11558" spans="1:3" x14ac:dyDescent="0.2">
      <c r="A11558">
        <v>11.55904</v>
      </c>
      <c r="B11558">
        <v>415.57490000000001</v>
      </c>
      <c r="C11558" s="1">
        <v>-4.768372E-5</v>
      </c>
    </row>
    <row r="11559" spans="1:3" x14ac:dyDescent="0.2">
      <c r="A11559">
        <v>11.560040000000001</v>
      </c>
      <c r="B11559">
        <v>415.59129999999999</v>
      </c>
      <c r="C11559">
        <v>0</v>
      </c>
    </row>
    <row r="11560" spans="1:3" x14ac:dyDescent="0.2">
      <c r="A11560">
        <v>11.56104</v>
      </c>
      <c r="B11560">
        <v>415.60770000000002</v>
      </c>
      <c r="C11560" s="1">
        <v>-4.768372E-5</v>
      </c>
    </row>
    <row r="11561" spans="1:3" x14ac:dyDescent="0.2">
      <c r="A11561">
        <v>11.56204</v>
      </c>
      <c r="B11561">
        <v>415.6241</v>
      </c>
      <c r="C11561">
        <v>0</v>
      </c>
    </row>
    <row r="11562" spans="1:3" x14ac:dyDescent="0.2">
      <c r="A11562">
        <v>11.563040000000001</v>
      </c>
      <c r="B11562">
        <v>415.64049999999997</v>
      </c>
      <c r="C11562" s="1">
        <v>-4.768372E-5</v>
      </c>
    </row>
    <row r="11563" spans="1:3" x14ac:dyDescent="0.2">
      <c r="A11563">
        <v>11.56404</v>
      </c>
      <c r="B11563">
        <v>415.65690000000001</v>
      </c>
      <c r="C11563">
        <v>0</v>
      </c>
    </row>
    <row r="11564" spans="1:3" x14ac:dyDescent="0.2">
      <c r="A11564">
        <v>11.56504</v>
      </c>
      <c r="B11564">
        <v>415.67320000000001</v>
      </c>
      <c r="C11564" s="1">
        <v>-4.768372E-5</v>
      </c>
    </row>
    <row r="11565" spans="1:3" x14ac:dyDescent="0.2">
      <c r="A11565">
        <v>11.566039999999999</v>
      </c>
      <c r="B11565">
        <v>415.68959999999998</v>
      </c>
      <c r="C11565">
        <v>0</v>
      </c>
    </row>
    <row r="11566" spans="1:3" x14ac:dyDescent="0.2">
      <c r="A11566">
        <v>11.56704</v>
      </c>
      <c r="B11566">
        <v>415.70600000000002</v>
      </c>
      <c r="C11566" s="1">
        <v>-4.768372E-5</v>
      </c>
    </row>
    <row r="11567" spans="1:3" x14ac:dyDescent="0.2">
      <c r="A11567">
        <v>11.56804</v>
      </c>
      <c r="B11567">
        <v>415.72230000000002</v>
      </c>
      <c r="C11567">
        <v>0</v>
      </c>
    </row>
    <row r="11568" spans="1:3" x14ac:dyDescent="0.2">
      <c r="A11568">
        <v>11.569050000000001</v>
      </c>
      <c r="B11568">
        <v>415.73869999999999</v>
      </c>
      <c r="C11568" s="1">
        <v>-4.768372E-5</v>
      </c>
    </row>
    <row r="11569" spans="1:3" x14ac:dyDescent="0.2">
      <c r="A11569">
        <v>11.57005</v>
      </c>
      <c r="B11569">
        <v>415.755</v>
      </c>
      <c r="C11569">
        <v>0</v>
      </c>
    </row>
    <row r="11570" spans="1:3" x14ac:dyDescent="0.2">
      <c r="A11570">
        <v>11.57105</v>
      </c>
      <c r="B11570">
        <v>415.77140000000003</v>
      </c>
      <c r="C11570" s="1">
        <v>-4.768372E-5</v>
      </c>
    </row>
    <row r="11571" spans="1:3" x14ac:dyDescent="0.2">
      <c r="A11571">
        <v>11.572050000000001</v>
      </c>
      <c r="B11571">
        <v>415.78769999999997</v>
      </c>
      <c r="C11571">
        <v>0</v>
      </c>
    </row>
    <row r="11572" spans="1:3" x14ac:dyDescent="0.2">
      <c r="A11572">
        <v>11.57305</v>
      </c>
      <c r="B11572">
        <v>415.80399999999997</v>
      </c>
      <c r="C11572" s="1">
        <v>-4.768372E-5</v>
      </c>
    </row>
    <row r="11573" spans="1:3" x14ac:dyDescent="0.2">
      <c r="A11573">
        <v>11.57405</v>
      </c>
      <c r="B11573">
        <v>415.82029999999997</v>
      </c>
      <c r="C11573">
        <v>0</v>
      </c>
    </row>
    <row r="11574" spans="1:3" x14ac:dyDescent="0.2">
      <c r="A11574">
        <v>11.575049999999999</v>
      </c>
      <c r="B11574">
        <v>415.83670000000001</v>
      </c>
      <c r="C11574" s="1">
        <v>-4.768372E-5</v>
      </c>
    </row>
    <row r="11575" spans="1:3" x14ac:dyDescent="0.2">
      <c r="A11575">
        <v>11.57605</v>
      </c>
      <c r="B11575">
        <v>415.85300000000001</v>
      </c>
      <c r="C11575">
        <v>0</v>
      </c>
    </row>
    <row r="11576" spans="1:3" x14ac:dyDescent="0.2">
      <c r="A11576">
        <v>11.57705</v>
      </c>
      <c r="B11576">
        <v>415.86930000000001</v>
      </c>
      <c r="C11576" s="1">
        <v>-4.768372E-5</v>
      </c>
    </row>
    <row r="11577" spans="1:3" x14ac:dyDescent="0.2">
      <c r="A11577">
        <v>11.578049999999999</v>
      </c>
      <c r="B11577">
        <v>415.88560000000001</v>
      </c>
      <c r="C11577">
        <v>0</v>
      </c>
    </row>
    <row r="11578" spans="1:3" x14ac:dyDescent="0.2">
      <c r="A11578">
        <v>11.579050000000001</v>
      </c>
      <c r="B11578">
        <v>415.90190000000001</v>
      </c>
      <c r="C11578" s="1">
        <v>-4.768372E-5</v>
      </c>
    </row>
    <row r="11579" spans="1:3" x14ac:dyDescent="0.2">
      <c r="A11579">
        <v>11.58005</v>
      </c>
      <c r="B11579">
        <v>415.91820000000001</v>
      </c>
      <c r="C11579">
        <v>0</v>
      </c>
    </row>
    <row r="11580" spans="1:3" x14ac:dyDescent="0.2">
      <c r="A11580">
        <v>11.581049999999999</v>
      </c>
      <c r="B11580">
        <v>415.93439999999998</v>
      </c>
      <c r="C11580" s="1">
        <v>-4.768372E-5</v>
      </c>
    </row>
    <row r="11581" spans="1:3" x14ac:dyDescent="0.2">
      <c r="A11581">
        <v>11.582050000000001</v>
      </c>
      <c r="B11581">
        <v>415.95069999999998</v>
      </c>
      <c r="C11581">
        <v>0</v>
      </c>
    </row>
    <row r="11582" spans="1:3" x14ac:dyDescent="0.2">
      <c r="A11582">
        <v>11.58305</v>
      </c>
      <c r="B11582">
        <v>415.96690000000001</v>
      </c>
      <c r="C11582" s="1">
        <v>-4.768372E-5</v>
      </c>
    </row>
    <row r="11583" spans="1:3" x14ac:dyDescent="0.2">
      <c r="A11583">
        <v>11.58405</v>
      </c>
      <c r="B11583">
        <v>415.98320000000001</v>
      </c>
      <c r="C11583">
        <v>0</v>
      </c>
    </row>
    <row r="11584" spans="1:3" x14ac:dyDescent="0.2">
      <c r="A11584">
        <v>11.585050000000001</v>
      </c>
      <c r="B11584">
        <v>415.99950000000001</v>
      </c>
      <c r="C11584" s="1">
        <v>-4.768372E-5</v>
      </c>
    </row>
    <row r="11585" spans="1:3" x14ac:dyDescent="0.2">
      <c r="A11585">
        <v>11.58605</v>
      </c>
      <c r="B11585">
        <v>416.01569999999998</v>
      </c>
      <c r="C11585">
        <v>0</v>
      </c>
    </row>
    <row r="11586" spans="1:3" x14ac:dyDescent="0.2">
      <c r="A11586">
        <v>11.58705</v>
      </c>
      <c r="B11586">
        <v>416.03199999999998</v>
      </c>
      <c r="C11586" s="1">
        <v>-4.768372E-5</v>
      </c>
    </row>
    <row r="11587" spans="1:3" x14ac:dyDescent="0.2">
      <c r="A11587">
        <v>11.588050000000001</v>
      </c>
      <c r="B11587">
        <v>416.04820000000001</v>
      </c>
      <c r="C11587">
        <v>0</v>
      </c>
    </row>
    <row r="11588" spans="1:3" x14ac:dyDescent="0.2">
      <c r="A11588">
        <v>11.58905</v>
      </c>
      <c r="B11588">
        <v>416.06439999999998</v>
      </c>
      <c r="C11588" s="1">
        <v>-4.768372E-5</v>
      </c>
    </row>
    <row r="11589" spans="1:3" x14ac:dyDescent="0.2">
      <c r="A11589">
        <v>11.59005</v>
      </c>
      <c r="B11589">
        <v>416.08069999999998</v>
      </c>
      <c r="C11589">
        <v>0</v>
      </c>
    </row>
    <row r="11590" spans="1:3" x14ac:dyDescent="0.2">
      <c r="A11590">
        <v>11.591049999999999</v>
      </c>
      <c r="B11590">
        <v>416.09690000000001</v>
      </c>
      <c r="C11590" s="1">
        <v>-4.768372E-5</v>
      </c>
    </row>
    <row r="11591" spans="1:3" x14ac:dyDescent="0.2">
      <c r="A11591">
        <v>11.59205</v>
      </c>
      <c r="B11591">
        <v>416.11309999999997</v>
      </c>
      <c r="C11591">
        <v>0</v>
      </c>
    </row>
    <row r="11592" spans="1:3" x14ac:dyDescent="0.2">
      <c r="A11592">
        <v>11.59305</v>
      </c>
      <c r="B11592">
        <v>416.1293</v>
      </c>
      <c r="C11592" s="1">
        <v>-4.768372E-5</v>
      </c>
    </row>
    <row r="11593" spans="1:3" x14ac:dyDescent="0.2">
      <c r="A11593">
        <v>11.594060000000001</v>
      </c>
      <c r="B11593">
        <v>416.14550000000003</v>
      </c>
      <c r="C11593">
        <v>0</v>
      </c>
    </row>
    <row r="11594" spans="1:3" x14ac:dyDescent="0.2">
      <c r="A11594">
        <v>11.59506</v>
      </c>
      <c r="B11594">
        <v>416.1617</v>
      </c>
      <c r="C11594" s="1">
        <v>-4.768372E-5</v>
      </c>
    </row>
    <row r="11595" spans="1:3" x14ac:dyDescent="0.2">
      <c r="A11595">
        <v>11.59606</v>
      </c>
      <c r="B11595">
        <v>416.17790000000002</v>
      </c>
      <c r="C11595">
        <v>0</v>
      </c>
    </row>
    <row r="11596" spans="1:3" x14ac:dyDescent="0.2">
      <c r="A11596">
        <v>11.597060000000001</v>
      </c>
      <c r="B11596">
        <v>416.19409999999999</v>
      </c>
      <c r="C11596" s="1">
        <v>-4.768372E-5</v>
      </c>
    </row>
    <row r="11597" spans="1:3" x14ac:dyDescent="0.2">
      <c r="A11597">
        <v>11.59806</v>
      </c>
      <c r="B11597">
        <v>416.21030000000002</v>
      </c>
      <c r="C11597">
        <v>0</v>
      </c>
    </row>
    <row r="11598" spans="1:3" x14ac:dyDescent="0.2">
      <c r="A11598">
        <v>11.59906</v>
      </c>
      <c r="B11598">
        <v>416.22640000000001</v>
      </c>
      <c r="C11598" s="1">
        <v>-4.768372E-5</v>
      </c>
    </row>
    <row r="11599" spans="1:3" x14ac:dyDescent="0.2">
      <c r="A11599">
        <v>11.600059999999999</v>
      </c>
      <c r="B11599">
        <v>416.24259999999998</v>
      </c>
      <c r="C11599">
        <v>0</v>
      </c>
    </row>
    <row r="11600" spans="1:3" x14ac:dyDescent="0.2">
      <c r="A11600">
        <v>11.60106</v>
      </c>
      <c r="B11600">
        <v>416.25880000000001</v>
      </c>
      <c r="C11600" s="1">
        <v>-4.768372E-5</v>
      </c>
    </row>
    <row r="11601" spans="1:3" x14ac:dyDescent="0.2">
      <c r="A11601">
        <v>11.60206</v>
      </c>
      <c r="B11601">
        <v>416.2749</v>
      </c>
      <c r="C11601">
        <v>0</v>
      </c>
    </row>
    <row r="11602" spans="1:3" x14ac:dyDescent="0.2">
      <c r="A11602">
        <v>11.603059999999999</v>
      </c>
      <c r="B11602">
        <v>416.29109999999997</v>
      </c>
      <c r="C11602" s="1">
        <v>-4.768372E-5</v>
      </c>
    </row>
    <row r="11603" spans="1:3" x14ac:dyDescent="0.2">
      <c r="A11603">
        <v>11.60406</v>
      </c>
      <c r="B11603">
        <v>416.30720000000002</v>
      </c>
      <c r="C11603">
        <v>0</v>
      </c>
    </row>
    <row r="11604" spans="1:3" x14ac:dyDescent="0.2">
      <c r="A11604">
        <v>11.60506</v>
      </c>
      <c r="B11604">
        <v>416.32339999999999</v>
      </c>
      <c r="C11604" s="1">
        <v>-4.768372E-5</v>
      </c>
    </row>
    <row r="11605" spans="1:3" x14ac:dyDescent="0.2">
      <c r="A11605">
        <v>11.606059999999999</v>
      </c>
      <c r="B11605">
        <v>416.33949999999999</v>
      </c>
      <c r="C11605">
        <v>0</v>
      </c>
    </row>
    <row r="11606" spans="1:3" x14ac:dyDescent="0.2">
      <c r="A11606">
        <v>11.607060000000001</v>
      </c>
      <c r="B11606">
        <v>416.35559999999998</v>
      </c>
      <c r="C11606" s="1">
        <v>-4.768372E-5</v>
      </c>
    </row>
    <row r="11607" spans="1:3" x14ac:dyDescent="0.2">
      <c r="A11607">
        <v>11.60806</v>
      </c>
      <c r="B11607">
        <v>416.37169999999998</v>
      </c>
      <c r="C11607">
        <v>0</v>
      </c>
    </row>
    <row r="11608" spans="1:3" x14ac:dyDescent="0.2">
      <c r="A11608">
        <v>11.609059999999999</v>
      </c>
      <c r="B11608">
        <v>416.38780000000003</v>
      </c>
      <c r="C11608" s="1">
        <v>-4.768372E-5</v>
      </c>
    </row>
    <row r="11609" spans="1:3" x14ac:dyDescent="0.2">
      <c r="A11609">
        <v>11.610060000000001</v>
      </c>
      <c r="B11609">
        <v>416.404</v>
      </c>
      <c r="C11609">
        <v>0</v>
      </c>
    </row>
    <row r="11610" spans="1:3" x14ac:dyDescent="0.2">
      <c r="A11610">
        <v>11.61106</v>
      </c>
      <c r="B11610">
        <v>416.42009999999999</v>
      </c>
      <c r="C11610" s="1">
        <v>-4.768372E-5</v>
      </c>
    </row>
    <row r="11611" spans="1:3" x14ac:dyDescent="0.2">
      <c r="A11611">
        <v>11.61206</v>
      </c>
      <c r="B11611">
        <v>416.43619999999999</v>
      </c>
      <c r="C11611">
        <v>0</v>
      </c>
    </row>
    <row r="11612" spans="1:3" x14ac:dyDescent="0.2">
      <c r="A11612">
        <v>11.613060000000001</v>
      </c>
      <c r="B11612">
        <v>416.4522</v>
      </c>
      <c r="C11612" s="1">
        <v>-4.768372E-5</v>
      </c>
    </row>
    <row r="11613" spans="1:3" x14ac:dyDescent="0.2">
      <c r="A11613">
        <v>11.61406</v>
      </c>
      <c r="B11613">
        <v>416.4683</v>
      </c>
      <c r="C11613">
        <v>0</v>
      </c>
    </row>
    <row r="11614" spans="1:3" x14ac:dyDescent="0.2">
      <c r="A11614">
        <v>11.61506</v>
      </c>
      <c r="B11614">
        <v>416.48439999999999</v>
      </c>
      <c r="C11614" s="1">
        <v>-4.768372E-5</v>
      </c>
    </row>
    <row r="11615" spans="1:3" x14ac:dyDescent="0.2">
      <c r="A11615">
        <v>11.616059999999999</v>
      </c>
      <c r="B11615">
        <v>416.50049999999999</v>
      </c>
      <c r="C11615">
        <v>0</v>
      </c>
    </row>
    <row r="11616" spans="1:3" x14ac:dyDescent="0.2">
      <c r="A11616">
        <v>11.61706</v>
      </c>
      <c r="B11616">
        <v>416.51659999999998</v>
      </c>
      <c r="C11616" s="1">
        <v>-4.768372E-5</v>
      </c>
    </row>
    <row r="11617" spans="1:3" x14ac:dyDescent="0.2">
      <c r="A11617">
        <v>11.61806</v>
      </c>
      <c r="B11617">
        <v>416.5326</v>
      </c>
      <c r="C11617">
        <v>0</v>
      </c>
    </row>
    <row r="11618" spans="1:3" x14ac:dyDescent="0.2">
      <c r="A11618">
        <v>11.619070000000001</v>
      </c>
      <c r="B11618">
        <v>416.5487</v>
      </c>
      <c r="C11618" s="1">
        <v>-4.768372E-5</v>
      </c>
    </row>
    <row r="11619" spans="1:3" x14ac:dyDescent="0.2">
      <c r="A11619">
        <v>11.62007</v>
      </c>
      <c r="B11619">
        <v>416.56470000000002</v>
      </c>
      <c r="C11619">
        <v>0</v>
      </c>
    </row>
    <row r="11620" spans="1:3" x14ac:dyDescent="0.2">
      <c r="A11620">
        <v>11.62107</v>
      </c>
      <c r="B11620">
        <v>416.58080000000001</v>
      </c>
      <c r="C11620" s="1">
        <v>-4.768372E-5</v>
      </c>
    </row>
    <row r="11621" spans="1:3" x14ac:dyDescent="0.2">
      <c r="A11621">
        <v>11.622070000000001</v>
      </c>
      <c r="B11621">
        <v>416.59679999999997</v>
      </c>
      <c r="C11621">
        <v>0</v>
      </c>
    </row>
    <row r="11622" spans="1:3" x14ac:dyDescent="0.2">
      <c r="A11622">
        <v>11.62307</v>
      </c>
      <c r="B11622">
        <v>416.61290000000002</v>
      </c>
      <c r="C11622" s="1">
        <v>-4.768372E-5</v>
      </c>
    </row>
    <row r="11623" spans="1:3" x14ac:dyDescent="0.2">
      <c r="A11623">
        <v>11.62407</v>
      </c>
      <c r="B11623">
        <v>416.62889999999999</v>
      </c>
      <c r="C11623">
        <v>0</v>
      </c>
    </row>
    <row r="11624" spans="1:3" x14ac:dyDescent="0.2">
      <c r="A11624">
        <v>11.625069999999999</v>
      </c>
      <c r="B11624">
        <v>416.64490000000001</v>
      </c>
      <c r="C11624" s="1">
        <v>-4.768372E-5</v>
      </c>
    </row>
    <row r="11625" spans="1:3" x14ac:dyDescent="0.2">
      <c r="A11625">
        <v>11.62607</v>
      </c>
      <c r="B11625">
        <v>416.66090000000003</v>
      </c>
      <c r="C11625">
        <v>0</v>
      </c>
    </row>
    <row r="11626" spans="1:3" x14ac:dyDescent="0.2">
      <c r="A11626">
        <v>11.62707</v>
      </c>
      <c r="B11626">
        <v>416.67689999999999</v>
      </c>
      <c r="C11626" s="1">
        <v>-4.768372E-5</v>
      </c>
    </row>
    <row r="11627" spans="1:3" x14ac:dyDescent="0.2">
      <c r="A11627">
        <v>11.628069999999999</v>
      </c>
      <c r="B11627">
        <v>416.69290000000001</v>
      </c>
      <c r="C11627">
        <v>0</v>
      </c>
    </row>
    <row r="11628" spans="1:3" x14ac:dyDescent="0.2">
      <c r="A11628">
        <v>11.62907</v>
      </c>
      <c r="B11628">
        <v>416.70890000000003</v>
      </c>
      <c r="C11628" s="1">
        <v>-4.768372E-5</v>
      </c>
    </row>
    <row r="11629" spans="1:3" x14ac:dyDescent="0.2">
      <c r="A11629">
        <v>11.63007</v>
      </c>
      <c r="B11629">
        <v>416.72489999999999</v>
      </c>
      <c r="C11629">
        <v>0</v>
      </c>
    </row>
    <row r="11630" spans="1:3" x14ac:dyDescent="0.2">
      <c r="A11630">
        <v>11.631069999999999</v>
      </c>
      <c r="B11630">
        <v>416.74090000000001</v>
      </c>
      <c r="C11630" s="1">
        <v>-4.768372E-5</v>
      </c>
    </row>
    <row r="11631" spans="1:3" x14ac:dyDescent="0.2">
      <c r="A11631">
        <v>11.632070000000001</v>
      </c>
      <c r="B11631">
        <v>416.75689999999997</v>
      </c>
      <c r="C11631">
        <v>0</v>
      </c>
    </row>
    <row r="11632" spans="1:3" x14ac:dyDescent="0.2">
      <c r="A11632">
        <v>11.63307</v>
      </c>
      <c r="B11632">
        <v>416.77289999999999</v>
      </c>
      <c r="C11632" s="1">
        <v>-4.768372E-5</v>
      </c>
    </row>
    <row r="11633" spans="1:3" x14ac:dyDescent="0.2">
      <c r="A11633">
        <v>11.634069999999999</v>
      </c>
      <c r="B11633">
        <v>416.78879999999998</v>
      </c>
      <c r="C11633">
        <v>0</v>
      </c>
    </row>
    <row r="11634" spans="1:3" x14ac:dyDescent="0.2">
      <c r="A11634">
        <v>11.635070000000001</v>
      </c>
      <c r="B11634">
        <v>416.8048</v>
      </c>
      <c r="C11634" s="1">
        <v>-4.768372E-5</v>
      </c>
    </row>
    <row r="11635" spans="1:3" x14ac:dyDescent="0.2">
      <c r="A11635">
        <v>11.63607</v>
      </c>
      <c r="B11635">
        <v>416.82069999999999</v>
      </c>
      <c r="C11635">
        <v>0</v>
      </c>
    </row>
    <row r="11636" spans="1:3" x14ac:dyDescent="0.2">
      <c r="A11636">
        <v>11.63707</v>
      </c>
      <c r="B11636">
        <v>416.83670000000001</v>
      </c>
      <c r="C11636" s="1">
        <v>-4.768372E-5</v>
      </c>
    </row>
    <row r="11637" spans="1:3" x14ac:dyDescent="0.2">
      <c r="A11637">
        <v>11.638070000000001</v>
      </c>
      <c r="B11637">
        <v>416.8526</v>
      </c>
      <c r="C11637">
        <v>0</v>
      </c>
    </row>
    <row r="11638" spans="1:3" x14ac:dyDescent="0.2">
      <c r="A11638">
        <v>11.63907</v>
      </c>
      <c r="B11638">
        <v>416.86860000000001</v>
      </c>
      <c r="C11638" s="1">
        <v>-4.768372E-5</v>
      </c>
    </row>
    <row r="11639" spans="1:3" x14ac:dyDescent="0.2">
      <c r="A11639">
        <v>11.64007</v>
      </c>
      <c r="B11639">
        <v>416.8845</v>
      </c>
      <c r="C11639">
        <v>0</v>
      </c>
    </row>
    <row r="11640" spans="1:3" x14ac:dyDescent="0.2">
      <c r="A11640">
        <v>11.641069999999999</v>
      </c>
      <c r="B11640">
        <v>416.90039999999999</v>
      </c>
      <c r="C11640" s="1">
        <v>-4.768372E-5</v>
      </c>
    </row>
    <row r="11641" spans="1:3" x14ac:dyDescent="0.2">
      <c r="A11641">
        <v>11.64207</v>
      </c>
      <c r="B11641">
        <v>416.91640000000001</v>
      </c>
      <c r="C11641">
        <v>0</v>
      </c>
    </row>
    <row r="11642" spans="1:3" x14ac:dyDescent="0.2">
      <c r="A11642">
        <v>11.64307</v>
      </c>
      <c r="B11642">
        <v>416.9323</v>
      </c>
      <c r="C11642" s="1">
        <v>-4.768372E-5</v>
      </c>
    </row>
    <row r="11643" spans="1:3" x14ac:dyDescent="0.2">
      <c r="A11643">
        <v>11.644080000000001</v>
      </c>
      <c r="B11643">
        <v>416.94819999999999</v>
      </c>
      <c r="C11643">
        <v>0</v>
      </c>
    </row>
    <row r="11644" spans="1:3" x14ac:dyDescent="0.2">
      <c r="A11644">
        <v>11.64508</v>
      </c>
      <c r="B11644">
        <v>416.96409999999997</v>
      </c>
      <c r="C11644" s="1">
        <v>-4.768372E-5</v>
      </c>
    </row>
    <row r="11645" spans="1:3" x14ac:dyDescent="0.2">
      <c r="A11645">
        <v>11.64608</v>
      </c>
      <c r="B11645">
        <v>416.97989999999999</v>
      </c>
      <c r="C11645">
        <v>0</v>
      </c>
    </row>
    <row r="11646" spans="1:3" x14ac:dyDescent="0.2">
      <c r="A11646">
        <v>11.647080000000001</v>
      </c>
      <c r="B11646">
        <v>416.99579999999997</v>
      </c>
      <c r="C11646" s="1">
        <v>-4.768372E-5</v>
      </c>
    </row>
    <row r="11647" spans="1:3" x14ac:dyDescent="0.2">
      <c r="A11647">
        <v>11.64808</v>
      </c>
      <c r="B11647">
        <v>417.01170000000002</v>
      </c>
      <c r="C11647">
        <v>0</v>
      </c>
    </row>
    <row r="11648" spans="1:3" x14ac:dyDescent="0.2">
      <c r="A11648">
        <v>11.64908</v>
      </c>
      <c r="B11648">
        <v>417.02760000000001</v>
      </c>
      <c r="C11648" s="1">
        <v>-4.768372E-5</v>
      </c>
    </row>
    <row r="11649" spans="1:3" x14ac:dyDescent="0.2">
      <c r="A11649">
        <v>11.650080000000001</v>
      </c>
      <c r="B11649">
        <v>417.04349999999999</v>
      </c>
      <c r="C11649">
        <v>0</v>
      </c>
    </row>
    <row r="11650" spans="1:3" x14ac:dyDescent="0.2">
      <c r="A11650">
        <v>11.65108</v>
      </c>
      <c r="B11650">
        <v>417.05939999999998</v>
      </c>
      <c r="C11650" s="1">
        <v>-4.768372E-5</v>
      </c>
    </row>
    <row r="11651" spans="1:3" x14ac:dyDescent="0.2">
      <c r="A11651">
        <v>11.65208</v>
      </c>
      <c r="B11651">
        <v>417.0752</v>
      </c>
      <c r="C11651">
        <v>0</v>
      </c>
    </row>
    <row r="11652" spans="1:3" x14ac:dyDescent="0.2">
      <c r="A11652">
        <v>11.653079999999999</v>
      </c>
      <c r="B11652">
        <v>417.09109999999998</v>
      </c>
      <c r="C11652" s="1">
        <v>-4.768372E-5</v>
      </c>
    </row>
    <row r="11653" spans="1:3" x14ac:dyDescent="0.2">
      <c r="A11653">
        <v>11.65408</v>
      </c>
      <c r="B11653">
        <v>417.1069</v>
      </c>
      <c r="C11653">
        <v>0</v>
      </c>
    </row>
    <row r="11654" spans="1:3" x14ac:dyDescent="0.2">
      <c r="A11654">
        <v>11.65508</v>
      </c>
      <c r="B11654">
        <v>417.12279999999998</v>
      </c>
      <c r="C11654" s="1">
        <v>-4.768372E-5</v>
      </c>
    </row>
    <row r="11655" spans="1:3" x14ac:dyDescent="0.2">
      <c r="A11655">
        <v>11.656079999999999</v>
      </c>
      <c r="B11655">
        <v>417.1386</v>
      </c>
      <c r="C11655">
        <v>0</v>
      </c>
    </row>
    <row r="11656" spans="1:3" x14ac:dyDescent="0.2">
      <c r="A11656">
        <v>11.657080000000001</v>
      </c>
      <c r="B11656">
        <v>417.15440000000001</v>
      </c>
      <c r="C11656" s="1">
        <v>-4.768372E-5</v>
      </c>
    </row>
    <row r="11657" spans="1:3" x14ac:dyDescent="0.2">
      <c r="A11657">
        <v>11.65808</v>
      </c>
      <c r="B11657">
        <v>417.1703</v>
      </c>
      <c r="C11657">
        <v>0</v>
      </c>
    </row>
    <row r="11658" spans="1:3" x14ac:dyDescent="0.2">
      <c r="A11658">
        <v>11.659079999999999</v>
      </c>
      <c r="B11658">
        <v>417.18610000000001</v>
      </c>
      <c r="C11658" s="1">
        <v>-4.768372E-5</v>
      </c>
    </row>
    <row r="11659" spans="1:3" x14ac:dyDescent="0.2">
      <c r="A11659">
        <v>11.660080000000001</v>
      </c>
      <c r="B11659">
        <v>417.20190000000002</v>
      </c>
      <c r="C11659">
        <v>0</v>
      </c>
    </row>
    <row r="11660" spans="1:3" x14ac:dyDescent="0.2">
      <c r="A11660">
        <v>11.66108</v>
      </c>
      <c r="B11660">
        <v>417.21769999999998</v>
      </c>
      <c r="C11660" s="1">
        <v>-4.768372E-5</v>
      </c>
    </row>
    <row r="11661" spans="1:3" x14ac:dyDescent="0.2">
      <c r="A11661">
        <v>11.66208</v>
      </c>
      <c r="B11661">
        <v>417.23349999999999</v>
      </c>
      <c r="C11661">
        <v>0</v>
      </c>
    </row>
    <row r="11662" spans="1:3" x14ac:dyDescent="0.2">
      <c r="A11662">
        <v>11.663080000000001</v>
      </c>
      <c r="B11662">
        <v>417.24930000000001</v>
      </c>
      <c r="C11662" s="1">
        <v>-4.768372E-5</v>
      </c>
    </row>
    <row r="11663" spans="1:3" x14ac:dyDescent="0.2">
      <c r="A11663">
        <v>11.66408</v>
      </c>
      <c r="B11663">
        <v>417.26510000000002</v>
      </c>
      <c r="C11663">
        <v>0</v>
      </c>
    </row>
    <row r="11664" spans="1:3" x14ac:dyDescent="0.2">
      <c r="A11664">
        <v>11.66508</v>
      </c>
      <c r="B11664">
        <v>417.28089999999997</v>
      </c>
      <c r="C11664" s="1">
        <v>-4.768372E-5</v>
      </c>
    </row>
    <row r="11665" spans="1:3" x14ac:dyDescent="0.2">
      <c r="A11665">
        <v>11.666079999999999</v>
      </c>
      <c r="B11665">
        <v>417.29669999999999</v>
      </c>
      <c r="C11665">
        <v>0</v>
      </c>
    </row>
    <row r="11666" spans="1:3" x14ac:dyDescent="0.2">
      <c r="A11666">
        <v>11.66708</v>
      </c>
      <c r="B11666">
        <v>417.31240000000003</v>
      </c>
      <c r="C11666" s="1">
        <v>-4.768372E-5</v>
      </c>
    </row>
    <row r="11667" spans="1:3" x14ac:dyDescent="0.2">
      <c r="A11667">
        <v>11.668089999999999</v>
      </c>
      <c r="B11667">
        <v>417.32819999999998</v>
      </c>
      <c r="C11667">
        <v>0</v>
      </c>
    </row>
    <row r="11668" spans="1:3" x14ac:dyDescent="0.2">
      <c r="A11668">
        <v>11.669090000000001</v>
      </c>
      <c r="B11668">
        <v>417.34399999999999</v>
      </c>
      <c r="C11668" s="1">
        <v>-4.768372E-5</v>
      </c>
    </row>
    <row r="11669" spans="1:3" x14ac:dyDescent="0.2">
      <c r="A11669">
        <v>11.67009</v>
      </c>
      <c r="B11669">
        <v>417.35969999999998</v>
      </c>
      <c r="C11669">
        <v>0</v>
      </c>
    </row>
    <row r="11670" spans="1:3" x14ac:dyDescent="0.2">
      <c r="A11670">
        <v>11.67109</v>
      </c>
      <c r="B11670">
        <v>417.37549999999999</v>
      </c>
      <c r="C11670" s="1">
        <v>-4.768372E-5</v>
      </c>
    </row>
    <row r="11671" spans="1:3" x14ac:dyDescent="0.2">
      <c r="A11671">
        <v>11.672090000000001</v>
      </c>
      <c r="B11671">
        <v>417.39120000000003</v>
      </c>
      <c r="C11671">
        <v>0</v>
      </c>
    </row>
    <row r="11672" spans="1:3" x14ac:dyDescent="0.2">
      <c r="A11672">
        <v>11.67309</v>
      </c>
      <c r="B11672">
        <v>417.40699999999998</v>
      </c>
      <c r="C11672" s="1">
        <v>-4.768372E-5</v>
      </c>
    </row>
    <row r="11673" spans="1:3" x14ac:dyDescent="0.2">
      <c r="A11673">
        <v>11.67409</v>
      </c>
      <c r="B11673">
        <v>417.42270000000002</v>
      </c>
      <c r="C11673">
        <v>0</v>
      </c>
    </row>
    <row r="11674" spans="1:3" x14ac:dyDescent="0.2">
      <c r="A11674">
        <v>11.675090000000001</v>
      </c>
      <c r="B11674">
        <v>417.4384</v>
      </c>
      <c r="C11674" s="1">
        <v>-4.768372E-5</v>
      </c>
    </row>
    <row r="11675" spans="1:3" x14ac:dyDescent="0.2">
      <c r="A11675">
        <v>11.67609</v>
      </c>
      <c r="B11675">
        <v>417.45409999999998</v>
      </c>
      <c r="C11675">
        <v>0</v>
      </c>
    </row>
    <row r="11676" spans="1:3" x14ac:dyDescent="0.2">
      <c r="A11676">
        <v>11.67709</v>
      </c>
      <c r="B11676">
        <v>417.46980000000002</v>
      </c>
      <c r="C11676" s="1">
        <v>-4.768372E-5</v>
      </c>
    </row>
    <row r="11677" spans="1:3" x14ac:dyDescent="0.2">
      <c r="A11677">
        <v>11.678089999999999</v>
      </c>
      <c r="B11677">
        <v>417.48559999999998</v>
      </c>
      <c r="C11677">
        <v>0</v>
      </c>
    </row>
    <row r="11678" spans="1:3" x14ac:dyDescent="0.2">
      <c r="A11678">
        <v>11.67909</v>
      </c>
      <c r="B11678">
        <v>417.50130000000001</v>
      </c>
      <c r="C11678" s="1">
        <v>-4.768372E-5</v>
      </c>
    </row>
    <row r="11679" spans="1:3" x14ac:dyDescent="0.2">
      <c r="A11679">
        <v>11.68009</v>
      </c>
      <c r="B11679">
        <v>417.517</v>
      </c>
      <c r="C11679">
        <v>0</v>
      </c>
    </row>
    <row r="11680" spans="1:3" x14ac:dyDescent="0.2">
      <c r="A11680">
        <v>11.681089999999999</v>
      </c>
      <c r="B11680">
        <v>417.53269999999998</v>
      </c>
      <c r="C11680" s="1">
        <v>-4.768372E-5</v>
      </c>
    </row>
    <row r="11681" spans="1:3" x14ac:dyDescent="0.2">
      <c r="A11681">
        <v>11.682090000000001</v>
      </c>
      <c r="B11681">
        <v>417.54829999999998</v>
      </c>
      <c r="C11681">
        <v>0</v>
      </c>
    </row>
    <row r="11682" spans="1:3" x14ac:dyDescent="0.2">
      <c r="A11682">
        <v>11.68309</v>
      </c>
      <c r="B11682">
        <v>417.56400000000002</v>
      </c>
      <c r="C11682" s="1">
        <v>-4.768372E-5</v>
      </c>
    </row>
    <row r="11683" spans="1:3" x14ac:dyDescent="0.2">
      <c r="A11683">
        <v>11.684089999999999</v>
      </c>
      <c r="B11683">
        <v>417.5797</v>
      </c>
      <c r="C11683">
        <v>0</v>
      </c>
    </row>
    <row r="11684" spans="1:3" x14ac:dyDescent="0.2">
      <c r="A11684">
        <v>11.685090000000001</v>
      </c>
      <c r="B11684">
        <v>417.59539999999998</v>
      </c>
      <c r="C11684" s="1">
        <v>-4.768372E-5</v>
      </c>
    </row>
    <row r="11685" spans="1:3" x14ac:dyDescent="0.2">
      <c r="A11685">
        <v>11.68609</v>
      </c>
      <c r="B11685">
        <v>417.61099999999999</v>
      </c>
      <c r="C11685">
        <v>0</v>
      </c>
    </row>
    <row r="11686" spans="1:3" x14ac:dyDescent="0.2">
      <c r="A11686">
        <v>11.68709</v>
      </c>
      <c r="B11686">
        <v>417.62670000000003</v>
      </c>
      <c r="C11686" s="1">
        <v>-4.768372E-5</v>
      </c>
    </row>
    <row r="11687" spans="1:3" x14ac:dyDescent="0.2">
      <c r="A11687">
        <v>11.688090000000001</v>
      </c>
      <c r="B11687">
        <v>417.64229999999998</v>
      </c>
      <c r="C11687">
        <v>0</v>
      </c>
    </row>
    <row r="11688" spans="1:3" x14ac:dyDescent="0.2">
      <c r="A11688">
        <v>11.68909</v>
      </c>
      <c r="B11688">
        <v>417.65800000000002</v>
      </c>
      <c r="C11688" s="1">
        <v>-4.768372E-5</v>
      </c>
    </row>
    <row r="11689" spans="1:3" x14ac:dyDescent="0.2">
      <c r="A11689">
        <v>11.69009</v>
      </c>
      <c r="B11689">
        <v>417.67360000000002</v>
      </c>
      <c r="C11689">
        <v>0</v>
      </c>
    </row>
    <row r="11690" spans="1:3" x14ac:dyDescent="0.2">
      <c r="A11690">
        <v>11.691090000000001</v>
      </c>
      <c r="B11690">
        <v>417.68920000000003</v>
      </c>
      <c r="C11690" s="1">
        <v>-4.768372E-5</v>
      </c>
    </row>
    <row r="11691" spans="1:3" x14ac:dyDescent="0.2">
      <c r="A11691">
        <v>11.69209</v>
      </c>
      <c r="B11691">
        <v>417.70490000000001</v>
      </c>
      <c r="C11691">
        <v>0</v>
      </c>
    </row>
    <row r="11692" spans="1:3" x14ac:dyDescent="0.2">
      <c r="A11692">
        <v>11.693099999999999</v>
      </c>
      <c r="B11692">
        <v>417.72050000000002</v>
      </c>
      <c r="C11692" s="1">
        <v>-4.768372E-5</v>
      </c>
    </row>
    <row r="11693" spans="1:3" x14ac:dyDescent="0.2">
      <c r="A11693">
        <v>11.694100000000001</v>
      </c>
      <c r="B11693">
        <v>417.73610000000002</v>
      </c>
      <c r="C11693">
        <v>0</v>
      </c>
    </row>
    <row r="11694" spans="1:3" x14ac:dyDescent="0.2">
      <c r="A11694">
        <v>11.6951</v>
      </c>
      <c r="B11694">
        <v>417.75170000000003</v>
      </c>
      <c r="C11694" s="1">
        <v>-4.768372E-5</v>
      </c>
    </row>
    <row r="11695" spans="1:3" x14ac:dyDescent="0.2">
      <c r="A11695">
        <v>11.696099999999999</v>
      </c>
      <c r="B11695">
        <v>417.76729999999998</v>
      </c>
      <c r="C11695">
        <v>0</v>
      </c>
    </row>
    <row r="11696" spans="1:3" x14ac:dyDescent="0.2">
      <c r="A11696">
        <v>11.697100000000001</v>
      </c>
      <c r="B11696">
        <v>417.78289999999998</v>
      </c>
      <c r="C11696" s="1">
        <v>-4.768372E-5</v>
      </c>
    </row>
    <row r="11697" spans="1:3" x14ac:dyDescent="0.2">
      <c r="A11697">
        <v>11.6981</v>
      </c>
      <c r="B11697">
        <v>417.79849999999999</v>
      </c>
      <c r="C11697">
        <v>0</v>
      </c>
    </row>
    <row r="11698" spans="1:3" x14ac:dyDescent="0.2">
      <c r="A11698">
        <v>11.6991</v>
      </c>
      <c r="B11698">
        <v>417.8141</v>
      </c>
      <c r="C11698" s="1">
        <v>-4.768372E-5</v>
      </c>
    </row>
    <row r="11699" spans="1:3" x14ac:dyDescent="0.2">
      <c r="A11699">
        <v>11.700100000000001</v>
      </c>
      <c r="B11699">
        <v>417.8297</v>
      </c>
      <c r="C11699">
        <v>0</v>
      </c>
    </row>
    <row r="11700" spans="1:3" x14ac:dyDescent="0.2">
      <c r="A11700">
        <v>11.7011</v>
      </c>
      <c r="B11700">
        <v>417.84519999999998</v>
      </c>
      <c r="C11700" s="1">
        <v>-4.768372E-5</v>
      </c>
    </row>
    <row r="11701" spans="1:3" x14ac:dyDescent="0.2">
      <c r="A11701">
        <v>11.7021</v>
      </c>
      <c r="B11701">
        <v>417.86079999999998</v>
      </c>
      <c r="C11701">
        <v>0</v>
      </c>
    </row>
    <row r="11702" spans="1:3" x14ac:dyDescent="0.2">
      <c r="A11702">
        <v>11.703099999999999</v>
      </c>
      <c r="B11702">
        <v>417.87630000000001</v>
      </c>
      <c r="C11702" s="1">
        <v>-4.768372E-5</v>
      </c>
    </row>
    <row r="11703" spans="1:3" x14ac:dyDescent="0.2">
      <c r="A11703">
        <v>11.7041</v>
      </c>
      <c r="B11703">
        <v>417.89190000000002</v>
      </c>
      <c r="C11703">
        <v>0</v>
      </c>
    </row>
    <row r="11704" spans="1:3" x14ac:dyDescent="0.2">
      <c r="A11704">
        <v>11.7051</v>
      </c>
      <c r="B11704">
        <v>417.90750000000003</v>
      </c>
      <c r="C11704" s="1">
        <v>-4.768372E-5</v>
      </c>
    </row>
    <row r="11705" spans="1:3" x14ac:dyDescent="0.2">
      <c r="A11705">
        <v>11.706099999999999</v>
      </c>
      <c r="B11705">
        <v>417.923</v>
      </c>
      <c r="C11705">
        <v>0</v>
      </c>
    </row>
    <row r="11706" spans="1:3" x14ac:dyDescent="0.2">
      <c r="A11706">
        <v>11.707100000000001</v>
      </c>
      <c r="B11706">
        <v>417.93849999999998</v>
      </c>
      <c r="C11706" s="1">
        <v>-4.768372E-5</v>
      </c>
    </row>
    <row r="11707" spans="1:3" x14ac:dyDescent="0.2">
      <c r="A11707">
        <v>11.7081</v>
      </c>
      <c r="B11707">
        <v>417.95409999999998</v>
      </c>
      <c r="C11707">
        <v>0</v>
      </c>
    </row>
    <row r="11708" spans="1:3" x14ac:dyDescent="0.2">
      <c r="A11708">
        <v>11.709099999999999</v>
      </c>
      <c r="B11708">
        <v>417.96960000000001</v>
      </c>
      <c r="C11708" s="1">
        <v>-4.768372E-5</v>
      </c>
    </row>
    <row r="11709" spans="1:3" x14ac:dyDescent="0.2">
      <c r="A11709">
        <v>11.710100000000001</v>
      </c>
      <c r="B11709">
        <v>417.98509999999999</v>
      </c>
      <c r="C11709">
        <v>0</v>
      </c>
    </row>
    <row r="11710" spans="1:3" x14ac:dyDescent="0.2">
      <c r="A11710">
        <v>11.7111</v>
      </c>
      <c r="B11710">
        <v>418.00060000000002</v>
      </c>
      <c r="C11710" s="1">
        <v>-4.768372E-5</v>
      </c>
    </row>
    <row r="11711" spans="1:3" x14ac:dyDescent="0.2">
      <c r="A11711">
        <v>11.7121</v>
      </c>
      <c r="B11711">
        <v>418.01609999999999</v>
      </c>
      <c r="C11711">
        <v>0</v>
      </c>
    </row>
    <row r="11712" spans="1:3" x14ac:dyDescent="0.2">
      <c r="A11712">
        <v>11.713100000000001</v>
      </c>
      <c r="B11712">
        <v>418.03160000000003</v>
      </c>
      <c r="C11712" s="1">
        <v>-4.768372E-5</v>
      </c>
    </row>
    <row r="11713" spans="1:3" x14ac:dyDescent="0.2">
      <c r="A11713">
        <v>11.7141</v>
      </c>
      <c r="B11713">
        <v>418.0471</v>
      </c>
      <c r="C11713">
        <v>0</v>
      </c>
    </row>
    <row r="11714" spans="1:3" x14ac:dyDescent="0.2">
      <c r="A11714">
        <v>11.7151</v>
      </c>
      <c r="B11714">
        <v>418.06270000000001</v>
      </c>
      <c r="C11714" s="1">
        <v>-4.768372E-5</v>
      </c>
    </row>
    <row r="11715" spans="1:3" x14ac:dyDescent="0.2">
      <c r="A11715">
        <v>11.716100000000001</v>
      </c>
      <c r="B11715">
        <v>418.07810000000001</v>
      </c>
      <c r="C11715">
        <v>0</v>
      </c>
    </row>
    <row r="11716" spans="1:3" x14ac:dyDescent="0.2">
      <c r="A11716">
        <v>11.7171</v>
      </c>
      <c r="B11716">
        <v>418.09359999999998</v>
      </c>
      <c r="C11716" s="1">
        <v>-4.768372E-5</v>
      </c>
    </row>
    <row r="11717" spans="1:3" x14ac:dyDescent="0.2">
      <c r="A11717">
        <v>11.718109999999999</v>
      </c>
      <c r="B11717">
        <v>418.10910000000001</v>
      </c>
      <c r="C11717">
        <v>0</v>
      </c>
    </row>
    <row r="11718" spans="1:3" x14ac:dyDescent="0.2">
      <c r="A11718">
        <v>11.719110000000001</v>
      </c>
      <c r="B11718">
        <v>418.12450000000001</v>
      </c>
      <c r="C11718" s="1">
        <v>-4.768372E-5</v>
      </c>
    </row>
    <row r="11719" spans="1:3" x14ac:dyDescent="0.2">
      <c r="A11719">
        <v>11.72011</v>
      </c>
      <c r="B11719">
        <v>418.14</v>
      </c>
      <c r="C11719">
        <v>0</v>
      </c>
    </row>
    <row r="11720" spans="1:3" x14ac:dyDescent="0.2">
      <c r="A11720">
        <v>11.721109999999999</v>
      </c>
      <c r="B11720">
        <v>418.15550000000002</v>
      </c>
      <c r="C11720" s="1">
        <v>-4.768372E-5</v>
      </c>
    </row>
    <row r="11721" spans="1:3" x14ac:dyDescent="0.2">
      <c r="A11721">
        <v>11.722110000000001</v>
      </c>
      <c r="B11721">
        <v>418.17090000000002</v>
      </c>
      <c r="C11721">
        <v>0</v>
      </c>
    </row>
    <row r="11722" spans="1:3" x14ac:dyDescent="0.2">
      <c r="A11722">
        <v>11.72311</v>
      </c>
      <c r="B11722">
        <v>418.18630000000002</v>
      </c>
      <c r="C11722" s="1">
        <v>-4.768372E-5</v>
      </c>
    </row>
    <row r="11723" spans="1:3" x14ac:dyDescent="0.2">
      <c r="A11723">
        <v>11.72411</v>
      </c>
      <c r="B11723">
        <v>418.20179999999999</v>
      </c>
      <c r="C11723">
        <v>0</v>
      </c>
    </row>
    <row r="11724" spans="1:3" x14ac:dyDescent="0.2">
      <c r="A11724">
        <v>11.725110000000001</v>
      </c>
      <c r="B11724">
        <v>418.21719999999999</v>
      </c>
      <c r="C11724" s="1">
        <v>-4.768372E-5</v>
      </c>
    </row>
    <row r="11725" spans="1:3" x14ac:dyDescent="0.2">
      <c r="A11725">
        <v>11.72611</v>
      </c>
      <c r="B11725">
        <v>418.23259999999999</v>
      </c>
      <c r="C11725">
        <v>0</v>
      </c>
    </row>
    <row r="11726" spans="1:3" x14ac:dyDescent="0.2">
      <c r="A11726">
        <v>11.72711</v>
      </c>
      <c r="B11726">
        <v>418.24799999999999</v>
      </c>
      <c r="C11726" s="1">
        <v>-4.768372E-5</v>
      </c>
    </row>
    <row r="11727" spans="1:3" x14ac:dyDescent="0.2">
      <c r="A11727">
        <v>11.728109999999999</v>
      </c>
      <c r="B11727">
        <v>418.26350000000002</v>
      </c>
      <c r="C11727">
        <v>0</v>
      </c>
    </row>
    <row r="11728" spans="1:3" x14ac:dyDescent="0.2">
      <c r="A11728">
        <v>11.72911</v>
      </c>
      <c r="B11728">
        <v>418.27890000000002</v>
      </c>
      <c r="C11728" s="1">
        <v>-4.768372E-5</v>
      </c>
    </row>
    <row r="11729" spans="1:3" x14ac:dyDescent="0.2">
      <c r="A11729">
        <v>11.73011</v>
      </c>
      <c r="B11729">
        <v>418.29430000000002</v>
      </c>
      <c r="C11729">
        <v>0</v>
      </c>
    </row>
    <row r="11730" spans="1:3" x14ac:dyDescent="0.2">
      <c r="A11730">
        <v>11.731109999999999</v>
      </c>
      <c r="B11730">
        <v>418.30970000000002</v>
      </c>
      <c r="C11730" s="1">
        <v>-4.768372E-5</v>
      </c>
    </row>
    <row r="11731" spans="1:3" x14ac:dyDescent="0.2">
      <c r="A11731">
        <v>11.73211</v>
      </c>
      <c r="B11731">
        <v>418.32510000000002</v>
      </c>
      <c r="C11731">
        <v>0</v>
      </c>
    </row>
    <row r="11732" spans="1:3" x14ac:dyDescent="0.2">
      <c r="A11732">
        <v>11.73311</v>
      </c>
      <c r="B11732">
        <v>418.34050000000002</v>
      </c>
      <c r="C11732" s="1">
        <v>-4.768372E-5</v>
      </c>
    </row>
    <row r="11733" spans="1:3" x14ac:dyDescent="0.2">
      <c r="A11733">
        <v>11.734109999999999</v>
      </c>
      <c r="B11733">
        <v>418.35579999999999</v>
      </c>
      <c r="C11733">
        <v>0</v>
      </c>
    </row>
    <row r="11734" spans="1:3" x14ac:dyDescent="0.2">
      <c r="A11734">
        <v>11.735110000000001</v>
      </c>
      <c r="B11734">
        <v>418.37119999999999</v>
      </c>
      <c r="C11734" s="1">
        <v>-4.768372E-5</v>
      </c>
    </row>
    <row r="11735" spans="1:3" x14ac:dyDescent="0.2">
      <c r="A11735">
        <v>11.73611</v>
      </c>
      <c r="B11735">
        <v>418.38659999999999</v>
      </c>
      <c r="C11735">
        <v>0</v>
      </c>
    </row>
    <row r="11736" spans="1:3" x14ac:dyDescent="0.2">
      <c r="A11736">
        <v>11.737109999999999</v>
      </c>
      <c r="B11736">
        <v>418.40190000000001</v>
      </c>
      <c r="C11736" s="1">
        <v>-4.768372E-5</v>
      </c>
    </row>
    <row r="11737" spans="1:3" x14ac:dyDescent="0.2">
      <c r="A11737">
        <v>11.738110000000001</v>
      </c>
      <c r="B11737">
        <v>418.41730000000001</v>
      </c>
      <c r="C11737">
        <v>0</v>
      </c>
    </row>
    <row r="11738" spans="1:3" x14ac:dyDescent="0.2">
      <c r="A11738">
        <v>11.73911</v>
      </c>
      <c r="B11738">
        <v>418.43259999999998</v>
      </c>
      <c r="C11738" s="1">
        <v>-4.768372E-5</v>
      </c>
    </row>
    <row r="11739" spans="1:3" x14ac:dyDescent="0.2">
      <c r="A11739">
        <v>11.74011</v>
      </c>
      <c r="B11739">
        <v>418.44799999999998</v>
      </c>
      <c r="C11739">
        <v>0</v>
      </c>
    </row>
    <row r="11740" spans="1:3" x14ac:dyDescent="0.2">
      <c r="A11740">
        <v>11.741110000000001</v>
      </c>
      <c r="B11740">
        <v>418.4633</v>
      </c>
      <c r="C11740" s="1">
        <v>-4.768372E-5</v>
      </c>
    </row>
    <row r="11741" spans="1:3" x14ac:dyDescent="0.2">
      <c r="A11741">
        <v>11.74212</v>
      </c>
      <c r="B11741">
        <v>418.4787</v>
      </c>
      <c r="C11741">
        <v>0</v>
      </c>
    </row>
    <row r="11742" spans="1:3" x14ac:dyDescent="0.2">
      <c r="A11742">
        <v>11.743119999999999</v>
      </c>
      <c r="B11742">
        <v>418.49400000000003</v>
      </c>
      <c r="C11742" s="1">
        <v>-4.768372E-5</v>
      </c>
    </row>
    <row r="11743" spans="1:3" x14ac:dyDescent="0.2">
      <c r="A11743">
        <v>11.744120000000001</v>
      </c>
      <c r="B11743">
        <v>418.5093</v>
      </c>
      <c r="C11743">
        <v>0</v>
      </c>
    </row>
    <row r="11744" spans="1:3" x14ac:dyDescent="0.2">
      <c r="A11744">
        <v>11.74512</v>
      </c>
      <c r="B11744">
        <v>418.52460000000002</v>
      </c>
      <c r="C11744" s="1">
        <v>-4.768372E-5</v>
      </c>
    </row>
    <row r="11745" spans="1:3" x14ac:dyDescent="0.2">
      <c r="A11745">
        <v>11.746119999999999</v>
      </c>
      <c r="B11745">
        <v>418.53989999999999</v>
      </c>
      <c r="C11745">
        <v>0</v>
      </c>
    </row>
    <row r="11746" spans="1:3" x14ac:dyDescent="0.2">
      <c r="A11746">
        <v>11.747120000000001</v>
      </c>
      <c r="B11746">
        <v>418.55520000000001</v>
      </c>
      <c r="C11746" s="1">
        <v>-4.768372E-5</v>
      </c>
    </row>
    <row r="11747" spans="1:3" x14ac:dyDescent="0.2">
      <c r="A11747">
        <v>11.74812</v>
      </c>
      <c r="B11747">
        <v>418.57049999999998</v>
      </c>
      <c r="C11747">
        <v>0</v>
      </c>
    </row>
    <row r="11748" spans="1:3" x14ac:dyDescent="0.2">
      <c r="A11748">
        <v>11.74912</v>
      </c>
      <c r="B11748">
        <v>418.58580000000001</v>
      </c>
      <c r="C11748" s="1">
        <v>-4.768372E-5</v>
      </c>
    </row>
    <row r="11749" spans="1:3" x14ac:dyDescent="0.2">
      <c r="A11749">
        <v>11.750120000000001</v>
      </c>
      <c r="B11749">
        <v>418.60109999999997</v>
      </c>
      <c r="C11749">
        <v>0</v>
      </c>
    </row>
    <row r="11750" spans="1:3" x14ac:dyDescent="0.2">
      <c r="A11750">
        <v>11.75112</v>
      </c>
      <c r="B11750">
        <v>418.6164</v>
      </c>
      <c r="C11750" s="1">
        <v>-4.768372E-5</v>
      </c>
    </row>
    <row r="11751" spans="1:3" x14ac:dyDescent="0.2">
      <c r="A11751">
        <v>11.75212</v>
      </c>
      <c r="B11751">
        <v>418.63170000000002</v>
      </c>
      <c r="C11751">
        <v>0</v>
      </c>
    </row>
    <row r="11752" spans="1:3" x14ac:dyDescent="0.2">
      <c r="A11752">
        <v>11.753119999999999</v>
      </c>
      <c r="B11752">
        <v>418.64690000000002</v>
      </c>
      <c r="C11752" s="1">
        <v>-4.768372E-5</v>
      </c>
    </row>
    <row r="11753" spans="1:3" x14ac:dyDescent="0.2">
      <c r="A11753">
        <v>11.75412</v>
      </c>
      <c r="B11753">
        <v>418.66219999999998</v>
      </c>
      <c r="C11753">
        <v>0</v>
      </c>
    </row>
    <row r="11754" spans="1:3" x14ac:dyDescent="0.2">
      <c r="A11754">
        <v>11.75512</v>
      </c>
      <c r="B11754">
        <v>418.67739999999998</v>
      </c>
      <c r="C11754" s="1">
        <v>-4.768372E-5</v>
      </c>
    </row>
    <row r="11755" spans="1:3" x14ac:dyDescent="0.2">
      <c r="A11755">
        <v>11.756119999999999</v>
      </c>
      <c r="B11755">
        <v>418.6927</v>
      </c>
      <c r="C11755">
        <v>0</v>
      </c>
    </row>
    <row r="11756" spans="1:3" x14ac:dyDescent="0.2">
      <c r="A11756">
        <v>11.75712</v>
      </c>
      <c r="B11756">
        <v>418.7079</v>
      </c>
      <c r="C11756" s="1">
        <v>-4.768372E-5</v>
      </c>
    </row>
    <row r="11757" spans="1:3" x14ac:dyDescent="0.2">
      <c r="A11757">
        <v>11.75812</v>
      </c>
      <c r="B11757">
        <v>418.72320000000002</v>
      </c>
      <c r="C11757">
        <v>0</v>
      </c>
    </row>
    <row r="11758" spans="1:3" x14ac:dyDescent="0.2">
      <c r="A11758">
        <v>11.759119999999999</v>
      </c>
      <c r="B11758">
        <v>418.73840000000001</v>
      </c>
      <c r="C11758" s="1">
        <v>-4.768372E-5</v>
      </c>
    </row>
    <row r="11759" spans="1:3" x14ac:dyDescent="0.2">
      <c r="A11759">
        <v>11.760120000000001</v>
      </c>
      <c r="B11759">
        <v>418.75360000000001</v>
      </c>
      <c r="C11759">
        <v>0</v>
      </c>
    </row>
    <row r="11760" spans="1:3" x14ac:dyDescent="0.2">
      <c r="A11760">
        <v>11.76112</v>
      </c>
      <c r="B11760">
        <v>418.76889999999997</v>
      </c>
      <c r="C11760" s="1">
        <v>-4.768372E-5</v>
      </c>
    </row>
    <row r="11761" spans="1:3" x14ac:dyDescent="0.2">
      <c r="A11761">
        <v>11.762119999999999</v>
      </c>
      <c r="B11761">
        <v>418.78410000000002</v>
      </c>
      <c r="C11761">
        <v>0</v>
      </c>
    </row>
    <row r="11762" spans="1:3" x14ac:dyDescent="0.2">
      <c r="A11762">
        <v>11.763120000000001</v>
      </c>
      <c r="B11762">
        <v>418.79930000000002</v>
      </c>
      <c r="C11762" s="1">
        <v>-4.768372E-5</v>
      </c>
    </row>
    <row r="11763" spans="1:3" x14ac:dyDescent="0.2">
      <c r="A11763">
        <v>11.76412</v>
      </c>
      <c r="B11763">
        <v>418.81450000000001</v>
      </c>
      <c r="C11763">
        <v>0</v>
      </c>
    </row>
    <row r="11764" spans="1:3" x14ac:dyDescent="0.2">
      <c r="A11764">
        <v>11.76512</v>
      </c>
      <c r="B11764">
        <v>418.8297</v>
      </c>
      <c r="C11764" s="1">
        <v>-4.768372E-5</v>
      </c>
    </row>
    <row r="11765" spans="1:3" x14ac:dyDescent="0.2">
      <c r="A11765">
        <v>11.766120000000001</v>
      </c>
      <c r="B11765">
        <v>418.8449</v>
      </c>
      <c r="C11765">
        <v>0</v>
      </c>
    </row>
    <row r="11766" spans="1:3" x14ac:dyDescent="0.2">
      <c r="A11766">
        <v>11.76713</v>
      </c>
      <c r="B11766">
        <v>418.86009999999999</v>
      </c>
      <c r="C11766" s="1">
        <v>-4.768372E-5</v>
      </c>
    </row>
    <row r="11767" spans="1:3" x14ac:dyDescent="0.2">
      <c r="A11767">
        <v>11.768129999999999</v>
      </c>
      <c r="B11767">
        <v>418.87520000000001</v>
      </c>
      <c r="C11767">
        <v>0</v>
      </c>
    </row>
    <row r="11768" spans="1:3" x14ac:dyDescent="0.2">
      <c r="A11768">
        <v>11.769130000000001</v>
      </c>
      <c r="B11768">
        <v>418.8904</v>
      </c>
      <c r="C11768" s="1">
        <v>-4.768372E-5</v>
      </c>
    </row>
    <row r="11769" spans="1:3" x14ac:dyDescent="0.2">
      <c r="A11769">
        <v>11.77013</v>
      </c>
      <c r="B11769">
        <v>418.90559999999999</v>
      </c>
      <c r="C11769">
        <v>0</v>
      </c>
    </row>
    <row r="11770" spans="1:3" x14ac:dyDescent="0.2">
      <c r="A11770">
        <v>11.771129999999999</v>
      </c>
      <c r="B11770">
        <v>418.92070000000001</v>
      </c>
      <c r="C11770" s="1">
        <v>-4.768372E-5</v>
      </c>
    </row>
    <row r="11771" spans="1:3" x14ac:dyDescent="0.2">
      <c r="A11771">
        <v>11.772130000000001</v>
      </c>
      <c r="B11771">
        <v>418.9359</v>
      </c>
      <c r="C11771">
        <v>0</v>
      </c>
    </row>
    <row r="11772" spans="1:3" x14ac:dyDescent="0.2">
      <c r="A11772">
        <v>11.77313</v>
      </c>
      <c r="B11772">
        <v>418.95100000000002</v>
      </c>
      <c r="C11772" s="1">
        <v>-4.768372E-5</v>
      </c>
    </row>
    <row r="11773" spans="1:3" x14ac:dyDescent="0.2">
      <c r="A11773">
        <v>11.77413</v>
      </c>
      <c r="B11773">
        <v>418.96620000000001</v>
      </c>
      <c r="C11773">
        <v>0</v>
      </c>
    </row>
    <row r="11774" spans="1:3" x14ac:dyDescent="0.2">
      <c r="A11774">
        <v>11.775130000000001</v>
      </c>
      <c r="B11774">
        <v>418.98129999999998</v>
      </c>
      <c r="C11774" s="1">
        <v>-4.768372E-5</v>
      </c>
    </row>
    <row r="11775" spans="1:3" x14ac:dyDescent="0.2">
      <c r="A11775">
        <v>11.77613</v>
      </c>
      <c r="B11775">
        <v>418.99650000000003</v>
      </c>
      <c r="C11775">
        <v>0</v>
      </c>
    </row>
    <row r="11776" spans="1:3" x14ac:dyDescent="0.2">
      <c r="A11776">
        <v>11.77713</v>
      </c>
      <c r="B11776">
        <v>419.01159999999999</v>
      </c>
      <c r="C11776" s="1">
        <v>-4.768372E-5</v>
      </c>
    </row>
    <row r="11777" spans="1:3" x14ac:dyDescent="0.2">
      <c r="A11777">
        <v>11.778130000000001</v>
      </c>
      <c r="B11777">
        <v>419.02670000000001</v>
      </c>
      <c r="C11777">
        <v>0</v>
      </c>
    </row>
    <row r="11778" spans="1:3" x14ac:dyDescent="0.2">
      <c r="A11778">
        <v>11.77913</v>
      </c>
      <c r="B11778">
        <v>419.04180000000002</v>
      </c>
      <c r="C11778" s="1">
        <v>-4.768372E-5</v>
      </c>
    </row>
    <row r="11779" spans="1:3" x14ac:dyDescent="0.2">
      <c r="A11779">
        <v>11.78013</v>
      </c>
      <c r="B11779">
        <v>419.05689999999998</v>
      </c>
      <c r="C11779">
        <v>0</v>
      </c>
    </row>
    <row r="11780" spans="1:3" x14ac:dyDescent="0.2">
      <c r="A11780">
        <v>11.781129999999999</v>
      </c>
      <c r="B11780">
        <v>419.072</v>
      </c>
      <c r="C11780" s="1">
        <v>-4.768372E-5</v>
      </c>
    </row>
    <row r="11781" spans="1:3" x14ac:dyDescent="0.2">
      <c r="A11781">
        <v>11.78213</v>
      </c>
      <c r="B11781">
        <v>419.08710000000002</v>
      </c>
      <c r="C11781">
        <v>0</v>
      </c>
    </row>
    <row r="11782" spans="1:3" x14ac:dyDescent="0.2">
      <c r="A11782">
        <v>11.78313</v>
      </c>
      <c r="B11782">
        <v>419.10219999999998</v>
      </c>
      <c r="C11782" s="1">
        <v>-4.768372E-5</v>
      </c>
    </row>
    <row r="11783" spans="1:3" x14ac:dyDescent="0.2">
      <c r="A11783">
        <v>11.784129999999999</v>
      </c>
      <c r="B11783">
        <v>419.1173</v>
      </c>
      <c r="C11783">
        <v>0</v>
      </c>
    </row>
    <row r="11784" spans="1:3" x14ac:dyDescent="0.2">
      <c r="A11784">
        <v>11.785130000000001</v>
      </c>
      <c r="B11784">
        <v>419.13240000000002</v>
      </c>
      <c r="C11784" s="1">
        <v>-4.768372E-5</v>
      </c>
    </row>
    <row r="11785" spans="1:3" x14ac:dyDescent="0.2">
      <c r="A11785">
        <v>11.78613</v>
      </c>
      <c r="B11785">
        <v>419.1474</v>
      </c>
      <c r="C11785">
        <v>0</v>
      </c>
    </row>
    <row r="11786" spans="1:3" x14ac:dyDescent="0.2">
      <c r="A11786">
        <v>11.787129999999999</v>
      </c>
      <c r="B11786">
        <v>419.16250000000002</v>
      </c>
      <c r="C11786" s="1">
        <v>-4.768372E-5</v>
      </c>
    </row>
    <row r="11787" spans="1:3" x14ac:dyDescent="0.2">
      <c r="A11787">
        <v>11.788130000000001</v>
      </c>
      <c r="B11787">
        <v>419.17759999999998</v>
      </c>
      <c r="C11787">
        <v>0</v>
      </c>
    </row>
    <row r="11788" spans="1:3" x14ac:dyDescent="0.2">
      <c r="A11788">
        <v>11.78913</v>
      </c>
      <c r="B11788">
        <v>419.19260000000003</v>
      </c>
      <c r="C11788" s="1">
        <v>-4.768372E-5</v>
      </c>
    </row>
    <row r="11789" spans="1:3" x14ac:dyDescent="0.2">
      <c r="A11789">
        <v>11.79013</v>
      </c>
      <c r="B11789">
        <v>419.20769999999999</v>
      </c>
      <c r="C11789">
        <v>0</v>
      </c>
    </row>
    <row r="11790" spans="1:3" x14ac:dyDescent="0.2">
      <c r="A11790">
        <v>11.791130000000001</v>
      </c>
      <c r="B11790">
        <v>419.22269999999997</v>
      </c>
      <c r="C11790" s="1">
        <v>-4.768372E-5</v>
      </c>
    </row>
    <row r="11791" spans="1:3" x14ac:dyDescent="0.2">
      <c r="A11791">
        <v>11.79214</v>
      </c>
      <c r="B11791">
        <v>419.23779999999999</v>
      </c>
      <c r="C11791">
        <v>0</v>
      </c>
    </row>
    <row r="11792" spans="1:3" x14ac:dyDescent="0.2">
      <c r="A11792">
        <v>11.793139999999999</v>
      </c>
      <c r="B11792">
        <v>419.25279999999998</v>
      </c>
      <c r="C11792" s="1">
        <v>-4.768372E-5</v>
      </c>
    </row>
    <row r="11793" spans="1:3" x14ac:dyDescent="0.2">
      <c r="A11793">
        <v>11.794140000000001</v>
      </c>
      <c r="B11793">
        <v>419.26780000000002</v>
      </c>
      <c r="C11793">
        <v>0</v>
      </c>
    </row>
    <row r="11794" spans="1:3" x14ac:dyDescent="0.2">
      <c r="A11794">
        <v>11.79514</v>
      </c>
      <c r="B11794">
        <v>419.28280000000001</v>
      </c>
      <c r="C11794" s="1">
        <v>-4.768372E-5</v>
      </c>
    </row>
    <row r="11795" spans="1:3" x14ac:dyDescent="0.2">
      <c r="A11795">
        <v>11.796139999999999</v>
      </c>
      <c r="B11795">
        <v>419.29790000000003</v>
      </c>
      <c r="C11795">
        <v>0</v>
      </c>
    </row>
    <row r="11796" spans="1:3" x14ac:dyDescent="0.2">
      <c r="A11796">
        <v>11.797140000000001</v>
      </c>
      <c r="B11796">
        <v>419.31290000000001</v>
      </c>
      <c r="C11796" s="1">
        <v>-4.768372E-5</v>
      </c>
    </row>
    <row r="11797" spans="1:3" x14ac:dyDescent="0.2">
      <c r="A11797">
        <v>11.79814</v>
      </c>
      <c r="B11797">
        <v>419.3279</v>
      </c>
      <c r="C11797">
        <v>0</v>
      </c>
    </row>
    <row r="11798" spans="1:3" x14ac:dyDescent="0.2">
      <c r="A11798">
        <v>11.79914</v>
      </c>
      <c r="B11798">
        <v>419.34289999999999</v>
      </c>
      <c r="C11798" s="1">
        <v>-4.768372E-5</v>
      </c>
    </row>
    <row r="11799" spans="1:3" x14ac:dyDescent="0.2">
      <c r="A11799">
        <v>11.800140000000001</v>
      </c>
      <c r="B11799">
        <v>419.3578</v>
      </c>
      <c r="C11799">
        <v>0</v>
      </c>
    </row>
    <row r="11800" spans="1:3" x14ac:dyDescent="0.2">
      <c r="A11800">
        <v>11.80114</v>
      </c>
      <c r="B11800">
        <v>419.37279999999998</v>
      </c>
      <c r="C11800" s="1">
        <v>-4.768372E-5</v>
      </c>
    </row>
    <row r="11801" spans="1:3" x14ac:dyDescent="0.2">
      <c r="A11801">
        <v>11.80214</v>
      </c>
      <c r="B11801">
        <v>419.38780000000003</v>
      </c>
      <c r="C11801">
        <v>0</v>
      </c>
    </row>
    <row r="11802" spans="1:3" x14ac:dyDescent="0.2">
      <c r="A11802">
        <v>11.803140000000001</v>
      </c>
      <c r="B11802">
        <v>419.40280000000001</v>
      </c>
      <c r="C11802" s="1">
        <v>-4.768372E-5</v>
      </c>
    </row>
    <row r="11803" spans="1:3" x14ac:dyDescent="0.2">
      <c r="A11803">
        <v>11.80414</v>
      </c>
      <c r="B11803">
        <v>419.4178</v>
      </c>
      <c r="C11803">
        <v>0</v>
      </c>
    </row>
    <row r="11804" spans="1:3" x14ac:dyDescent="0.2">
      <c r="A11804">
        <v>11.80514</v>
      </c>
      <c r="B11804">
        <v>419.43270000000001</v>
      </c>
      <c r="C11804" s="1">
        <v>-4.768372E-5</v>
      </c>
    </row>
    <row r="11805" spans="1:3" x14ac:dyDescent="0.2">
      <c r="A11805">
        <v>11.806139999999999</v>
      </c>
      <c r="B11805">
        <v>419.4477</v>
      </c>
      <c r="C11805">
        <v>0</v>
      </c>
    </row>
    <row r="11806" spans="1:3" x14ac:dyDescent="0.2">
      <c r="A11806">
        <v>11.80714</v>
      </c>
      <c r="B11806">
        <v>419.46260000000001</v>
      </c>
      <c r="C11806" s="1">
        <v>-4.768372E-5</v>
      </c>
    </row>
    <row r="11807" spans="1:3" x14ac:dyDescent="0.2">
      <c r="A11807">
        <v>11.80814</v>
      </c>
      <c r="B11807">
        <v>419.4776</v>
      </c>
      <c r="C11807">
        <v>0</v>
      </c>
    </row>
    <row r="11808" spans="1:3" x14ac:dyDescent="0.2">
      <c r="A11808">
        <v>11.809139999999999</v>
      </c>
      <c r="B11808">
        <v>419.49250000000001</v>
      </c>
      <c r="C11808" s="1">
        <v>-4.768372E-5</v>
      </c>
    </row>
    <row r="11809" spans="1:3" x14ac:dyDescent="0.2">
      <c r="A11809">
        <v>11.810140000000001</v>
      </c>
      <c r="B11809">
        <v>419.50740000000002</v>
      </c>
      <c r="C11809">
        <v>0</v>
      </c>
    </row>
    <row r="11810" spans="1:3" x14ac:dyDescent="0.2">
      <c r="A11810">
        <v>11.81114</v>
      </c>
      <c r="B11810">
        <v>419.52229999999997</v>
      </c>
      <c r="C11810" s="1">
        <v>-4.768372E-5</v>
      </c>
    </row>
    <row r="11811" spans="1:3" x14ac:dyDescent="0.2">
      <c r="A11811">
        <v>11.812139999999999</v>
      </c>
      <c r="B11811">
        <v>419.53730000000002</v>
      </c>
      <c r="C11811">
        <v>0</v>
      </c>
    </row>
    <row r="11812" spans="1:3" x14ac:dyDescent="0.2">
      <c r="A11812">
        <v>11.813140000000001</v>
      </c>
      <c r="B11812">
        <v>419.55220000000003</v>
      </c>
      <c r="C11812" s="1">
        <v>-4.768372E-5</v>
      </c>
    </row>
    <row r="11813" spans="1:3" x14ac:dyDescent="0.2">
      <c r="A11813">
        <v>11.81414</v>
      </c>
      <c r="B11813">
        <v>419.56709999999998</v>
      </c>
      <c r="C11813">
        <v>0</v>
      </c>
    </row>
    <row r="11814" spans="1:3" x14ac:dyDescent="0.2">
      <c r="A11814">
        <v>11.81514</v>
      </c>
      <c r="B11814">
        <v>419.58199999999999</v>
      </c>
      <c r="C11814" s="1">
        <v>-4.768372E-5</v>
      </c>
    </row>
    <row r="11815" spans="1:3" x14ac:dyDescent="0.2">
      <c r="A11815">
        <v>11.816140000000001</v>
      </c>
      <c r="B11815">
        <v>419.59690000000001</v>
      </c>
      <c r="C11815">
        <v>0</v>
      </c>
    </row>
    <row r="11816" spans="1:3" x14ac:dyDescent="0.2">
      <c r="A11816">
        <v>11.81715</v>
      </c>
      <c r="B11816">
        <v>419.61180000000002</v>
      </c>
      <c r="C11816" s="1">
        <v>-4.768372E-5</v>
      </c>
    </row>
    <row r="11817" spans="1:3" x14ac:dyDescent="0.2">
      <c r="A11817">
        <v>11.818149999999999</v>
      </c>
      <c r="B11817">
        <v>419.62670000000003</v>
      </c>
      <c r="C11817">
        <v>0</v>
      </c>
    </row>
    <row r="11818" spans="1:3" x14ac:dyDescent="0.2">
      <c r="A11818">
        <v>11.81915</v>
      </c>
      <c r="B11818">
        <v>419.64159999999998</v>
      </c>
      <c r="C11818" s="1">
        <v>-4.768372E-5</v>
      </c>
    </row>
    <row r="11819" spans="1:3" x14ac:dyDescent="0.2">
      <c r="A11819">
        <v>11.82015</v>
      </c>
      <c r="B11819">
        <v>419.65640000000002</v>
      </c>
      <c r="C11819">
        <v>0</v>
      </c>
    </row>
    <row r="11820" spans="1:3" x14ac:dyDescent="0.2">
      <c r="A11820">
        <v>11.821149999999999</v>
      </c>
      <c r="B11820">
        <v>419.67129999999997</v>
      </c>
      <c r="C11820" s="1">
        <v>-4.768372E-5</v>
      </c>
    </row>
    <row r="11821" spans="1:3" x14ac:dyDescent="0.2">
      <c r="A11821">
        <v>11.822150000000001</v>
      </c>
      <c r="B11821">
        <v>419.68619999999999</v>
      </c>
      <c r="C11821">
        <v>0</v>
      </c>
    </row>
    <row r="11822" spans="1:3" x14ac:dyDescent="0.2">
      <c r="A11822">
        <v>11.82315</v>
      </c>
      <c r="B11822">
        <v>419.70100000000002</v>
      </c>
      <c r="C11822" s="1">
        <v>-4.768372E-5</v>
      </c>
    </row>
    <row r="11823" spans="1:3" x14ac:dyDescent="0.2">
      <c r="A11823">
        <v>11.824149999999999</v>
      </c>
      <c r="B11823">
        <v>419.71589999999998</v>
      </c>
      <c r="C11823">
        <v>0</v>
      </c>
    </row>
    <row r="11824" spans="1:3" x14ac:dyDescent="0.2">
      <c r="A11824">
        <v>11.825150000000001</v>
      </c>
      <c r="B11824">
        <v>419.73070000000001</v>
      </c>
      <c r="C11824" s="1">
        <v>-4.768372E-5</v>
      </c>
    </row>
    <row r="11825" spans="1:3" x14ac:dyDescent="0.2">
      <c r="A11825">
        <v>11.82615</v>
      </c>
      <c r="B11825">
        <v>419.74549999999999</v>
      </c>
      <c r="C11825">
        <v>0</v>
      </c>
    </row>
    <row r="11826" spans="1:3" x14ac:dyDescent="0.2">
      <c r="A11826">
        <v>11.82715</v>
      </c>
      <c r="B11826">
        <v>419.7604</v>
      </c>
      <c r="C11826" s="1">
        <v>-4.768372E-5</v>
      </c>
    </row>
    <row r="11827" spans="1:3" x14ac:dyDescent="0.2">
      <c r="A11827">
        <v>11.828150000000001</v>
      </c>
      <c r="B11827">
        <v>419.77519999999998</v>
      </c>
      <c r="C11827">
        <v>0</v>
      </c>
    </row>
    <row r="11828" spans="1:3" x14ac:dyDescent="0.2">
      <c r="A11828">
        <v>11.82915</v>
      </c>
      <c r="B11828">
        <v>419.79</v>
      </c>
      <c r="C11828" s="1">
        <v>-4.768372E-5</v>
      </c>
    </row>
    <row r="11829" spans="1:3" x14ac:dyDescent="0.2">
      <c r="A11829">
        <v>11.83015</v>
      </c>
      <c r="B11829">
        <v>419.8048</v>
      </c>
      <c r="C11829">
        <v>0</v>
      </c>
    </row>
    <row r="11830" spans="1:3" x14ac:dyDescent="0.2">
      <c r="A11830">
        <v>11.831149999999999</v>
      </c>
      <c r="B11830">
        <v>419.81959999999998</v>
      </c>
      <c r="C11830" s="1">
        <v>-4.768372E-5</v>
      </c>
    </row>
    <row r="11831" spans="1:3" x14ac:dyDescent="0.2">
      <c r="A11831">
        <v>11.83215</v>
      </c>
      <c r="B11831">
        <v>419.83440000000002</v>
      </c>
      <c r="C11831">
        <v>0</v>
      </c>
    </row>
    <row r="11832" spans="1:3" x14ac:dyDescent="0.2">
      <c r="A11832">
        <v>11.83315</v>
      </c>
      <c r="B11832">
        <v>419.8492</v>
      </c>
      <c r="C11832" s="1">
        <v>-4.768372E-5</v>
      </c>
    </row>
    <row r="11833" spans="1:3" x14ac:dyDescent="0.2">
      <c r="A11833">
        <v>11.834149999999999</v>
      </c>
      <c r="B11833">
        <v>419.86399999999998</v>
      </c>
      <c r="C11833">
        <v>0</v>
      </c>
    </row>
    <row r="11834" spans="1:3" x14ac:dyDescent="0.2">
      <c r="A11834">
        <v>11.835150000000001</v>
      </c>
      <c r="B11834">
        <v>419.87880000000001</v>
      </c>
      <c r="C11834" s="1">
        <v>-4.768372E-5</v>
      </c>
    </row>
    <row r="11835" spans="1:3" x14ac:dyDescent="0.2">
      <c r="A11835">
        <v>11.83615</v>
      </c>
      <c r="B11835">
        <v>419.89359999999999</v>
      </c>
      <c r="C11835">
        <v>0</v>
      </c>
    </row>
    <row r="11836" spans="1:3" x14ac:dyDescent="0.2">
      <c r="A11836">
        <v>11.837149999999999</v>
      </c>
      <c r="B11836">
        <v>419.90839999999997</v>
      </c>
      <c r="C11836" s="1">
        <v>-4.768372E-5</v>
      </c>
    </row>
    <row r="11837" spans="1:3" x14ac:dyDescent="0.2">
      <c r="A11837">
        <v>11.838150000000001</v>
      </c>
      <c r="B11837">
        <v>419.92309999999998</v>
      </c>
      <c r="C11837">
        <v>0</v>
      </c>
    </row>
    <row r="11838" spans="1:3" x14ac:dyDescent="0.2">
      <c r="A11838">
        <v>11.83915</v>
      </c>
      <c r="B11838">
        <v>419.93790000000001</v>
      </c>
      <c r="C11838" s="1">
        <v>-4.768372E-5</v>
      </c>
    </row>
    <row r="11839" spans="1:3" x14ac:dyDescent="0.2">
      <c r="A11839">
        <v>11.84015</v>
      </c>
      <c r="B11839">
        <v>419.95260000000002</v>
      </c>
      <c r="C11839">
        <v>0</v>
      </c>
    </row>
    <row r="11840" spans="1:3" x14ac:dyDescent="0.2">
      <c r="A11840">
        <v>11.84116</v>
      </c>
      <c r="B11840">
        <v>419.9674</v>
      </c>
      <c r="C11840" s="1">
        <v>-4.768372E-5</v>
      </c>
    </row>
    <row r="11841" spans="1:3" x14ac:dyDescent="0.2">
      <c r="A11841">
        <v>11.84216</v>
      </c>
      <c r="B11841">
        <v>419.9821</v>
      </c>
      <c r="C11841">
        <v>0</v>
      </c>
    </row>
    <row r="11842" spans="1:3" x14ac:dyDescent="0.2">
      <c r="A11842">
        <v>11.843159999999999</v>
      </c>
      <c r="B11842">
        <v>419.99689999999998</v>
      </c>
      <c r="C11842" s="1">
        <v>-4.768372E-5</v>
      </c>
    </row>
    <row r="11843" spans="1:3" x14ac:dyDescent="0.2">
      <c r="A11843">
        <v>11.84416</v>
      </c>
      <c r="B11843">
        <v>420.01159999999999</v>
      </c>
      <c r="C11843">
        <v>0</v>
      </c>
    </row>
    <row r="11844" spans="1:3" x14ac:dyDescent="0.2">
      <c r="A11844">
        <v>11.84516</v>
      </c>
      <c r="B11844">
        <v>420.02629999999999</v>
      </c>
      <c r="C11844" s="1">
        <v>-4.768372E-5</v>
      </c>
    </row>
    <row r="11845" spans="1:3" x14ac:dyDescent="0.2">
      <c r="A11845">
        <v>11.846159999999999</v>
      </c>
      <c r="B11845">
        <v>420.041</v>
      </c>
      <c r="C11845">
        <v>0</v>
      </c>
    </row>
    <row r="11846" spans="1:3" x14ac:dyDescent="0.2">
      <c r="A11846">
        <v>11.847160000000001</v>
      </c>
      <c r="B11846">
        <v>420.05579999999998</v>
      </c>
      <c r="C11846" s="1">
        <v>-4.768372E-5</v>
      </c>
    </row>
    <row r="11847" spans="1:3" x14ac:dyDescent="0.2">
      <c r="A11847">
        <v>11.84816</v>
      </c>
      <c r="B11847">
        <v>420.07049999999998</v>
      </c>
      <c r="C11847">
        <v>0</v>
      </c>
    </row>
    <row r="11848" spans="1:3" x14ac:dyDescent="0.2">
      <c r="A11848">
        <v>11.849159999999999</v>
      </c>
      <c r="B11848">
        <v>420.08519999999999</v>
      </c>
      <c r="C11848" s="1">
        <v>-4.768372E-5</v>
      </c>
    </row>
    <row r="11849" spans="1:3" x14ac:dyDescent="0.2">
      <c r="A11849">
        <v>11.850160000000001</v>
      </c>
      <c r="B11849">
        <v>420.09989999999999</v>
      </c>
      <c r="C11849">
        <v>0</v>
      </c>
    </row>
    <row r="11850" spans="1:3" x14ac:dyDescent="0.2">
      <c r="A11850">
        <v>11.85116</v>
      </c>
      <c r="B11850">
        <v>420.1146</v>
      </c>
      <c r="C11850" s="1">
        <v>-4.768372E-5</v>
      </c>
    </row>
    <row r="11851" spans="1:3" x14ac:dyDescent="0.2">
      <c r="A11851">
        <v>11.85216</v>
      </c>
      <c r="B11851">
        <v>420.12920000000003</v>
      </c>
      <c r="C11851">
        <v>0</v>
      </c>
    </row>
    <row r="11852" spans="1:3" x14ac:dyDescent="0.2">
      <c r="A11852">
        <v>11.853160000000001</v>
      </c>
      <c r="B11852">
        <v>420.14389999999997</v>
      </c>
      <c r="C11852" s="1">
        <v>-4.768372E-5</v>
      </c>
    </row>
    <row r="11853" spans="1:3" x14ac:dyDescent="0.2">
      <c r="A11853">
        <v>11.85416</v>
      </c>
      <c r="B11853">
        <v>420.15859999999998</v>
      </c>
      <c r="C11853">
        <v>0</v>
      </c>
    </row>
    <row r="11854" spans="1:3" x14ac:dyDescent="0.2">
      <c r="A11854">
        <v>11.85516</v>
      </c>
      <c r="B11854">
        <v>420.17329999999998</v>
      </c>
      <c r="C11854" s="1">
        <v>-4.768372E-5</v>
      </c>
    </row>
    <row r="11855" spans="1:3" x14ac:dyDescent="0.2">
      <c r="A11855">
        <v>11.856159999999999</v>
      </c>
      <c r="B11855">
        <v>420.18790000000001</v>
      </c>
      <c r="C11855">
        <v>0</v>
      </c>
    </row>
    <row r="11856" spans="1:3" x14ac:dyDescent="0.2">
      <c r="A11856">
        <v>11.85716</v>
      </c>
      <c r="B11856">
        <v>420.20260000000002</v>
      </c>
      <c r="C11856" s="1">
        <v>-4.768372E-5</v>
      </c>
    </row>
    <row r="11857" spans="1:3" x14ac:dyDescent="0.2">
      <c r="A11857">
        <v>11.85816</v>
      </c>
      <c r="B11857">
        <v>420.21719999999999</v>
      </c>
      <c r="C11857">
        <v>0</v>
      </c>
    </row>
    <row r="11858" spans="1:3" x14ac:dyDescent="0.2">
      <c r="A11858">
        <v>11.859159999999999</v>
      </c>
      <c r="B11858">
        <v>420.2319</v>
      </c>
      <c r="C11858" s="1">
        <v>-4.768372E-5</v>
      </c>
    </row>
    <row r="11859" spans="1:3" x14ac:dyDescent="0.2">
      <c r="A11859">
        <v>11.86016</v>
      </c>
      <c r="B11859">
        <v>420.24650000000003</v>
      </c>
      <c r="C11859">
        <v>0</v>
      </c>
    </row>
    <row r="11860" spans="1:3" x14ac:dyDescent="0.2">
      <c r="A11860">
        <v>11.86116</v>
      </c>
      <c r="B11860">
        <v>420.2611</v>
      </c>
      <c r="C11860" s="1">
        <v>-4.768372E-5</v>
      </c>
    </row>
    <row r="11861" spans="1:3" x14ac:dyDescent="0.2">
      <c r="A11861">
        <v>11.862159999999999</v>
      </c>
      <c r="B11861">
        <v>420.2758</v>
      </c>
      <c r="C11861">
        <v>0</v>
      </c>
    </row>
    <row r="11862" spans="1:3" x14ac:dyDescent="0.2">
      <c r="A11862">
        <v>11.863160000000001</v>
      </c>
      <c r="B11862">
        <v>420.29039999999998</v>
      </c>
      <c r="C11862" s="1">
        <v>-4.768372E-5</v>
      </c>
    </row>
    <row r="11863" spans="1:3" x14ac:dyDescent="0.2">
      <c r="A11863">
        <v>11.86416</v>
      </c>
      <c r="B11863">
        <v>420.30500000000001</v>
      </c>
      <c r="C11863">
        <v>0</v>
      </c>
    </row>
    <row r="11864" spans="1:3" x14ac:dyDescent="0.2">
      <c r="A11864">
        <v>11.865159999999999</v>
      </c>
      <c r="B11864">
        <v>420.31959999999998</v>
      </c>
      <c r="C11864" s="1">
        <v>-4.768372E-5</v>
      </c>
    </row>
    <row r="11865" spans="1:3" x14ac:dyDescent="0.2">
      <c r="A11865">
        <v>11.86617</v>
      </c>
      <c r="B11865">
        <v>420.33420000000001</v>
      </c>
      <c r="C11865">
        <v>0</v>
      </c>
    </row>
    <row r="11866" spans="1:3" x14ac:dyDescent="0.2">
      <c r="A11866">
        <v>11.86717</v>
      </c>
      <c r="B11866">
        <v>420.34879999999998</v>
      </c>
      <c r="C11866" s="1">
        <v>-4.768372E-5</v>
      </c>
    </row>
    <row r="11867" spans="1:3" x14ac:dyDescent="0.2">
      <c r="A11867">
        <v>11.868169999999999</v>
      </c>
      <c r="B11867">
        <v>420.36340000000001</v>
      </c>
      <c r="C11867">
        <v>0</v>
      </c>
    </row>
    <row r="11868" spans="1:3" x14ac:dyDescent="0.2">
      <c r="A11868">
        <v>11.86917</v>
      </c>
      <c r="B11868">
        <v>420.37799999999999</v>
      </c>
      <c r="C11868" s="1">
        <v>-4.768372E-5</v>
      </c>
    </row>
    <row r="11869" spans="1:3" x14ac:dyDescent="0.2">
      <c r="A11869">
        <v>11.87017</v>
      </c>
      <c r="B11869">
        <v>420.39249999999998</v>
      </c>
      <c r="C11869">
        <v>0</v>
      </c>
    </row>
    <row r="11870" spans="1:3" x14ac:dyDescent="0.2">
      <c r="A11870">
        <v>11.871169999999999</v>
      </c>
      <c r="B11870">
        <v>420.40710000000001</v>
      </c>
      <c r="C11870" s="1">
        <v>-4.768372E-5</v>
      </c>
    </row>
    <row r="11871" spans="1:3" x14ac:dyDescent="0.2">
      <c r="A11871">
        <v>11.872170000000001</v>
      </c>
      <c r="B11871">
        <v>420.42169999999999</v>
      </c>
      <c r="C11871">
        <v>0</v>
      </c>
    </row>
    <row r="11872" spans="1:3" x14ac:dyDescent="0.2">
      <c r="A11872">
        <v>11.87317</v>
      </c>
      <c r="B11872">
        <v>420.43619999999999</v>
      </c>
      <c r="C11872" s="1">
        <v>-4.768372E-5</v>
      </c>
    </row>
    <row r="11873" spans="1:3" x14ac:dyDescent="0.2">
      <c r="A11873">
        <v>11.874169999999999</v>
      </c>
      <c r="B11873">
        <v>420.45080000000002</v>
      </c>
      <c r="C11873">
        <v>0</v>
      </c>
    </row>
    <row r="11874" spans="1:3" x14ac:dyDescent="0.2">
      <c r="A11874">
        <v>11.875170000000001</v>
      </c>
      <c r="B11874">
        <v>420.46539999999999</v>
      </c>
      <c r="C11874" s="1">
        <v>-4.768372E-5</v>
      </c>
    </row>
    <row r="11875" spans="1:3" x14ac:dyDescent="0.2">
      <c r="A11875">
        <v>11.87617</v>
      </c>
      <c r="B11875">
        <v>420.47989999999999</v>
      </c>
      <c r="C11875">
        <v>0</v>
      </c>
    </row>
    <row r="11876" spans="1:3" x14ac:dyDescent="0.2">
      <c r="A11876">
        <v>11.87717</v>
      </c>
      <c r="B11876">
        <v>420.49439999999998</v>
      </c>
      <c r="C11876" s="1">
        <v>-4.768372E-5</v>
      </c>
    </row>
    <row r="11877" spans="1:3" x14ac:dyDescent="0.2">
      <c r="A11877">
        <v>11.878170000000001</v>
      </c>
      <c r="B11877">
        <v>420.50900000000001</v>
      </c>
      <c r="C11877">
        <v>0</v>
      </c>
    </row>
    <row r="11878" spans="1:3" x14ac:dyDescent="0.2">
      <c r="A11878">
        <v>11.87917</v>
      </c>
      <c r="B11878">
        <v>420.52350000000001</v>
      </c>
      <c r="C11878" s="1">
        <v>-4.768372E-5</v>
      </c>
    </row>
    <row r="11879" spans="1:3" x14ac:dyDescent="0.2">
      <c r="A11879">
        <v>11.88017</v>
      </c>
      <c r="B11879">
        <v>420.53800000000001</v>
      </c>
      <c r="C11879">
        <v>0</v>
      </c>
    </row>
    <row r="11880" spans="1:3" x14ac:dyDescent="0.2">
      <c r="A11880">
        <v>11.881169999999999</v>
      </c>
      <c r="B11880">
        <v>420.55259999999998</v>
      </c>
      <c r="C11880" s="1">
        <v>-4.768372E-5</v>
      </c>
    </row>
    <row r="11881" spans="1:3" x14ac:dyDescent="0.2">
      <c r="A11881">
        <v>11.88217</v>
      </c>
      <c r="B11881">
        <v>420.56700000000001</v>
      </c>
      <c r="C11881">
        <v>0</v>
      </c>
    </row>
    <row r="11882" spans="1:3" x14ac:dyDescent="0.2">
      <c r="A11882">
        <v>11.88317</v>
      </c>
      <c r="B11882">
        <v>420.58150000000001</v>
      </c>
      <c r="C11882" s="1">
        <v>-4.768372E-5</v>
      </c>
    </row>
    <row r="11883" spans="1:3" x14ac:dyDescent="0.2">
      <c r="A11883">
        <v>11.884169999999999</v>
      </c>
      <c r="B11883">
        <v>420.596</v>
      </c>
      <c r="C11883">
        <v>0</v>
      </c>
    </row>
    <row r="11884" spans="1:3" x14ac:dyDescent="0.2">
      <c r="A11884">
        <v>11.88517</v>
      </c>
      <c r="B11884">
        <v>420.6105</v>
      </c>
      <c r="C11884" s="1">
        <v>-4.768372E-5</v>
      </c>
    </row>
    <row r="11885" spans="1:3" x14ac:dyDescent="0.2">
      <c r="A11885">
        <v>11.88617</v>
      </c>
      <c r="B11885">
        <v>420.625</v>
      </c>
      <c r="C11885">
        <v>0</v>
      </c>
    </row>
    <row r="11886" spans="1:3" x14ac:dyDescent="0.2">
      <c r="A11886">
        <v>11.887169999999999</v>
      </c>
      <c r="B11886">
        <v>420.6395</v>
      </c>
      <c r="C11886" s="1">
        <v>-4.768372E-5</v>
      </c>
    </row>
    <row r="11887" spans="1:3" x14ac:dyDescent="0.2">
      <c r="A11887">
        <v>11.888170000000001</v>
      </c>
      <c r="B11887">
        <v>420.654</v>
      </c>
      <c r="C11887">
        <v>0</v>
      </c>
    </row>
    <row r="11888" spans="1:3" x14ac:dyDescent="0.2">
      <c r="A11888">
        <v>11.88917</v>
      </c>
      <c r="B11888">
        <v>420.66840000000002</v>
      </c>
      <c r="C11888" s="1">
        <v>-4.768372E-5</v>
      </c>
    </row>
    <row r="11889" spans="1:3" x14ac:dyDescent="0.2">
      <c r="A11889">
        <v>11.890169999999999</v>
      </c>
      <c r="B11889">
        <v>420.68290000000002</v>
      </c>
      <c r="C11889">
        <v>0</v>
      </c>
    </row>
    <row r="11890" spans="1:3" x14ac:dyDescent="0.2">
      <c r="A11890">
        <v>11.89118</v>
      </c>
      <c r="B11890">
        <v>420.69740000000002</v>
      </c>
      <c r="C11890" s="1">
        <v>-4.768372E-5</v>
      </c>
    </row>
    <row r="11891" spans="1:3" x14ac:dyDescent="0.2">
      <c r="A11891">
        <v>11.89218</v>
      </c>
      <c r="B11891">
        <v>420.71179999999998</v>
      </c>
      <c r="C11891">
        <v>0</v>
      </c>
    </row>
    <row r="11892" spans="1:3" x14ac:dyDescent="0.2">
      <c r="A11892">
        <v>11.893179999999999</v>
      </c>
      <c r="B11892">
        <v>420.72620000000001</v>
      </c>
      <c r="C11892" s="1">
        <v>-4.768372E-5</v>
      </c>
    </row>
    <row r="11893" spans="1:3" x14ac:dyDescent="0.2">
      <c r="A11893">
        <v>11.89418</v>
      </c>
      <c r="B11893">
        <v>420.7407</v>
      </c>
      <c r="C11893">
        <v>0</v>
      </c>
    </row>
    <row r="11894" spans="1:3" x14ac:dyDescent="0.2">
      <c r="A11894">
        <v>11.89518</v>
      </c>
      <c r="B11894">
        <v>420.75510000000003</v>
      </c>
      <c r="C11894" s="1">
        <v>-4.768372E-5</v>
      </c>
    </row>
    <row r="11895" spans="1:3" x14ac:dyDescent="0.2">
      <c r="A11895">
        <v>11.896179999999999</v>
      </c>
      <c r="B11895">
        <v>420.76949999999999</v>
      </c>
      <c r="C11895">
        <v>0</v>
      </c>
    </row>
    <row r="11896" spans="1:3" x14ac:dyDescent="0.2">
      <c r="A11896">
        <v>11.897180000000001</v>
      </c>
      <c r="B11896">
        <v>420.78399999999999</v>
      </c>
      <c r="C11896" s="1">
        <v>-4.768372E-5</v>
      </c>
    </row>
    <row r="11897" spans="1:3" x14ac:dyDescent="0.2">
      <c r="A11897">
        <v>11.89818</v>
      </c>
      <c r="B11897">
        <v>420.79840000000002</v>
      </c>
      <c r="C11897">
        <v>0</v>
      </c>
    </row>
    <row r="11898" spans="1:3" x14ac:dyDescent="0.2">
      <c r="A11898">
        <v>11.899179999999999</v>
      </c>
      <c r="B11898">
        <v>420.81279999999998</v>
      </c>
      <c r="C11898" s="1">
        <v>-4.768372E-5</v>
      </c>
    </row>
    <row r="11899" spans="1:3" x14ac:dyDescent="0.2">
      <c r="A11899">
        <v>11.900180000000001</v>
      </c>
      <c r="B11899">
        <v>420.8272</v>
      </c>
      <c r="C11899">
        <v>0</v>
      </c>
    </row>
    <row r="11900" spans="1:3" x14ac:dyDescent="0.2">
      <c r="A11900">
        <v>11.90118</v>
      </c>
      <c r="B11900">
        <v>420.84160000000003</v>
      </c>
      <c r="C11900" s="1">
        <v>-4.768372E-5</v>
      </c>
    </row>
    <row r="11901" spans="1:3" x14ac:dyDescent="0.2">
      <c r="A11901">
        <v>11.90218</v>
      </c>
      <c r="B11901">
        <v>420.85599999999999</v>
      </c>
      <c r="C11901">
        <v>0</v>
      </c>
    </row>
    <row r="11902" spans="1:3" x14ac:dyDescent="0.2">
      <c r="A11902">
        <v>11.903180000000001</v>
      </c>
      <c r="B11902">
        <v>420.87040000000002</v>
      </c>
      <c r="C11902" s="1">
        <v>-4.768372E-5</v>
      </c>
    </row>
    <row r="11903" spans="1:3" x14ac:dyDescent="0.2">
      <c r="A11903">
        <v>11.90418</v>
      </c>
      <c r="B11903">
        <v>420.88470000000001</v>
      </c>
      <c r="C11903">
        <v>0</v>
      </c>
    </row>
    <row r="11904" spans="1:3" x14ac:dyDescent="0.2">
      <c r="A11904">
        <v>11.90518</v>
      </c>
      <c r="B11904">
        <v>420.89909999999998</v>
      </c>
      <c r="C11904" s="1">
        <v>-4.768372E-5</v>
      </c>
    </row>
    <row r="11905" spans="1:3" x14ac:dyDescent="0.2">
      <c r="A11905">
        <v>11.906180000000001</v>
      </c>
      <c r="B11905">
        <v>420.9135</v>
      </c>
      <c r="C11905">
        <v>0</v>
      </c>
    </row>
    <row r="11906" spans="1:3" x14ac:dyDescent="0.2">
      <c r="A11906">
        <v>11.90718</v>
      </c>
      <c r="B11906">
        <v>420.92790000000002</v>
      </c>
      <c r="C11906" s="1">
        <v>-4.768372E-5</v>
      </c>
    </row>
    <row r="11907" spans="1:3" x14ac:dyDescent="0.2">
      <c r="A11907">
        <v>11.90818</v>
      </c>
      <c r="B11907">
        <v>420.94220000000001</v>
      </c>
      <c r="C11907">
        <v>0</v>
      </c>
    </row>
    <row r="11908" spans="1:3" x14ac:dyDescent="0.2">
      <c r="A11908">
        <v>11.909179999999999</v>
      </c>
      <c r="B11908">
        <v>420.95650000000001</v>
      </c>
      <c r="C11908" s="1">
        <v>-4.768372E-5</v>
      </c>
    </row>
    <row r="11909" spans="1:3" x14ac:dyDescent="0.2">
      <c r="A11909">
        <v>11.91018</v>
      </c>
      <c r="B11909">
        <v>420.97089999999997</v>
      </c>
      <c r="C11909">
        <v>0</v>
      </c>
    </row>
    <row r="11910" spans="1:3" x14ac:dyDescent="0.2">
      <c r="A11910">
        <v>11.91118</v>
      </c>
      <c r="B11910">
        <v>420.98520000000002</v>
      </c>
      <c r="C11910" s="1">
        <v>-4.768372E-5</v>
      </c>
    </row>
    <row r="11911" spans="1:3" x14ac:dyDescent="0.2">
      <c r="A11911">
        <v>11.912179999999999</v>
      </c>
      <c r="B11911">
        <v>420.99959999999999</v>
      </c>
      <c r="C11911">
        <v>0</v>
      </c>
    </row>
    <row r="11912" spans="1:3" x14ac:dyDescent="0.2">
      <c r="A11912">
        <v>11.913180000000001</v>
      </c>
      <c r="B11912">
        <v>421.01389999999998</v>
      </c>
      <c r="C11912" s="1">
        <v>-4.768372E-5</v>
      </c>
    </row>
    <row r="11913" spans="1:3" x14ac:dyDescent="0.2">
      <c r="A11913">
        <v>11.91418</v>
      </c>
      <c r="B11913">
        <v>421.02820000000003</v>
      </c>
      <c r="C11913">
        <v>0</v>
      </c>
    </row>
    <row r="11914" spans="1:3" x14ac:dyDescent="0.2">
      <c r="A11914">
        <v>11.915179999999999</v>
      </c>
      <c r="B11914">
        <v>421.04250000000002</v>
      </c>
      <c r="C11914" s="1">
        <v>-4.768372E-5</v>
      </c>
    </row>
    <row r="11915" spans="1:3" x14ac:dyDescent="0.2">
      <c r="A11915">
        <v>11.91619</v>
      </c>
      <c r="B11915">
        <v>421.05680000000001</v>
      </c>
      <c r="C11915">
        <v>0</v>
      </c>
    </row>
    <row r="11916" spans="1:3" x14ac:dyDescent="0.2">
      <c r="A11916">
        <v>11.91719</v>
      </c>
      <c r="B11916">
        <v>421.0711</v>
      </c>
      <c r="C11916" s="1">
        <v>-4.768372E-5</v>
      </c>
    </row>
    <row r="11917" spans="1:3" x14ac:dyDescent="0.2">
      <c r="A11917">
        <v>11.918189999999999</v>
      </c>
      <c r="B11917">
        <v>421.08539999999999</v>
      </c>
      <c r="C11917">
        <v>0</v>
      </c>
    </row>
    <row r="11918" spans="1:3" x14ac:dyDescent="0.2">
      <c r="A11918">
        <v>11.91919</v>
      </c>
      <c r="B11918">
        <v>421.09969999999998</v>
      </c>
      <c r="C11918" s="1">
        <v>-4.768372E-5</v>
      </c>
    </row>
    <row r="11919" spans="1:3" x14ac:dyDescent="0.2">
      <c r="A11919">
        <v>11.92019</v>
      </c>
      <c r="B11919">
        <v>421.11399999999998</v>
      </c>
      <c r="C11919">
        <v>0</v>
      </c>
    </row>
    <row r="11920" spans="1:3" x14ac:dyDescent="0.2">
      <c r="A11920">
        <v>11.921189999999999</v>
      </c>
      <c r="B11920">
        <v>421.12830000000002</v>
      </c>
      <c r="C11920" s="1">
        <v>-4.768372E-5</v>
      </c>
    </row>
    <row r="11921" spans="1:3" x14ac:dyDescent="0.2">
      <c r="A11921">
        <v>11.922190000000001</v>
      </c>
      <c r="B11921">
        <v>421.14249999999998</v>
      </c>
      <c r="C11921">
        <v>0</v>
      </c>
    </row>
    <row r="11922" spans="1:3" x14ac:dyDescent="0.2">
      <c r="A11922">
        <v>11.92319</v>
      </c>
      <c r="B11922">
        <v>421.15679999999998</v>
      </c>
      <c r="C11922" s="1">
        <v>-4.768372E-5</v>
      </c>
    </row>
    <row r="11923" spans="1:3" x14ac:dyDescent="0.2">
      <c r="A11923">
        <v>11.924189999999999</v>
      </c>
      <c r="B11923">
        <v>421.17110000000002</v>
      </c>
      <c r="C11923">
        <v>0</v>
      </c>
    </row>
    <row r="11924" spans="1:3" x14ac:dyDescent="0.2">
      <c r="A11924">
        <v>11.925190000000001</v>
      </c>
      <c r="B11924">
        <v>421.18529999999998</v>
      </c>
      <c r="C11924" s="1">
        <v>-4.768372E-5</v>
      </c>
    </row>
    <row r="11925" spans="1:3" x14ac:dyDescent="0.2">
      <c r="A11925">
        <v>11.92619</v>
      </c>
      <c r="B11925">
        <v>421.19959999999998</v>
      </c>
      <c r="C11925">
        <v>0</v>
      </c>
    </row>
    <row r="11926" spans="1:3" x14ac:dyDescent="0.2">
      <c r="A11926">
        <v>11.92719</v>
      </c>
      <c r="B11926">
        <v>421.21379999999999</v>
      </c>
      <c r="C11926" s="1">
        <v>-4.768372E-5</v>
      </c>
    </row>
    <row r="11927" spans="1:3" x14ac:dyDescent="0.2">
      <c r="A11927">
        <v>11.928190000000001</v>
      </c>
      <c r="B11927">
        <v>421.22809999999998</v>
      </c>
      <c r="C11927">
        <v>0</v>
      </c>
    </row>
    <row r="11928" spans="1:3" x14ac:dyDescent="0.2">
      <c r="A11928">
        <v>11.92919</v>
      </c>
      <c r="B11928">
        <v>421.2423</v>
      </c>
      <c r="C11928" s="1">
        <v>-4.768372E-5</v>
      </c>
    </row>
    <row r="11929" spans="1:3" x14ac:dyDescent="0.2">
      <c r="A11929">
        <v>11.93019</v>
      </c>
      <c r="B11929">
        <v>421.25650000000002</v>
      </c>
      <c r="C11929">
        <v>0</v>
      </c>
    </row>
    <row r="11930" spans="1:3" x14ac:dyDescent="0.2">
      <c r="A11930">
        <v>11.931190000000001</v>
      </c>
      <c r="B11930">
        <v>421.27069999999998</v>
      </c>
      <c r="C11930" s="1">
        <v>-4.768372E-5</v>
      </c>
    </row>
    <row r="11931" spans="1:3" x14ac:dyDescent="0.2">
      <c r="A11931">
        <v>11.93219</v>
      </c>
      <c r="B11931">
        <v>421.28489999999999</v>
      </c>
      <c r="C11931">
        <v>0</v>
      </c>
    </row>
    <row r="11932" spans="1:3" x14ac:dyDescent="0.2">
      <c r="A11932">
        <v>11.93319</v>
      </c>
      <c r="B11932">
        <v>421.29919999999998</v>
      </c>
      <c r="C11932" s="1">
        <v>-4.768372E-5</v>
      </c>
    </row>
    <row r="11933" spans="1:3" x14ac:dyDescent="0.2">
      <c r="A11933">
        <v>11.934189999999999</v>
      </c>
      <c r="B11933">
        <v>421.3134</v>
      </c>
      <c r="C11933">
        <v>0</v>
      </c>
    </row>
    <row r="11934" spans="1:3" x14ac:dyDescent="0.2">
      <c r="A11934">
        <v>11.93519</v>
      </c>
      <c r="B11934">
        <v>421.32749999999999</v>
      </c>
      <c r="C11934" s="1">
        <v>-4.768372E-5</v>
      </c>
    </row>
    <row r="11935" spans="1:3" x14ac:dyDescent="0.2">
      <c r="A11935">
        <v>11.93619</v>
      </c>
      <c r="B11935">
        <v>421.3417</v>
      </c>
      <c r="C11935">
        <v>0</v>
      </c>
    </row>
    <row r="11936" spans="1:3" x14ac:dyDescent="0.2">
      <c r="A11936">
        <v>11.937189999999999</v>
      </c>
      <c r="B11936">
        <v>421.35590000000002</v>
      </c>
      <c r="C11936" s="1">
        <v>-4.768372E-5</v>
      </c>
    </row>
    <row r="11937" spans="1:3" x14ac:dyDescent="0.2">
      <c r="A11937">
        <v>11.938190000000001</v>
      </c>
      <c r="B11937">
        <v>421.37009999999998</v>
      </c>
      <c r="C11937">
        <v>0</v>
      </c>
    </row>
    <row r="11938" spans="1:3" x14ac:dyDescent="0.2">
      <c r="A11938">
        <v>11.93919</v>
      </c>
      <c r="B11938">
        <v>421.3843</v>
      </c>
      <c r="C11938" s="1">
        <v>-4.768372E-5</v>
      </c>
    </row>
    <row r="11939" spans="1:3" x14ac:dyDescent="0.2">
      <c r="A11939">
        <v>11.940200000000001</v>
      </c>
      <c r="B11939">
        <v>421.39839999999998</v>
      </c>
      <c r="C11939">
        <v>0</v>
      </c>
    </row>
    <row r="11940" spans="1:3" x14ac:dyDescent="0.2">
      <c r="A11940">
        <v>11.9412</v>
      </c>
      <c r="B11940">
        <v>421.4126</v>
      </c>
      <c r="C11940" s="1">
        <v>-4.768372E-5</v>
      </c>
    </row>
    <row r="11941" spans="1:3" x14ac:dyDescent="0.2">
      <c r="A11941">
        <v>11.9422</v>
      </c>
      <c r="B11941">
        <v>421.42680000000001</v>
      </c>
      <c r="C11941">
        <v>0</v>
      </c>
    </row>
    <row r="11942" spans="1:3" x14ac:dyDescent="0.2">
      <c r="A11942">
        <v>11.943199999999999</v>
      </c>
      <c r="B11942">
        <v>421.4409</v>
      </c>
      <c r="C11942" s="1">
        <v>-4.768372E-5</v>
      </c>
    </row>
    <row r="11943" spans="1:3" x14ac:dyDescent="0.2">
      <c r="A11943">
        <v>11.9442</v>
      </c>
      <c r="B11943">
        <v>421.45499999999998</v>
      </c>
      <c r="C11943">
        <v>0</v>
      </c>
    </row>
    <row r="11944" spans="1:3" x14ac:dyDescent="0.2">
      <c r="A11944">
        <v>11.9452</v>
      </c>
      <c r="B11944">
        <v>421.4692</v>
      </c>
      <c r="C11944" s="1">
        <v>-4.768372E-5</v>
      </c>
    </row>
    <row r="11945" spans="1:3" x14ac:dyDescent="0.2">
      <c r="A11945">
        <v>11.946199999999999</v>
      </c>
      <c r="B11945">
        <v>421.48329999999999</v>
      </c>
      <c r="C11945">
        <v>0</v>
      </c>
    </row>
    <row r="11946" spans="1:3" x14ac:dyDescent="0.2">
      <c r="A11946">
        <v>11.9472</v>
      </c>
      <c r="B11946">
        <v>421.49740000000003</v>
      </c>
      <c r="C11946" s="1">
        <v>-4.768372E-5</v>
      </c>
    </row>
    <row r="11947" spans="1:3" x14ac:dyDescent="0.2">
      <c r="A11947">
        <v>11.9482</v>
      </c>
      <c r="B11947">
        <v>421.51159999999999</v>
      </c>
      <c r="C11947">
        <v>0</v>
      </c>
    </row>
    <row r="11948" spans="1:3" x14ac:dyDescent="0.2">
      <c r="A11948">
        <v>11.949199999999999</v>
      </c>
      <c r="B11948">
        <v>421.52569999999997</v>
      </c>
      <c r="C11948" s="1">
        <v>-4.768372E-5</v>
      </c>
    </row>
    <row r="11949" spans="1:3" x14ac:dyDescent="0.2">
      <c r="A11949">
        <v>11.950200000000001</v>
      </c>
      <c r="B11949">
        <v>421.53980000000001</v>
      </c>
      <c r="C11949">
        <v>0</v>
      </c>
    </row>
    <row r="11950" spans="1:3" x14ac:dyDescent="0.2">
      <c r="A11950">
        <v>11.9512</v>
      </c>
      <c r="B11950">
        <v>421.5539</v>
      </c>
      <c r="C11950" s="1">
        <v>-4.768372E-5</v>
      </c>
    </row>
    <row r="11951" spans="1:3" x14ac:dyDescent="0.2">
      <c r="A11951">
        <v>11.952199999999999</v>
      </c>
      <c r="B11951">
        <v>421.56799999999998</v>
      </c>
      <c r="C11951">
        <v>0</v>
      </c>
    </row>
    <row r="11952" spans="1:3" x14ac:dyDescent="0.2">
      <c r="A11952">
        <v>11.953200000000001</v>
      </c>
      <c r="B11952">
        <v>421.58210000000003</v>
      </c>
      <c r="C11952" s="1">
        <v>-4.768372E-5</v>
      </c>
    </row>
    <row r="11953" spans="1:3" x14ac:dyDescent="0.2">
      <c r="A11953">
        <v>11.9542</v>
      </c>
      <c r="B11953">
        <v>421.59620000000001</v>
      </c>
      <c r="C11953">
        <v>0</v>
      </c>
    </row>
    <row r="11954" spans="1:3" x14ac:dyDescent="0.2">
      <c r="A11954">
        <v>11.9552</v>
      </c>
      <c r="B11954">
        <v>421.61020000000002</v>
      </c>
      <c r="C11954" s="1">
        <v>-4.768372E-5</v>
      </c>
    </row>
    <row r="11955" spans="1:3" x14ac:dyDescent="0.2">
      <c r="A11955">
        <v>11.956200000000001</v>
      </c>
      <c r="B11955">
        <v>421.62430000000001</v>
      </c>
      <c r="C11955">
        <v>0</v>
      </c>
    </row>
    <row r="11956" spans="1:3" x14ac:dyDescent="0.2">
      <c r="A11956">
        <v>11.9572</v>
      </c>
      <c r="B11956">
        <v>421.63839999999999</v>
      </c>
      <c r="C11956" s="1">
        <v>-4.768372E-5</v>
      </c>
    </row>
    <row r="11957" spans="1:3" x14ac:dyDescent="0.2">
      <c r="A11957">
        <v>11.9582</v>
      </c>
      <c r="B11957">
        <v>421.6524</v>
      </c>
      <c r="C11957">
        <v>0</v>
      </c>
    </row>
    <row r="11958" spans="1:3" x14ac:dyDescent="0.2">
      <c r="A11958">
        <v>11.959199999999999</v>
      </c>
      <c r="B11958">
        <v>421.66649999999998</v>
      </c>
      <c r="C11958" s="1">
        <v>-4.768372E-5</v>
      </c>
    </row>
    <row r="11959" spans="1:3" x14ac:dyDescent="0.2">
      <c r="A11959">
        <v>11.9602</v>
      </c>
      <c r="B11959">
        <v>421.68049999999999</v>
      </c>
      <c r="C11959">
        <v>0</v>
      </c>
    </row>
    <row r="11960" spans="1:3" x14ac:dyDescent="0.2">
      <c r="A11960">
        <v>11.9612</v>
      </c>
      <c r="B11960">
        <v>421.69459999999998</v>
      </c>
      <c r="C11960" s="1">
        <v>-4.768372E-5</v>
      </c>
    </row>
    <row r="11961" spans="1:3" x14ac:dyDescent="0.2">
      <c r="A11961">
        <v>11.962199999999999</v>
      </c>
      <c r="B11961">
        <v>421.70859999999999</v>
      </c>
      <c r="C11961">
        <v>0</v>
      </c>
    </row>
    <row r="11962" spans="1:3" x14ac:dyDescent="0.2">
      <c r="A11962">
        <v>11.963200000000001</v>
      </c>
      <c r="B11962">
        <v>421.72269999999997</v>
      </c>
      <c r="C11962" s="1">
        <v>-4.768372E-5</v>
      </c>
    </row>
    <row r="11963" spans="1:3" x14ac:dyDescent="0.2">
      <c r="A11963">
        <v>11.9642</v>
      </c>
      <c r="B11963">
        <v>421.73669999999998</v>
      </c>
      <c r="C11963">
        <v>0</v>
      </c>
    </row>
    <row r="11964" spans="1:3" x14ac:dyDescent="0.2">
      <c r="A11964">
        <v>11.965210000000001</v>
      </c>
      <c r="B11964">
        <v>421.75069999999999</v>
      </c>
      <c r="C11964" s="1">
        <v>-4.768372E-5</v>
      </c>
    </row>
    <row r="11965" spans="1:3" x14ac:dyDescent="0.2">
      <c r="A11965">
        <v>11.96621</v>
      </c>
      <c r="B11965">
        <v>421.7647</v>
      </c>
      <c r="C11965">
        <v>0</v>
      </c>
    </row>
    <row r="11966" spans="1:3" x14ac:dyDescent="0.2">
      <c r="A11966">
        <v>11.96721</v>
      </c>
      <c r="B11966">
        <v>421.77870000000001</v>
      </c>
      <c r="C11966" s="1">
        <v>-4.768372E-5</v>
      </c>
    </row>
    <row r="11967" spans="1:3" x14ac:dyDescent="0.2">
      <c r="A11967">
        <v>11.968209999999999</v>
      </c>
      <c r="B11967">
        <v>421.79270000000002</v>
      </c>
      <c r="C11967">
        <v>0</v>
      </c>
    </row>
    <row r="11968" spans="1:3" x14ac:dyDescent="0.2">
      <c r="A11968">
        <v>11.96921</v>
      </c>
      <c r="B11968">
        <v>421.80669999999998</v>
      </c>
      <c r="C11968" s="1">
        <v>-4.768372E-5</v>
      </c>
    </row>
    <row r="11969" spans="1:3" x14ac:dyDescent="0.2">
      <c r="A11969">
        <v>11.97021</v>
      </c>
      <c r="B11969">
        <v>421.82069999999999</v>
      </c>
      <c r="C11969">
        <v>0</v>
      </c>
    </row>
    <row r="11970" spans="1:3" x14ac:dyDescent="0.2">
      <c r="A11970">
        <v>11.971209999999999</v>
      </c>
      <c r="B11970">
        <v>421.8347</v>
      </c>
      <c r="C11970" s="1">
        <v>-4.768372E-5</v>
      </c>
    </row>
    <row r="11971" spans="1:3" x14ac:dyDescent="0.2">
      <c r="A11971">
        <v>11.97221</v>
      </c>
      <c r="B11971">
        <v>421.84870000000001</v>
      </c>
      <c r="C11971">
        <v>0</v>
      </c>
    </row>
    <row r="11972" spans="1:3" x14ac:dyDescent="0.2">
      <c r="A11972">
        <v>11.97321</v>
      </c>
      <c r="B11972">
        <v>421.86259999999999</v>
      </c>
      <c r="C11972" s="1">
        <v>-4.768372E-5</v>
      </c>
    </row>
    <row r="11973" spans="1:3" x14ac:dyDescent="0.2">
      <c r="A11973">
        <v>11.974209999999999</v>
      </c>
      <c r="B11973">
        <v>421.8766</v>
      </c>
      <c r="C11973">
        <v>0</v>
      </c>
    </row>
    <row r="11974" spans="1:3" x14ac:dyDescent="0.2">
      <c r="A11974">
        <v>11.975210000000001</v>
      </c>
      <c r="B11974">
        <v>421.89060000000001</v>
      </c>
      <c r="C11974" s="1">
        <v>-4.768372E-5</v>
      </c>
    </row>
    <row r="11975" spans="1:3" x14ac:dyDescent="0.2">
      <c r="A11975">
        <v>11.97621</v>
      </c>
      <c r="B11975">
        <v>421.90449999999998</v>
      </c>
      <c r="C11975">
        <v>0</v>
      </c>
    </row>
    <row r="11976" spans="1:3" x14ac:dyDescent="0.2">
      <c r="A11976">
        <v>11.977209999999999</v>
      </c>
      <c r="B11976">
        <v>421.91849999999999</v>
      </c>
      <c r="C11976" s="1">
        <v>-4.768372E-5</v>
      </c>
    </row>
    <row r="11977" spans="1:3" x14ac:dyDescent="0.2">
      <c r="A11977">
        <v>11.978210000000001</v>
      </c>
      <c r="B11977">
        <v>421.93239999999997</v>
      </c>
      <c r="C11977">
        <v>0</v>
      </c>
    </row>
    <row r="11978" spans="1:3" x14ac:dyDescent="0.2">
      <c r="A11978">
        <v>11.97921</v>
      </c>
      <c r="B11978">
        <v>421.94639999999998</v>
      </c>
      <c r="C11978" s="1">
        <v>-4.768372E-5</v>
      </c>
    </row>
    <row r="11979" spans="1:3" x14ac:dyDescent="0.2">
      <c r="A11979">
        <v>11.98021</v>
      </c>
      <c r="B11979">
        <v>421.96030000000002</v>
      </c>
      <c r="C11979">
        <v>0</v>
      </c>
    </row>
    <row r="11980" spans="1:3" x14ac:dyDescent="0.2">
      <c r="A11980">
        <v>11.981210000000001</v>
      </c>
      <c r="B11980">
        <v>421.9742</v>
      </c>
      <c r="C11980" s="1">
        <v>-4.768372E-5</v>
      </c>
    </row>
    <row r="11981" spans="1:3" x14ac:dyDescent="0.2">
      <c r="A11981">
        <v>11.98221</v>
      </c>
      <c r="B11981">
        <v>421.98809999999997</v>
      </c>
      <c r="C11981">
        <v>0</v>
      </c>
    </row>
    <row r="11982" spans="1:3" x14ac:dyDescent="0.2">
      <c r="A11982">
        <v>11.98321</v>
      </c>
      <c r="B11982">
        <v>422.00200000000001</v>
      </c>
      <c r="C11982" s="1">
        <v>-4.768372E-5</v>
      </c>
    </row>
    <row r="11983" spans="1:3" x14ac:dyDescent="0.2">
      <c r="A11983">
        <v>11.984209999999999</v>
      </c>
      <c r="B11983">
        <v>422.01589999999999</v>
      </c>
      <c r="C11983">
        <v>0</v>
      </c>
    </row>
    <row r="11984" spans="1:3" x14ac:dyDescent="0.2">
      <c r="A11984">
        <v>11.98521</v>
      </c>
      <c r="B11984">
        <v>422.02980000000002</v>
      </c>
      <c r="C11984" s="1">
        <v>-4.768372E-5</v>
      </c>
    </row>
    <row r="11985" spans="1:3" x14ac:dyDescent="0.2">
      <c r="A11985">
        <v>11.98621</v>
      </c>
      <c r="B11985">
        <v>422.0437</v>
      </c>
      <c r="C11985">
        <v>0</v>
      </c>
    </row>
    <row r="11986" spans="1:3" x14ac:dyDescent="0.2">
      <c r="A11986">
        <v>11.987209999999999</v>
      </c>
      <c r="B11986">
        <v>422.05759999999998</v>
      </c>
      <c r="C11986" s="1">
        <v>-4.768372E-5</v>
      </c>
    </row>
    <row r="11987" spans="1:3" x14ac:dyDescent="0.2">
      <c r="A11987">
        <v>11.98821</v>
      </c>
      <c r="B11987">
        <v>422.07150000000001</v>
      </c>
      <c r="C11987">
        <v>0</v>
      </c>
    </row>
    <row r="11988" spans="1:3" x14ac:dyDescent="0.2">
      <c r="A11988">
        <v>11.98921</v>
      </c>
      <c r="B11988">
        <v>422.08539999999999</v>
      </c>
      <c r="C11988" s="1">
        <v>-4.768372E-5</v>
      </c>
    </row>
    <row r="11989" spans="1:3" x14ac:dyDescent="0.2">
      <c r="A11989">
        <v>11.990220000000001</v>
      </c>
      <c r="B11989">
        <v>422.09930000000003</v>
      </c>
      <c r="C11989">
        <v>0</v>
      </c>
    </row>
    <row r="11990" spans="1:3" x14ac:dyDescent="0.2">
      <c r="A11990">
        <v>11.99122</v>
      </c>
      <c r="B11990">
        <v>422.11309999999997</v>
      </c>
      <c r="C11990" s="1">
        <v>-4.768372E-5</v>
      </c>
    </row>
    <row r="11991" spans="1:3" x14ac:dyDescent="0.2">
      <c r="A11991">
        <v>11.99222</v>
      </c>
      <c r="B11991">
        <v>422.12700000000001</v>
      </c>
      <c r="C11991">
        <v>0</v>
      </c>
    </row>
    <row r="11992" spans="1:3" x14ac:dyDescent="0.2">
      <c r="A11992">
        <v>11.993220000000001</v>
      </c>
      <c r="B11992">
        <v>422.14080000000001</v>
      </c>
      <c r="C11992" s="1">
        <v>-4.768372E-5</v>
      </c>
    </row>
    <row r="11993" spans="1:3" x14ac:dyDescent="0.2">
      <c r="A11993">
        <v>11.99422</v>
      </c>
      <c r="B11993">
        <v>422.15469999999999</v>
      </c>
      <c r="C11993">
        <v>0</v>
      </c>
    </row>
    <row r="11994" spans="1:3" x14ac:dyDescent="0.2">
      <c r="A11994">
        <v>11.99522</v>
      </c>
      <c r="B11994">
        <v>422.16849999999999</v>
      </c>
      <c r="C11994" s="1">
        <v>-4.768372E-5</v>
      </c>
    </row>
    <row r="11995" spans="1:3" x14ac:dyDescent="0.2">
      <c r="A11995">
        <v>11.996219999999999</v>
      </c>
      <c r="B11995">
        <v>422.18239999999997</v>
      </c>
      <c r="C11995">
        <v>0</v>
      </c>
    </row>
    <row r="11996" spans="1:3" x14ac:dyDescent="0.2">
      <c r="A11996">
        <v>11.99722</v>
      </c>
      <c r="B11996">
        <v>422.19619999999998</v>
      </c>
      <c r="C11996" s="1">
        <v>-4.768372E-5</v>
      </c>
    </row>
    <row r="11997" spans="1:3" x14ac:dyDescent="0.2">
      <c r="A11997">
        <v>11.99822</v>
      </c>
      <c r="B11997">
        <v>422.21</v>
      </c>
      <c r="C11997">
        <v>0</v>
      </c>
    </row>
    <row r="11998" spans="1:3" x14ac:dyDescent="0.2">
      <c r="A11998">
        <v>11.999219999999999</v>
      </c>
      <c r="B11998">
        <v>422.22379999999998</v>
      </c>
      <c r="C11998" s="1">
        <v>-4.768372E-5</v>
      </c>
    </row>
    <row r="11999" spans="1:3" x14ac:dyDescent="0.2">
      <c r="A11999">
        <v>12.000220000000001</v>
      </c>
      <c r="B11999">
        <v>422.23770000000002</v>
      </c>
      <c r="C11999">
        <v>0</v>
      </c>
    </row>
    <row r="12000" spans="1:3" x14ac:dyDescent="0.2">
      <c r="A12000">
        <v>12.00122</v>
      </c>
      <c r="B12000">
        <v>422.25150000000002</v>
      </c>
      <c r="C12000" s="1">
        <v>-4.768372E-5</v>
      </c>
    </row>
    <row r="12001" spans="1:3" x14ac:dyDescent="0.2">
      <c r="A12001">
        <v>12.002219999999999</v>
      </c>
      <c r="B12001">
        <v>422.26530000000002</v>
      </c>
      <c r="C12001">
        <v>0</v>
      </c>
    </row>
    <row r="12002" spans="1:3" x14ac:dyDescent="0.2">
      <c r="A12002">
        <v>12.003220000000001</v>
      </c>
      <c r="B12002">
        <v>422.27910000000003</v>
      </c>
      <c r="C12002" s="1">
        <v>-4.768372E-5</v>
      </c>
    </row>
    <row r="12003" spans="1:3" x14ac:dyDescent="0.2">
      <c r="A12003">
        <v>12.00422</v>
      </c>
      <c r="B12003">
        <v>422.2928</v>
      </c>
      <c r="C12003">
        <v>0</v>
      </c>
    </row>
    <row r="12004" spans="1:3" x14ac:dyDescent="0.2">
      <c r="A12004">
        <v>12.00522</v>
      </c>
      <c r="B12004">
        <v>422.3066</v>
      </c>
      <c r="C12004" s="1">
        <v>-4.768372E-5</v>
      </c>
    </row>
    <row r="12005" spans="1:3" x14ac:dyDescent="0.2">
      <c r="A12005">
        <v>12.006220000000001</v>
      </c>
      <c r="B12005">
        <v>422.32040000000001</v>
      </c>
      <c r="C12005">
        <v>0</v>
      </c>
    </row>
    <row r="12006" spans="1:3" x14ac:dyDescent="0.2">
      <c r="A12006">
        <v>12.00722</v>
      </c>
      <c r="B12006">
        <v>422.33420000000001</v>
      </c>
      <c r="C12006" s="1">
        <v>-4.768372E-5</v>
      </c>
    </row>
    <row r="12007" spans="1:3" x14ac:dyDescent="0.2">
      <c r="A12007">
        <v>12.00822</v>
      </c>
      <c r="B12007">
        <v>422.34789999999998</v>
      </c>
      <c r="C12007">
        <v>0</v>
      </c>
    </row>
    <row r="12008" spans="1:3" x14ac:dyDescent="0.2">
      <c r="A12008">
        <v>12.009219999999999</v>
      </c>
      <c r="B12008">
        <v>422.36169999999998</v>
      </c>
      <c r="C12008" s="1">
        <v>-4.768372E-5</v>
      </c>
    </row>
    <row r="12009" spans="1:3" x14ac:dyDescent="0.2">
      <c r="A12009">
        <v>12.01022</v>
      </c>
      <c r="B12009">
        <v>422.37549999999999</v>
      </c>
      <c r="C12009">
        <v>0</v>
      </c>
    </row>
    <row r="12010" spans="1:3" x14ac:dyDescent="0.2">
      <c r="A12010">
        <v>12.01122</v>
      </c>
      <c r="B12010">
        <v>422.38920000000002</v>
      </c>
      <c r="C12010" s="1">
        <v>-4.768372E-5</v>
      </c>
    </row>
    <row r="12011" spans="1:3" x14ac:dyDescent="0.2">
      <c r="A12011">
        <v>12.012219999999999</v>
      </c>
      <c r="B12011">
        <v>422.40300000000002</v>
      </c>
      <c r="C12011">
        <v>0</v>
      </c>
    </row>
    <row r="12012" spans="1:3" x14ac:dyDescent="0.2">
      <c r="A12012">
        <v>12.01322</v>
      </c>
      <c r="B12012">
        <v>422.41669999999999</v>
      </c>
      <c r="C12012" s="1">
        <v>-4.768372E-5</v>
      </c>
    </row>
    <row r="12013" spans="1:3" x14ac:dyDescent="0.2">
      <c r="A12013">
        <v>12.01423</v>
      </c>
      <c r="B12013">
        <v>422.43040000000002</v>
      </c>
      <c r="C12013">
        <v>0</v>
      </c>
    </row>
    <row r="12014" spans="1:3" x14ac:dyDescent="0.2">
      <c r="A12014">
        <v>12.015230000000001</v>
      </c>
      <c r="B12014">
        <v>422.44420000000002</v>
      </c>
      <c r="C12014" s="1">
        <v>-4.768372E-5</v>
      </c>
    </row>
    <row r="12015" spans="1:3" x14ac:dyDescent="0.2">
      <c r="A12015">
        <v>12.01623</v>
      </c>
      <c r="B12015">
        <v>422.4579</v>
      </c>
      <c r="C12015">
        <v>0</v>
      </c>
    </row>
    <row r="12016" spans="1:3" x14ac:dyDescent="0.2">
      <c r="A12016">
        <v>12.01723</v>
      </c>
      <c r="B12016">
        <v>422.47160000000002</v>
      </c>
      <c r="C12016" s="1">
        <v>-4.768372E-5</v>
      </c>
    </row>
    <row r="12017" spans="1:3" x14ac:dyDescent="0.2">
      <c r="A12017">
        <v>12.018230000000001</v>
      </c>
      <c r="B12017">
        <v>422.4853</v>
      </c>
      <c r="C12017">
        <v>0</v>
      </c>
    </row>
    <row r="12018" spans="1:3" x14ac:dyDescent="0.2">
      <c r="A12018">
        <v>12.01923</v>
      </c>
      <c r="B12018">
        <v>422.49900000000002</v>
      </c>
      <c r="C12018" s="1">
        <v>-4.768372E-5</v>
      </c>
    </row>
    <row r="12019" spans="1:3" x14ac:dyDescent="0.2">
      <c r="A12019">
        <v>12.02023</v>
      </c>
      <c r="B12019">
        <v>422.5127</v>
      </c>
      <c r="C12019">
        <v>0</v>
      </c>
    </row>
    <row r="12020" spans="1:3" x14ac:dyDescent="0.2">
      <c r="A12020">
        <v>12.021229999999999</v>
      </c>
      <c r="B12020">
        <v>422.52640000000002</v>
      </c>
      <c r="C12020" s="1">
        <v>-4.768372E-5</v>
      </c>
    </row>
    <row r="12021" spans="1:3" x14ac:dyDescent="0.2">
      <c r="A12021">
        <v>12.02223</v>
      </c>
      <c r="B12021">
        <v>422.5401</v>
      </c>
      <c r="C12021">
        <v>0</v>
      </c>
    </row>
    <row r="12022" spans="1:3" x14ac:dyDescent="0.2">
      <c r="A12022">
        <v>12.02323</v>
      </c>
      <c r="B12022">
        <v>422.55369999999999</v>
      </c>
      <c r="C12022" s="1">
        <v>-4.768372E-5</v>
      </c>
    </row>
    <row r="12023" spans="1:3" x14ac:dyDescent="0.2">
      <c r="A12023">
        <v>12.024229999999999</v>
      </c>
      <c r="B12023">
        <v>422.56740000000002</v>
      </c>
      <c r="C12023">
        <v>0</v>
      </c>
    </row>
    <row r="12024" spans="1:3" x14ac:dyDescent="0.2">
      <c r="A12024">
        <v>12.025230000000001</v>
      </c>
      <c r="B12024">
        <v>422.58109999999999</v>
      </c>
      <c r="C12024" s="1">
        <v>-4.768372E-5</v>
      </c>
    </row>
    <row r="12025" spans="1:3" x14ac:dyDescent="0.2">
      <c r="A12025">
        <v>12.02623</v>
      </c>
      <c r="B12025">
        <v>422.59480000000002</v>
      </c>
      <c r="C12025">
        <v>0</v>
      </c>
    </row>
    <row r="12026" spans="1:3" x14ac:dyDescent="0.2">
      <c r="A12026">
        <v>12.027229999999999</v>
      </c>
      <c r="B12026">
        <v>422.60840000000002</v>
      </c>
      <c r="C12026" s="1">
        <v>-4.768372E-5</v>
      </c>
    </row>
    <row r="12027" spans="1:3" x14ac:dyDescent="0.2">
      <c r="A12027">
        <v>12.028230000000001</v>
      </c>
      <c r="B12027">
        <v>422.62200000000001</v>
      </c>
      <c r="C12027">
        <v>0</v>
      </c>
    </row>
    <row r="12028" spans="1:3" x14ac:dyDescent="0.2">
      <c r="A12028">
        <v>12.02923</v>
      </c>
      <c r="B12028">
        <v>422.63569999999999</v>
      </c>
      <c r="C12028" s="1">
        <v>-4.768372E-5</v>
      </c>
    </row>
    <row r="12029" spans="1:3" x14ac:dyDescent="0.2">
      <c r="A12029">
        <v>12.03023</v>
      </c>
      <c r="B12029">
        <v>422.64929999999998</v>
      </c>
      <c r="C12029">
        <v>0</v>
      </c>
    </row>
    <row r="12030" spans="1:3" x14ac:dyDescent="0.2">
      <c r="A12030">
        <v>12.031230000000001</v>
      </c>
      <c r="B12030">
        <v>422.66300000000001</v>
      </c>
      <c r="C12030" s="1">
        <v>-4.768372E-5</v>
      </c>
    </row>
    <row r="12031" spans="1:3" x14ac:dyDescent="0.2">
      <c r="A12031">
        <v>12.03223</v>
      </c>
      <c r="B12031">
        <v>422.67660000000001</v>
      </c>
      <c r="C12031">
        <v>0</v>
      </c>
    </row>
    <row r="12032" spans="1:3" x14ac:dyDescent="0.2">
      <c r="A12032">
        <v>12.03323</v>
      </c>
      <c r="B12032">
        <v>422.6902</v>
      </c>
      <c r="C12032" s="1">
        <v>-4.768372E-5</v>
      </c>
    </row>
    <row r="12033" spans="1:3" x14ac:dyDescent="0.2">
      <c r="A12033">
        <v>12.034230000000001</v>
      </c>
      <c r="B12033">
        <v>422.7038</v>
      </c>
      <c r="C12033">
        <v>0</v>
      </c>
    </row>
    <row r="12034" spans="1:3" x14ac:dyDescent="0.2">
      <c r="A12034">
        <v>12.03523</v>
      </c>
      <c r="B12034">
        <v>422.7174</v>
      </c>
      <c r="C12034" s="1">
        <v>-4.768372E-5</v>
      </c>
    </row>
    <row r="12035" spans="1:3" x14ac:dyDescent="0.2">
      <c r="A12035">
        <v>12.03623</v>
      </c>
      <c r="B12035">
        <v>422.73099999999999</v>
      </c>
      <c r="C12035">
        <v>0</v>
      </c>
    </row>
    <row r="12036" spans="1:3" x14ac:dyDescent="0.2">
      <c r="A12036">
        <v>12.037229999999999</v>
      </c>
      <c r="B12036">
        <v>422.74459999999999</v>
      </c>
      <c r="C12036" s="1">
        <v>-4.768372E-5</v>
      </c>
    </row>
    <row r="12037" spans="1:3" x14ac:dyDescent="0.2">
      <c r="A12037">
        <v>12.03823</v>
      </c>
      <c r="B12037">
        <v>422.75819999999999</v>
      </c>
      <c r="C12037">
        <v>0</v>
      </c>
    </row>
    <row r="12038" spans="1:3" x14ac:dyDescent="0.2">
      <c r="A12038">
        <v>12.039239999999999</v>
      </c>
      <c r="B12038">
        <v>422.77179999999998</v>
      </c>
      <c r="C12038" s="1">
        <v>-4.768372E-5</v>
      </c>
    </row>
    <row r="12039" spans="1:3" x14ac:dyDescent="0.2">
      <c r="A12039">
        <v>12.040240000000001</v>
      </c>
      <c r="B12039">
        <v>422.78539999999998</v>
      </c>
      <c r="C12039">
        <v>0</v>
      </c>
    </row>
    <row r="12040" spans="1:3" x14ac:dyDescent="0.2">
      <c r="A12040">
        <v>12.04124</v>
      </c>
      <c r="B12040">
        <v>422.79899999999998</v>
      </c>
      <c r="C12040" s="1">
        <v>-4.768372E-5</v>
      </c>
    </row>
    <row r="12041" spans="1:3" x14ac:dyDescent="0.2">
      <c r="A12041">
        <v>12.04224</v>
      </c>
      <c r="B12041">
        <v>422.8125</v>
      </c>
      <c r="C12041">
        <v>0</v>
      </c>
    </row>
    <row r="12042" spans="1:3" x14ac:dyDescent="0.2">
      <c r="A12042">
        <v>12.043240000000001</v>
      </c>
      <c r="B12042">
        <v>422.8261</v>
      </c>
      <c r="C12042" s="1">
        <v>-4.768372E-5</v>
      </c>
    </row>
    <row r="12043" spans="1:3" x14ac:dyDescent="0.2">
      <c r="A12043">
        <v>12.04424</v>
      </c>
      <c r="B12043">
        <v>422.83960000000002</v>
      </c>
      <c r="C12043">
        <v>0</v>
      </c>
    </row>
    <row r="12044" spans="1:3" x14ac:dyDescent="0.2">
      <c r="A12044">
        <v>12.04524</v>
      </c>
      <c r="B12044">
        <v>422.85320000000002</v>
      </c>
      <c r="C12044" s="1">
        <v>-4.768372E-5</v>
      </c>
    </row>
    <row r="12045" spans="1:3" x14ac:dyDescent="0.2">
      <c r="A12045">
        <v>12.046239999999999</v>
      </c>
      <c r="B12045">
        <v>422.86669999999998</v>
      </c>
      <c r="C12045">
        <v>0</v>
      </c>
    </row>
    <row r="12046" spans="1:3" x14ac:dyDescent="0.2">
      <c r="A12046">
        <v>12.04724</v>
      </c>
      <c r="B12046">
        <v>422.88029999999998</v>
      </c>
      <c r="C12046" s="1">
        <v>-4.768372E-5</v>
      </c>
    </row>
    <row r="12047" spans="1:3" x14ac:dyDescent="0.2">
      <c r="A12047">
        <v>12.04824</v>
      </c>
      <c r="B12047">
        <v>422.8938</v>
      </c>
      <c r="C12047">
        <v>0</v>
      </c>
    </row>
    <row r="12048" spans="1:3" x14ac:dyDescent="0.2">
      <c r="A12048">
        <v>12.049239999999999</v>
      </c>
      <c r="B12048">
        <v>422.90730000000002</v>
      </c>
      <c r="C12048" s="1">
        <v>-4.768372E-5</v>
      </c>
    </row>
    <row r="12049" spans="1:3" x14ac:dyDescent="0.2">
      <c r="A12049">
        <v>12.050240000000001</v>
      </c>
      <c r="B12049">
        <v>422.92079999999999</v>
      </c>
      <c r="C12049">
        <v>0</v>
      </c>
    </row>
    <row r="12050" spans="1:3" x14ac:dyDescent="0.2">
      <c r="A12050">
        <v>12.05124</v>
      </c>
      <c r="B12050">
        <v>422.93439999999998</v>
      </c>
      <c r="C12050" s="1">
        <v>-4.768372E-5</v>
      </c>
    </row>
    <row r="12051" spans="1:3" x14ac:dyDescent="0.2">
      <c r="A12051">
        <v>12.052239999999999</v>
      </c>
      <c r="B12051">
        <v>422.9479</v>
      </c>
      <c r="C12051">
        <v>0</v>
      </c>
    </row>
    <row r="12052" spans="1:3" x14ac:dyDescent="0.2">
      <c r="A12052">
        <v>12.053240000000001</v>
      </c>
      <c r="B12052">
        <v>422.96140000000003</v>
      </c>
      <c r="C12052" s="1">
        <v>-4.768372E-5</v>
      </c>
    </row>
    <row r="12053" spans="1:3" x14ac:dyDescent="0.2">
      <c r="A12053">
        <v>12.05424</v>
      </c>
      <c r="B12053">
        <v>422.97489999999999</v>
      </c>
      <c r="C12053">
        <v>0</v>
      </c>
    </row>
    <row r="12054" spans="1:3" x14ac:dyDescent="0.2">
      <c r="A12054">
        <v>12.05524</v>
      </c>
      <c r="B12054">
        <v>422.98829999999998</v>
      </c>
      <c r="C12054" s="1">
        <v>-4.768372E-5</v>
      </c>
    </row>
    <row r="12055" spans="1:3" x14ac:dyDescent="0.2">
      <c r="A12055">
        <v>12.056240000000001</v>
      </c>
      <c r="B12055">
        <v>423.0018</v>
      </c>
      <c r="C12055">
        <v>0</v>
      </c>
    </row>
    <row r="12056" spans="1:3" x14ac:dyDescent="0.2">
      <c r="A12056">
        <v>12.05724</v>
      </c>
      <c r="B12056">
        <v>423.01530000000002</v>
      </c>
      <c r="C12056" s="1">
        <v>-4.768372E-5</v>
      </c>
    </row>
    <row r="12057" spans="1:3" x14ac:dyDescent="0.2">
      <c r="A12057">
        <v>12.05824</v>
      </c>
      <c r="B12057">
        <v>423.02879999999999</v>
      </c>
      <c r="C12057">
        <v>0</v>
      </c>
    </row>
    <row r="12058" spans="1:3" x14ac:dyDescent="0.2">
      <c r="A12058">
        <v>12.059240000000001</v>
      </c>
      <c r="B12058">
        <v>423.04219999999998</v>
      </c>
      <c r="C12058" s="1">
        <v>-4.768372E-5</v>
      </c>
    </row>
    <row r="12059" spans="1:3" x14ac:dyDescent="0.2">
      <c r="A12059">
        <v>12.06024</v>
      </c>
      <c r="B12059">
        <v>423.0557</v>
      </c>
      <c r="C12059">
        <v>0</v>
      </c>
    </row>
    <row r="12060" spans="1:3" x14ac:dyDescent="0.2">
      <c r="A12060">
        <v>12.06124</v>
      </c>
      <c r="B12060">
        <v>423.06920000000002</v>
      </c>
      <c r="C12060" s="1">
        <v>-4.768372E-5</v>
      </c>
    </row>
    <row r="12061" spans="1:3" x14ac:dyDescent="0.2">
      <c r="A12061">
        <v>12.062239999999999</v>
      </c>
      <c r="B12061">
        <v>423.08260000000001</v>
      </c>
      <c r="C12061">
        <v>0</v>
      </c>
    </row>
    <row r="12062" spans="1:3" x14ac:dyDescent="0.2">
      <c r="A12062">
        <v>12.06324</v>
      </c>
      <c r="B12062">
        <v>423.096</v>
      </c>
      <c r="C12062" s="1">
        <v>-4.768372E-5</v>
      </c>
    </row>
    <row r="12063" spans="1:3" x14ac:dyDescent="0.2">
      <c r="A12063">
        <v>12.064249999999999</v>
      </c>
      <c r="B12063">
        <v>423.10950000000003</v>
      </c>
      <c r="C12063">
        <v>0</v>
      </c>
    </row>
    <row r="12064" spans="1:3" x14ac:dyDescent="0.2">
      <c r="A12064">
        <v>12.065250000000001</v>
      </c>
      <c r="B12064">
        <v>423.12290000000002</v>
      </c>
      <c r="C12064" s="1">
        <v>-4.768372E-5</v>
      </c>
    </row>
    <row r="12065" spans="1:3" x14ac:dyDescent="0.2">
      <c r="A12065">
        <v>12.06625</v>
      </c>
      <c r="B12065">
        <v>423.13630000000001</v>
      </c>
      <c r="C12065">
        <v>0</v>
      </c>
    </row>
    <row r="12066" spans="1:3" x14ac:dyDescent="0.2">
      <c r="A12066">
        <v>12.06725</v>
      </c>
      <c r="B12066">
        <v>423.1497</v>
      </c>
      <c r="C12066" s="1">
        <v>-4.768372E-5</v>
      </c>
    </row>
    <row r="12067" spans="1:3" x14ac:dyDescent="0.2">
      <c r="A12067">
        <v>12.068250000000001</v>
      </c>
      <c r="B12067">
        <v>423.16320000000002</v>
      </c>
      <c r="C12067">
        <v>0</v>
      </c>
    </row>
    <row r="12068" spans="1:3" x14ac:dyDescent="0.2">
      <c r="A12068">
        <v>12.06925</v>
      </c>
      <c r="B12068">
        <v>423.17660000000001</v>
      </c>
      <c r="C12068" s="1">
        <v>-4.768372E-5</v>
      </c>
    </row>
    <row r="12069" spans="1:3" x14ac:dyDescent="0.2">
      <c r="A12069">
        <v>12.07025</v>
      </c>
      <c r="B12069">
        <v>423.19</v>
      </c>
      <c r="C12069">
        <v>0</v>
      </c>
    </row>
    <row r="12070" spans="1:3" x14ac:dyDescent="0.2">
      <c r="A12070">
        <v>12.071249999999999</v>
      </c>
      <c r="B12070">
        <v>423.20339999999999</v>
      </c>
      <c r="C12070" s="1">
        <v>-4.768372E-5</v>
      </c>
    </row>
    <row r="12071" spans="1:3" x14ac:dyDescent="0.2">
      <c r="A12071">
        <v>12.07225</v>
      </c>
      <c r="B12071">
        <v>423.21679999999998</v>
      </c>
      <c r="C12071">
        <v>0</v>
      </c>
    </row>
    <row r="12072" spans="1:3" x14ac:dyDescent="0.2">
      <c r="A12072">
        <v>12.07325</v>
      </c>
      <c r="B12072">
        <v>423.23020000000002</v>
      </c>
      <c r="C12072" s="1">
        <v>-4.768372E-5</v>
      </c>
    </row>
    <row r="12073" spans="1:3" x14ac:dyDescent="0.2">
      <c r="A12073">
        <v>12.074249999999999</v>
      </c>
      <c r="B12073">
        <v>423.24349999999998</v>
      </c>
      <c r="C12073">
        <v>0</v>
      </c>
    </row>
    <row r="12074" spans="1:3" x14ac:dyDescent="0.2">
      <c r="A12074">
        <v>12.07525</v>
      </c>
      <c r="B12074">
        <v>423.25689999999997</v>
      </c>
      <c r="C12074" s="1">
        <v>-4.768372E-5</v>
      </c>
    </row>
    <row r="12075" spans="1:3" x14ac:dyDescent="0.2">
      <c r="A12075">
        <v>12.07625</v>
      </c>
      <c r="B12075">
        <v>423.27030000000002</v>
      </c>
      <c r="C12075">
        <v>0</v>
      </c>
    </row>
    <row r="12076" spans="1:3" x14ac:dyDescent="0.2">
      <c r="A12076">
        <v>12.077249999999999</v>
      </c>
      <c r="B12076">
        <v>423.28359999999998</v>
      </c>
      <c r="C12076" s="1">
        <v>-4.768372E-5</v>
      </c>
    </row>
    <row r="12077" spans="1:3" x14ac:dyDescent="0.2">
      <c r="A12077">
        <v>12.078250000000001</v>
      </c>
      <c r="B12077">
        <v>423.29700000000003</v>
      </c>
      <c r="C12077">
        <v>0</v>
      </c>
    </row>
    <row r="12078" spans="1:3" x14ac:dyDescent="0.2">
      <c r="A12078">
        <v>12.07925</v>
      </c>
      <c r="B12078">
        <v>423.31029999999998</v>
      </c>
      <c r="C12078" s="1">
        <v>-4.768372E-5</v>
      </c>
    </row>
    <row r="12079" spans="1:3" x14ac:dyDescent="0.2">
      <c r="A12079">
        <v>12.080249999999999</v>
      </c>
      <c r="B12079">
        <v>423.32369999999997</v>
      </c>
      <c r="C12079">
        <v>0</v>
      </c>
    </row>
    <row r="12080" spans="1:3" x14ac:dyDescent="0.2">
      <c r="A12080">
        <v>12.081250000000001</v>
      </c>
      <c r="B12080">
        <v>423.33699999999999</v>
      </c>
      <c r="C12080" s="1">
        <v>-4.768372E-5</v>
      </c>
    </row>
    <row r="12081" spans="1:3" x14ac:dyDescent="0.2">
      <c r="A12081">
        <v>12.08225</v>
      </c>
      <c r="B12081">
        <v>423.3503</v>
      </c>
      <c r="C12081">
        <v>0</v>
      </c>
    </row>
    <row r="12082" spans="1:3" x14ac:dyDescent="0.2">
      <c r="A12082">
        <v>12.08325</v>
      </c>
      <c r="B12082">
        <v>423.36369999999999</v>
      </c>
      <c r="C12082" s="1">
        <v>-4.768372E-5</v>
      </c>
    </row>
    <row r="12083" spans="1:3" x14ac:dyDescent="0.2">
      <c r="A12083">
        <v>12.084250000000001</v>
      </c>
      <c r="B12083">
        <v>423.37700000000001</v>
      </c>
      <c r="C12083">
        <v>0</v>
      </c>
    </row>
    <row r="12084" spans="1:3" x14ac:dyDescent="0.2">
      <c r="A12084">
        <v>12.08525</v>
      </c>
      <c r="B12084">
        <v>423.39030000000002</v>
      </c>
      <c r="C12084" s="1">
        <v>-4.768372E-5</v>
      </c>
    </row>
    <row r="12085" spans="1:3" x14ac:dyDescent="0.2">
      <c r="A12085">
        <v>12.08625</v>
      </c>
      <c r="B12085">
        <v>423.40359999999998</v>
      </c>
      <c r="C12085">
        <v>0</v>
      </c>
    </row>
    <row r="12086" spans="1:3" x14ac:dyDescent="0.2">
      <c r="A12086">
        <v>12.087249999999999</v>
      </c>
      <c r="B12086">
        <v>423.4169</v>
      </c>
      <c r="C12086" s="1">
        <v>-4.768372E-5</v>
      </c>
    </row>
    <row r="12087" spans="1:3" x14ac:dyDescent="0.2">
      <c r="A12087">
        <v>12.08825</v>
      </c>
      <c r="B12087">
        <v>423.43020000000001</v>
      </c>
      <c r="C12087">
        <v>0</v>
      </c>
    </row>
    <row r="12088" spans="1:3" x14ac:dyDescent="0.2">
      <c r="A12088">
        <v>12.089259999999999</v>
      </c>
      <c r="B12088">
        <v>423.44349999999997</v>
      </c>
      <c r="C12088" s="1">
        <v>-4.768372E-5</v>
      </c>
    </row>
    <row r="12089" spans="1:3" x14ac:dyDescent="0.2">
      <c r="A12089">
        <v>12.090260000000001</v>
      </c>
      <c r="B12089">
        <v>423.45679999999999</v>
      </c>
      <c r="C12089">
        <v>0</v>
      </c>
    </row>
    <row r="12090" spans="1:3" x14ac:dyDescent="0.2">
      <c r="A12090">
        <v>12.09126</v>
      </c>
      <c r="B12090">
        <v>423.47</v>
      </c>
      <c r="C12090" s="1">
        <v>-4.768372E-5</v>
      </c>
    </row>
    <row r="12091" spans="1:3" x14ac:dyDescent="0.2">
      <c r="A12091">
        <v>12.09226</v>
      </c>
      <c r="B12091">
        <v>423.48329999999999</v>
      </c>
      <c r="C12091">
        <v>0</v>
      </c>
    </row>
    <row r="12092" spans="1:3" x14ac:dyDescent="0.2">
      <c r="A12092">
        <v>12.093260000000001</v>
      </c>
      <c r="B12092">
        <v>423.4966</v>
      </c>
      <c r="C12092" s="1">
        <v>-4.768372E-5</v>
      </c>
    </row>
    <row r="12093" spans="1:3" x14ac:dyDescent="0.2">
      <c r="A12093">
        <v>12.09426</v>
      </c>
      <c r="B12093">
        <v>423.50990000000002</v>
      </c>
      <c r="C12093">
        <v>0</v>
      </c>
    </row>
    <row r="12094" spans="1:3" x14ac:dyDescent="0.2">
      <c r="A12094">
        <v>12.09526</v>
      </c>
      <c r="B12094">
        <v>423.5231</v>
      </c>
      <c r="C12094" s="1">
        <v>-4.768372E-5</v>
      </c>
    </row>
    <row r="12095" spans="1:3" x14ac:dyDescent="0.2">
      <c r="A12095">
        <v>12.096259999999999</v>
      </c>
      <c r="B12095">
        <v>423.53629999999998</v>
      </c>
      <c r="C12095">
        <v>0</v>
      </c>
    </row>
    <row r="12096" spans="1:3" x14ac:dyDescent="0.2">
      <c r="A12096">
        <v>12.09726</v>
      </c>
      <c r="B12096">
        <v>423.5496</v>
      </c>
      <c r="C12096" s="1">
        <v>-4.768372E-5</v>
      </c>
    </row>
    <row r="12097" spans="1:3" x14ac:dyDescent="0.2">
      <c r="A12097">
        <v>12.09826</v>
      </c>
      <c r="B12097">
        <v>423.56279999999998</v>
      </c>
      <c r="C12097">
        <v>0</v>
      </c>
    </row>
    <row r="12098" spans="1:3" x14ac:dyDescent="0.2">
      <c r="A12098">
        <v>12.099259999999999</v>
      </c>
      <c r="B12098">
        <v>423.5761</v>
      </c>
      <c r="C12098" s="1">
        <v>-4.768372E-5</v>
      </c>
    </row>
    <row r="12099" spans="1:3" x14ac:dyDescent="0.2">
      <c r="A12099">
        <v>12.10026</v>
      </c>
      <c r="B12099">
        <v>423.58929999999998</v>
      </c>
      <c r="C12099">
        <v>0</v>
      </c>
    </row>
    <row r="12100" spans="1:3" x14ac:dyDescent="0.2">
      <c r="A12100">
        <v>12.10126</v>
      </c>
      <c r="B12100">
        <v>423.60250000000002</v>
      </c>
      <c r="C12100" s="1">
        <v>-4.768372E-5</v>
      </c>
    </row>
    <row r="12101" spans="1:3" x14ac:dyDescent="0.2">
      <c r="A12101">
        <v>12.102259999999999</v>
      </c>
      <c r="B12101">
        <v>423.6157</v>
      </c>
      <c r="C12101">
        <v>0</v>
      </c>
    </row>
    <row r="12102" spans="1:3" x14ac:dyDescent="0.2">
      <c r="A12102">
        <v>12.103260000000001</v>
      </c>
      <c r="B12102">
        <v>423.62889999999999</v>
      </c>
      <c r="C12102" s="1">
        <v>-4.768372E-5</v>
      </c>
    </row>
    <row r="12103" spans="1:3" x14ac:dyDescent="0.2">
      <c r="A12103">
        <v>12.10426</v>
      </c>
      <c r="B12103">
        <v>423.6422</v>
      </c>
      <c r="C12103">
        <v>0</v>
      </c>
    </row>
    <row r="12104" spans="1:3" x14ac:dyDescent="0.2">
      <c r="A12104">
        <v>12.105259999999999</v>
      </c>
      <c r="B12104">
        <v>423.65530000000001</v>
      </c>
      <c r="C12104" s="1">
        <v>-4.768372E-5</v>
      </c>
    </row>
    <row r="12105" spans="1:3" x14ac:dyDescent="0.2">
      <c r="A12105">
        <v>12.106260000000001</v>
      </c>
      <c r="B12105">
        <v>423.66849999999999</v>
      </c>
      <c r="C12105">
        <v>0</v>
      </c>
    </row>
    <row r="12106" spans="1:3" x14ac:dyDescent="0.2">
      <c r="A12106">
        <v>12.10726</v>
      </c>
      <c r="B12106">
        <v>423.68169999999998</v>
      </c>
      <c r="C12106" s="1">
        <v>-4.768372E-5</v>
      </c>
    </row>
    <row r="12107" spans="1:3" x14ac:dyDescent="0.2">
      <c r="A12107">
        <v>12.10826</v>
      </c>
      <c r="B12107">
        <v>423.69490000000002</v>
      </c>
      <c r="C12107">
        <v>0</v>
      </c>
    </row>
    <row r="12108" spans="1:3" x14ac:dyDescent="0.2">
      <c r="A12108">
        <v>12.109260000000001</v>
      </c>
      <c r="B12108">
        <v>423.7081</v>
      </c>
      <c r="C12108" s="1">
        <v>-4.768372E-5</v>
      </c>
    </row>
    <row r="12109" spans="1:3" x14ac:dyDescent="0.2">
      <c r="A12109">
        <v>12.11026</v>
      </c>
      <c r="B12109">
        <v>423.72120000000001</v>
      </c>
      <c r="C12109">
        <v>0</v>
      </c>
    </row>
    <row r="12110" spans="1:3" x14ac:dyDescent="0.2">
      <c r="A12110">
        <v>12.11126</v>
      </c>
      <c r="B12110">
        <v>423.73439999999999</v>
      </c>
      <c r="C12110" s="1">
        <v>-4.768372E-5</v>
      </c>
    </row>
    <row r="12111" spans="1:3" x14ac:dyDescent="0.2">
      <c r="A12111">
        <v>12.112259999999999</v>
      </c>
      <c r="B12111">
        <v>423.7475</v>
      </c>
      <c r="C12111">
        <v>0</v>
      </c>
    </row>
    <row r="12112" spans="1:3" x14ac:dyDescent="0.2">
      <c r="A12112">
        <v>12.11327</v>
      </c>
      <c r="B12112">
        <v>423.76069999999999</v>
      </c>
      <c r="C12112" s="1">
        <v>-4.768372E-5</v>
      </c>
    </row>
    <row r="12113" spans="1:3" x14ac:dyDescent="0.2">
      <c r="A12113">
        <v>12.114269999999999</v>
      </c>
      <c r="B12113">
        <v>423.77379999999999</v>
      </c>
      <c r="C12113">
        <v>0</v>
      </c>
    </row>
    <row r="12114" spans="1:3" x14ac:dyDescent="0.2">
      <c r="A12114">
        <v>12.115270000000001</v>
      </c>
      <c r="B12114">
        <v>423.78699999999998</v>
      </c>
      <c r="C12114" s="1">
        <v>-4.768372E-5</v>
      </c>
    </row>
    <row r="12115" spans="1:3" x14ac:dyDescent="0.2">
      <c r="A12115">
        <v>12.11627</v>
      </c>
      <c r="B12115">
        <v>423.80009999999999</v>
      </c>
      <c r="C12115">
        <v>0</v>
      </c>
    </row>
    <row r="12116" spans="1:3" x14ac:dyDescent="0.2">
      <c r="A12116">
        <v>12.11727</v>
      </c>
      <c r="B12116">
        <v>423.81319999999999</v>
      </c>
      <c r="C12116" s="1">
        <v>-4.768372E-5</v>
      </c>
    </row>
    <row r="12117" spans="1:3" x14ac:dyDescent="0.2">
      <c r="A12117">
        <v>12.118270000000001</v>
      </c>
      <c r="B12117">
        <v>423.8263</v>
      </c>
      <c r="C12117">
        <v>0</v>
      </c>
    </row>
    <row r="12118" spans="1:3" x14ac:dyDescent="0.2">
      <c r="A12118">
        <v>12.11927</v>
      </c>
      <c r="B12118">
        <v>423.83940000000001</v>
      </c>
      <c r="C12118" s="1">
        <v>-4.768372E-5</v>
      </c>
    </row>
    <row r="12119" spans="1:3" x14ac:dyDescent="0.2">
      <c r="A12119">
        <v>12.12027</v>
      </c>
      <c r="B12119">
        <v>423.85250000000002</v>
      </c>
      <c r="C12119">
        <v>0</v>
      </c>
    </row>
    <row r="12120" spans="1:3" x14ac:dyDescent="0.2">
      <c r="A12120">
        <v>12.121270000000001</v>
      </c>
      <c r="B12120">
        <v>423.86559999999997</v>
      </c>
      <c r="C12120" s="1">
        <v>-4.768372E-5</v>
      </c>
    </row>
    <row r="12121" spans="1:3" x14ac:dyDescent="0.2">
      <c r="A12121">
        <v>12.12227</v>
      </c>
      <c r="B12121">
        <v>423.87869999999998</v>
      </c>
      <c r="C12121">
        <v>0</v>
      </c>
    </row>
    <row r="12122" spans="1:3" x14ac:dyDescent="0.2">
      <c r="A12122">
        <v>12.12327</v>
      </c>
      <c r="B12122">
        <v>423.89179999999999</v>
      </c>
      <c r="C12122" s="1">
        <v>-4.768372E-5</v>
      </c>
    </row>
    <row r="12123" spans="1:3" x14ac:dyDescent="0.2">
      <c r="A12123">
        <v>12.124269999999999</v>
      </c>
      <c r="B12123">
        <v>423.9049</v>
      </c>
      <c r="C12123">
        <v>0</v>
      </c>
    </row>
    <row r="12124" spans="1:3" x14ac:dyDescent="0.2">
      <c r="A12124">
        <v>12.12527</v>
      </c>
      <c r="B12124">
        <v>423.91800000000001</v>
      </c>
      <c r="C12124" s="1">
        <v>-4.768372E-5</v>
      </c>
    </row>
    <row r="12125" spans="1:3" x14ac:dyDescent="0.2">
      <c r="A12125">
        <v>12.12627</v>
      </c>
      <c r="B12125">
        <v>423.93110000000001</v>
      </c>
      <c r="C12125">
        <v>0</v>
      </c>
    </row>
    <row r="12126" spans="1:3" x14ac:dyDescent="0.2">
      <c r="A12126">
        <v>12.127269999999999</v>
      </c>
      <c r="B12126">
        <v>423.94409999999999</v>
      </c>
      <c r="C12126" s="1">
        <v>-4.768372E-5</v>
      </c>
    </row>
    <row r="12127" spans="1:3" x14ac:dyDescent="0.2">
      <c r="A12127">
        <v>12.128270000000001</v>
      </c>
      <c r="B12127">
        <v>423.9572</v>
      </c>
      <c r="C12127">
        <v>0</v>
      </c>
    </row>
    <row r="12128" spans="1:3" x14ac:dyDescent="0.2">
      <c r="A12128">
        <v>12.12927</v>
      </c>
      <c r="B12128">
        <v>423.97019999999998</v>
      </c>
      <c r="C12128" s="1">
        <v>-4.768372E-5</v>
      </c>
    </row>
    <row r="12129" spans="1:3" x14ac:dyDescent="0.2">
      <c r="A12129">
        <v>12.130269999999999</v>
      </c>
      <c r="B12129">
        <v>423.98329999999999</v>
      </c>
      <c r="C12129">
        <v>0</v>
      </c>
    </row>
    <row r="12130" spans="1:3" x14ac:dyDescent="0.2">
      <c r="A12130">
        <v>12.131270000000001</v>
      </c>
      <c r="B12130">
        <v>423.99630000000002</v>
      </c>
      <c r="C12130" s="1">
        <v>-4.768372E-5</v>
      </c>
    </row>
    <row r="12131" spans="1:3" x14ac:dyDescent="0.2">
      <c r="A12131">
        <v>12.13227</v>
      </c>
      <c r="B12131">
        <v>424.00940000000003</v>
      </c>
      <c r="C12131">
        <v>0</v>
      </c>
    </row>
    <row r="12132" spans="1:3" x14ac:dyDescent="0.2">
      <c r="A12132">
        <v>12.13327</v>
      </c>
      <c r="B12132">
        <v>424.0224</v>
      </c>
      <c r="C12132" s="1">
        <v>-4.768372E-5</v>
      </c>
    </row>
    <row r="12133" spans="1:3" x14ac:dyDescent="0.2">
      <c r="A12133">
        <v>12.134270000000001</v>
      </c>
      <c r="B12133">
        <v>424.03539999999998</v>
      </c>
      <c r="C12133">
        <v>0</v>
      </c>
    </row>
    <row r="12134" spans="1:3" x14ac:dyDescent="0.2">
      <c r="A12134">
        <v>12.13527</v>
      </c>
      <c r="B12134">
        <v>424.04849999999999</v>
      </c>
      <c r="C12134" s="1">
        <v>-4.768372E-5</v>
      </c>
    </row>
    <row r="12135" spans="1:3" x14ac:dyDescent="0.2">
      <c r="A12135">
        <v>12.13627</v>
      </c>
      <c r="B12135">
        <v>424.06150000000002</v>
      </c>
      <c r="C12135">
        <v>0</v>
      </c>
    </row>
    <row r="12136" spans="1:3" x14ac:dyDescent="0.2">
      <c r="A12136">
        <v>12.137269999999999</v>
      </c>
      <c r="B12136">
        <v>424.0745</v>
      </c>
      <c r="C12136" s="1">
        <v>-4.768372E-5</v>
      </c>
    </row>
    <row r="12137" spans="1:3" x14ac:dyDescent="0.2">
      <c r="A12137">
        <v>12.13828</v>
      </c>
      <c r="B12137">
        <v>424.08749999999998</v>
      </c>
      <c r="C12137">
        <v>0</v>
      </c>
    </row>
    <row r="12138" spans="1:3" x14ac:dyDescent="0.2">
      <c r="A12138">
        <v>12.139279999999999</v>
      </c>
      <c r="B12138">
        <v>424.10050000000001</v>
      </c>
      <c r="C12138" s="1">
        <v>-4.768372E-5</v>
      </c>
    </row>
    <row r="12139" spans="1:3" x14ac:dyDescent="0.2">
      <c r="A12139">
        <v>12.140280000000001</v>
      </c>
      <c r="B12139">
        <v>424.11349999999999</v>
      </c>
      <c r="C12139">
        <v>0</v>
      </c>
    </row>
    <row r="12140" spans="1:3" x14ac:dyDescent="0.2">
      <c r="A12140">
        <v>12.14128</v>
      </c>
      <c r="B12140">
        <v>424.12639999999999</v>
      </c>
      <c r="C12140" s="1">
        <v>-4.768372E-5</v>
      </c>
    </row>
    <row r="12141" spans="1:3" x14ac:dyDescent="0.2">
      <c r="A12141">
        <v>12.14228</v>
      </c>
      <c r="B12141">
        <v>424.13940000000002</v>
      </c>
      <c r="C12141">
        <v>0</v>
      </c>
    </row>
    <row r="12142" spans="1:3" x14ac:dyDescent="0.2">
      <c r="A12142">
        <v>12.143280000000001</v>
      </c>
      <c r="B12142">
        <v>424.1524</v>
      </c>
      <c r="C12142" s="1">
        <v>-4.768372E-5</v>
      </c>
    </row>
    <row r="12143" spans="1:3" x14ac:dyDescent="0.2">
      <c r="A12143">
        <v>12.14428</v>
      </c>
      <c r="B12143">
        <v>424.1653</v>
      </c>
      <c r="C12143">
        <v>0</v>
      </c>
    </row>
    <row r="12144" spans="1:3" x14ac:dyDescent="0.2">
      <c r="A12144">
        <v>12.14528</v>
      </c>
      <c r="B12144">
        <v>424.17829999999998</v>
      </c>
      <c r="C12144" s="1">
        <v>-4.768372E-5</v>
      </c>
    </row>
    <row r="12145" spans="1:3" x14ac:dyDescent="0.2">
      <c r="A12145">
        <v>12.146280000000001</v>
      </c>
      <c r="B12145">
        <v>424.19130000000001</v>
      </c>
      <c r="C12145">
        <v>0</v>
      </c>
    </row>
    <row r="12146" spans="1:3" x14ac:dyDescent="0.2">
      <c r="A12146">
        <v>12.14728</v>
      </c>
      <c r="B12146">
        <v>424.20420000000001</v>
      </c>
      <c r="C12146" s="1">
        <v>-4.768372E-5</v>
      </c>
    </row>
    <row r="12147" spans="1:3" x14ac:dyDescent="0.2">
      <c r="A12147">
        <v>12.14828</v>
      </c>
      <c r="B12147">
        <v>424.21710000000002</v>
      </c>
      <c r="C12147">
        <v>0</v>
      </c>
    </row>
    <row r="12148" spans="1:3" x14ac:dyDescent="0.2">
      <c r="A12148">
        <v>12.149279999999999</v>
      </c>
      <c r="B12148">
        <v>424.23009999999999</v>
      </c>
      <c r="C12148" s="1">
        <v>-4.768372E-5</v>
      </c>
    </row>
    <row r="12149" spans="1:3" x14ac:dyDescent="0.2">
      <c r="A12149">
        <v>12.15028</v>
      </c>
      <c r="B12149">
        <v>424.24299999999999</v>
      </c>
      <c r="C12149">
        <v>0</v>
      </c>
    </row>
    <row r="12150" spans="1:3" x14ac:dyDescent="0.2">
      <c r="A12150">
        <v>12.15128</v>
      </c>
      <c r="B12150">
        <v>424.25599999999997</v>
      </c>
      <c r="C12150" s="1">
        <v>-4.768372E-5</v>
      </c>
    </row>
    <row r="12151" spans="1:3" x14ac:dyDescent="0.2">
      <c r="A12151">
        <v>12.152279999999999</v>
      </c>
      <c r="B12151">
        <v>424.26889999999997</v>
      </c>
      <c r="C12151">
        <v>0</v>
      </c>
    </row>
    <row r="12152" spans="1:3" x14ac:dyDescent="0.2">
      <c r="A12152">
        <v>12.153280000000001</v>
      </c>
      <c r="B12152">
        <v>424.28179999999998</v>
      </c>
      <c r="C12152" s="1">
        <v>-4.768372E-5</v>
      </c>
    </row>
    <row r="12153" spans="1:3" x14ac:dyDescent="0.2">
      <c r="A12153">
        <v>12.15428</v>
      </c>
      <c r="B12153">
        <v>424.29469999999998</v>
      </c>
      <c r="C12153">
        <v>0</v>
      </c>
    </row>
    <row r="12154" spans="1:3" x14ac:dyDescent="0.2">
      <c r="A12154">
        <v>12.155279999999999</v>
      </c>
      <c r="B12154">
        <v>424.30759999999998</v>
      </c>
      <c r="C12154" s="1">
        <v>-4.768372E-5</v>
      </c>
    </row>
    <row r="12155" spans="1:3" x14ac:dyDescent="0.2">
      <c r="A12155">
        <v>12.156280000000001</v>
      </c>
      <c r="B12155">
        <v>424.32049999999998</v>
      </c>
      <c r="C12155">
        <v>0</v>
      </c>
    </row>
    <row r="12156" spans="1:3" x14ac:dyDescent="0.2">
      <c r="A12156">
        <v>12.15728</v>
      </c>
      <c r="B12156">
        <v>424.33339999999998</v>
      </c>
      <c r="C12156" s="1">
        <v>-4.768372E-5</v>
      </c>
    </row>
    <row r="12157" spans="1:3" x14ac:dyDescent="0.2">
      <c r="A12157">
        <v>12.15828</v>
      </c>
      <c r="B12157">
        <v>424.34629999999999</v>
      </c>
      <c r="C12157">
        <v>0</v>
      </c>
    </row>
    <row r="12158" spans="1:3" x14ac:dyDescent="0.2">
      <c r="A12158">
        <v>12.159280000000001</v>
      </c>
      <c r="B12158">
        <v>424.35910000000001</v>
      </c>
      <c r="C12158" s="1">
        <v>-4.768372E-5</v>
      </c>
    </row>
    <row r="12159" spans="1:3" x14ac:dyDescent="0.2">
      <c r="A12159">
        <v>12.16028</v>
      </c>
      <c r="B12159">
        <v>424.37200000000001</v>
      </c>
      <c r="C12159">
        <v>0</v>
      </c>
    </row>
    <row r="12160" spans="1:3" x14ac:dyDescent="0.2">
      <c r="A12160">
        <v>12.16128</v>
      </c>
      <c r="B12160">
        <v>424.38490000000002</v>
      </c>
      <c r="C12160" s="1">
        <v>-4.768372E-5</v>
      </c>
    </row>
    <row r="12161" spans="1:3" x14ac:dyDescent="0.2">
      <c r="A12161">
        <v>12.162280000000001</v>
      </c>
      <c r="B12161">
        <v>424.39769999999999</v>
      </c>
      <c r="C12161">
        <v>0</v>
      </c>
    </row>
    <row r="12162" spans="1:3" x14ac:dyDescent="0.2">
      <c r="A12162">
        <v>12.16329</v>
      </c>
      <c r="B12162">
        <v>424.41059999999999</v>
      </c>
      <c r="C12162" s="1">
        <v>-4.768372E-5</v>
      </c>
    </row>
    <row r="12163" spans="1:3" x14ac:dyDescent="0.2">
      <c r="A12163">
        <v>12.164289999999999</v>
      </c>
      <c r="B12163">
        <v>424.42340000000002</v>
      </c>
      <c r="C12163">
        <v>0</v>
      </c>
    </row>
    <row r="12164" spans="1:3" x14ac:dyDescent="0.2">
      <c r="A12164">
        <v>12.165290000000001</v>
      </c>
      <c r="B12164">
        <v>424.43630000000002</v>
      </c>
      <c r="C12164" s="1">
        <v>-4.768372E-5</v>
      </c>
    </row>
    <row r="12165" spans="1:3" x14ac:dyDescent="0.2">
      <c r="A12165">
        <v>12.16629</v>
      </c>
      <c r="B12165">
        <v>424.44909999999999</v>
      </c>
      <c r="C12165">
        <v>0</v>
      </c>
    </row>
    <row r="12166" spans="1:3" x14ac:dyDescent="0.2">
      <c r="A12166">
        <v>12.167289999999999</v>
      </c>
      <c r="B12166">
        <v>424.46190000000001</v>
      </c>
      <c r="C12166" s="1">
        <v>-4.768372E-5</v>
      </c>
    </row>
    <row r="12167" spans="1:3" x14ac:dyDescent="0.2">
      <c r="A12167">
        <v>12.168290000000001</v>
      </c>
      <c r="B12167">
        <v>424.47480000000002</v>
      </c>
      <c r="C12167">
        <v>0</v>
      </c>
    </row>
    <row r="12168" spans="1:3" x14ac:dyDescent="0.2">
      <c r="A12168">
        <v>12.16929</v>
      </c>
      <c r="B12168">
        <v>424.48759999999999</v>
      </c>
      <c r="C12168" s="1">
        <v>-4.768372E-5</v>
      </c>
    </row>
    <row r="12169" spans="1:3" x14ac:dyDescent="0.2">
      <c r="A12169">
        <v>12.17029</v>
      </c>
      <c r="B12169">
        <v>424.50040000000001</v>
      </c>
      <c r="C12169">
        <v>0</v>
      </c>
    </row>
    <row r="12170" spans="1:3" x14ac:dyDescent="0.2">
      <c r="A12170">
        <v>12.171290000000001</v>
      </c>
      <c r="B12170">
        <v>424.51319999999998</v>
      </c>
      <c r="C12170" s="1">
        <v>-4.768372E-5</v>
      </c>
    </row>
    <row r="12171" spans="1:3" x14ac:dyDescent="0.2">
      <c r="A12171">
        <v>12.17229</v>
      </c>
      <c r="B12171">
        <v>424.52600000000001</v>
      </c>
      <c r="C12171">
        <v>0</v>
      </c>
    </row>
    <row r="12172" spans="1:3" x14ac:dyDescent="0.2">
      <c r="A12172">
        <v>12.17329</v>
      </c>
      <c r="B12172">
        <v>424.53879999999998</v>
      </c>
      <c r="C12172" s="1">
        <v>-4.768372E-5</v>
      </c>
    </row>
    <row r="12173" spans="1:3" x14ac:dyDescent="0.2">
      <c r="A12173">
        <v>12.174289999999999</v>
      </c>
      <c r="B12173">
        <v>424.55160000000001</v>
      </c>
      <c r="C12173">
        <v>0</v>
      </c>
    </row>
    <row r="12174" spans="1:3" x14ac:dyDescent="0.2">
      <c r="A12174">
        <v>12.17529</v>
      </c>
      <c r="B12174">
        <v>424.56439999999998</v>
      </c>
      <c r="C12174" s="1">
        <v>-4.768372E-5</v>
      </c>
    </row>
    <row r="12175" spans="1:3" x14ac:dyDescent="0.2">
      <c r="A12175">
        <v>12.17629</v>
      </c>
      <c r="B12175">
        <v>424.57709999999997</v>
      </c>
      <c r="C12175">
        <v>0</v>
      </c>
    </row>
    <row r="12176" spans="1:3" x14ac:dyDescent="0.2">
      <c r="A12176">
        <v>12.177289999999999</v>
      </c>
      <c r="B12176">
        <v>424.5899</v>
      </c>
      <c r="C12176" s="1">
        <v>-4.768372E-5</v>
      </c>
    </row>
    <row r="12177" spans="1:3" x14ac:dyDescent="0.2">
      <c r="A12177">
        <v>12.178290000000001</v>
      </c>
      <c r="B12177">
        <v>424.60270000000003</v>
      </c>
      <c r="C12177">
        <v>0</v>
      </c>
    </row>
    <row r="12178" spans="1:3" x14ac:dyDescent="0.2">
      <c r="A12178">
        <v>12.17929</v>
      </c>
      <c r="B12178">
        <v>424.61540000000002</v>
      </c>
      <c r="C12178" s="1">
        <v>-4.768372E-5</v>
      </c>
    </row>
    <row r="12179" spans="1:3" x14ac:dyDescent="0.2">
      <c r="A12179">
        <v>12.180289999999999</v>
      </c>
      <c r="B12179">
        <v>424.62819999999999</v>
      </c>
      <c r="C12179">
        <v>0</v>
      </c>
    </row>
    <row r="12180" spans="1:3" x14ac:dyDescent="0.2">
      <c r="A12180">
        <v>12.181290000000001</v>
      </c>
      <c r="B12180">
        <v>424.64089999999999</v>
      </c>
      <c r="C12180" s="1">
        <v>-4.768372E-5</v>
      </c>
    </row>
    <row r="12181" spans="1:3" x14ac:dyDescent="0.2">
      <c r="A12181">
        <v>12.18229</v>
      </c>
      <c r="B12181">
        <v>424.65370000000001</v>
      </c>
      <c r="C12181">
        <v>0</v>
      </c>
    </row>
    <row r="12182" spans="1:3" x14ac:dyDescent="0.2">
      <c r="A12182">
        <v>12.18329</v>
      </c>
      <c r="B12182">
        <v>424.66640000000001</v>
      </c>
      <c r="C12182" s="1">
        <v>-4.768372E-5</v>
      </c>
    </row>
    <row r="12183" spans="1:3" x14ac:dyDescent="0.2">
      <c r="A12183">
        <v>12.184290000000001</v>
      </c>
      <c r="B12183">
        <v>424.67910000000001</v>
      </c>
      <c r="C12183">
        <v>0</v>
      </c>
    </row>
    <row r="12184" spans="1:3" x14ac:dyDescent="0.2">
      <c r="A12184">
        <v>12.18529</v>
      </c>
      <c r="B12184">
        <v>424.69189999999998</v>
      </c>
      <c r="C12184" s="1">
        <v>-4.768372E-5</v>
      </c>
    </row>
    <row r="12185" spans="1:3" x14ac:dyDescent="0.2">
      <c r="A12185">
        <v>12.18629</v>
      </c>
      <c r="B12185">
        <v>424.70460000000003</v>
      </c>
      <c r="C12185">
        <v>0</v>
      </c>
    </row>
    <row r="12186" spans="1:3" x14ac:dyDescent="0.2">
      <c r="A12186">
        <v>12.187290000000001</v>
      </c>
      <c r="B12186">
        <v>424.71730000000002</v>
      </c>
      <c r="C12186" s="1">
        <v>-4.768372E-5</v>
      </c>
    </row>
    <row r="12187" spans="1:3" x14ac:dyDescent="0.2">
      <c r="A12187">
        <v>12.1883</v>
      </c>
      <c r="B12187">
        <v>424.73</v>
      </c>
      <c r="C12187">
        <v>0</v>
      </c>
    </row>
    <row r="12188" spans="1:3" x14ac:dyDescent="0.2">
      <c r="A12188">
        <v>12.189299999999999</v>
      </c>
      <c r="B12188">
        <v>424.74270000000001</v>
      </c>
      <c r="C12188" s="1">
        <v>-4.768372E-5</v>
      </c>
    </row>
    <row r="12189" spans="1:3" x14ac:dyDescent="0.2">
      <c r="A12189">
        <v>12.190300000000001</v>
      </c>
      <c r="B12189">
        <v>424.75540000000001</v>
      </c>
      <c r="C12189">
        <v>0</v>
      </c>
    </row>
    <row r="12190" spans="1:3" x14ac:dyDescent="0.2">
      <c r="A12190">
        <v>12.1913</v>
      </c>
      <c r="B12190">
        <v>424.7681</v>
      </c>
      <c r="C12190" s="1">
        <v>-4.768372E-5</v>
      </c>
    </row>
    <row r="12191" spans="1:3" x14ac:dyDescent="0.2">
      <c r="A12191">
        <v>12.192299999999999</v>
      </c>
      <c r="B12191">
        <v>424.7808</v>
      </c>
      <c r="C12191">
        <v>0</v>
      </c>
    </row>
    <row r="12192" spans="1:3" x14ac:dyDescent="0.2">
      <c r="A12192">
        <v>12.193300000000001</v>
      </c>
      <c r="B12192">
        <v>424.79349999999999</v>
      </c>
      <c r="C12192" s="1">
        <v>-4.768372E-5</v>
      </c>
    </row>
    <row r="12193" spans="1:3" x14ac:dyDescent="0.2">
      <c r="A12193">
        <v>12.1943</v>
      </c>
      <c r="B12193">
        <v>424.80610000000001</v>
      </c>
      <c r="C12193">
        <v>0</v>
      </c>
    </row>
    <row r="12194" spans="1:3" x14ac:dyDescent="0.2">
      <c r="A12194">
        <v>12.1953</v>
      </c>
      <c r="B12194">
        <v>424.81880000000001</v>
      </c>
      <c r="C12194" s="1">
        <v>-4.768372E-5</v>
      </c>
    </row>
    <row r="12195" spans="1:3" x14ac:dyDescent="0.2">
      <c r="A12195">
        <v>12.196300000000001</v>
      </c>
      <c r="B12195">
        <v>424.83150000000001</v>
      </c>
      <c r="C12195">
        <v>0</v>
      </c>
    </row>
    <row r="12196" spans="1:3" x14ac:dyDescent="0.2">
      <c r="A12196">
        <v>12.1973</v>
      </c>
      <c r="B12196">
        <v>424.84410000000003</v>
      </c>
      <c r="C12196" s="1">
        <v>-4.768372E-5</v>
      </c>
    </row>
    <row r="12197" spans="1:3" x14ac:dyDescent="0.2">
      <c r="A12197">
        <v>12.1983</v>
      </c>
      <c r="B12197">
        <v>424.85680000000002</v>
      </c>
      <c r="C12197">
        <v>0</v>
      </c>
    </row>
    <row r="12198" spans="1:3" x14ac:dyDescent="0.2">
      <c r="A12198">
        <v>12.199299999999999</v>
      </c>
      <c r="B12198">
        <v>424.86939999999998</v>
      </c>
      <c r="C12198" s="1">
        <v>-4.768372E-5</v>
      </c>
    </row>
    <row r="12199" spans="1:3" x14ac:dyDescent="0.2">
      <c r="A12199">
        <v>12.2003</v>
      </c>
      <c r="B12199">
        <v>424.88200000000001</v>
      </c>
      <c r="C12199">
        <v>0</v>
      </c>
    </row>
    <row r="12200" spans="1:3" x14ac:dyDescent="0.2">
      <c r="A12200">
        <v>12.2013</v>
      </c>
      <c r="B12200">
        <v>424.8947</v>
      </c>
      <c r="C12200" s="1">
        <v>-4.768372E-5</v>
      </c>
    </row>
    <row r="12201" spans="1:3" x14ac:dyDescent="0.2">
      <c r="A12201">
        <v>12.202299999999999</v>
      </c>
      <c r="B12201">
        <v>424.90730000000002</v>
      </c>
      <c r="C12201">
        <v>0</v>
      </c>
    </row>
    <row r="12202" spans="1:3" x14ac:dyDescent="0.2">
      <c r="A12202">
        <v>12.2033</v>
      </c>
      <c r="B12202">
        <v>424.91989999999998</v>
      </c>
      <c r="C12202" s="1">
        <v>-4.768372E-5</v>
      </c>
    </row>
    <row r="12203" spans="1:3" x14ac:dyDescent="0.2">
      <c r="A12203">
        <v>12.2043</v>
      </c>
      <c r="B12203">
        <v>424.9325</v>
      </c>
      <c r="C12203">
        <v>0</v>
      </c>
    </row>
    <row r="12204" spans="1:3" x14ac:dyDescent="0.2">
      <c r="A12204">
        <v>12.205299999999999</v>
      </c>
      <c r="B12204">
        <v>424.94510000000002</v>
      </c>
      <c r="C12204" s="1">
        <v>-4.768372E-5</v>
      </c>
    </row>
    <row r="12205" spans="1:3" x14ac:dyDescent="0.2">
      <c r="A12205">
        <v>12.206300000000001</v>
      </c>
      <c r="B12205">
        <v>424.95769999999999</v>
      </c>
      <c r="C12205">
        <v>0</v>
      </c>
    </row>
    <row r="12206" spans="1:3" x14ac:dyDescent="0.2">
      <c r="A12206">
        <v>12.2073</v>
      </c>
      <c r="B12206">
        <v>424.97030000000001</v>
      </c>
      <c r="C12206" s="1">
        <v>-4.768372E-5</v>
      </c>
    </row>
    <row r="12207" spans="1:3" x14ac:dyDescent="0.2">
      <c r="A12207">
        <v>12.208299999999999</v>
      </c>
      <c r="B12207">
        <v>424.98289999999997</v>
      </c>
      <c r="C12207">
        <v>0</v>
      </c>
    </row>
    <row r="12208" spans="1:3" x14ac:dyDescent="0.2">
      <c r="A12208">
        <v>12.209300000000001</v>
      </c>
      <c r="B12208">
        <v>424.99549999999999</v>
      </c>
      <c r="C12208" s="1">
        <v>-4.768372E-5</v>
      </c>
    </row>
    <row r="12209" spans="1:3" x14ac:dyDescent="0.2">
      <c r="A12209">
        <v>12.2103</v>
      </c>
      <c r="B12209">
        <v>425.00810000000001</v>
      </c>
      <c r="C12209">
        <v>0</v>
      </c>
    </row>
    <row r="12210" spans="1:3" x14ac:dyDescent="0.2">
      <c r="A12210">
        <v>12.2113</v>
      </c>
      <c r="B12210">
        <v>425.0206</v>
      </c>
      <c r="C12210" s="1">
        <v>-4.768372E-5</v>
      </c>
    </row>
    <row r="12211" spans="1:3" x14ac:dyDescent="0.2">
      <c r="A12211">
        <v>12.21231</v>
      </c>
      <c r="B12211">
        <v>425.03320000000002</v>
      </c>
      <c r="C12211">
        <v>0</v>
      </c>
    </row>
    <row r="12212" spans="1:3" x14ac:dyDescent="0.2">
      <c r="A12212">
        <v>12.21331</v>
      </c>
      <c r="B12212">
        <v>425.04579999999999</v>
      </c>
      <c r="C12212" s="1">
        <v>-4.768372E-5</v>
      </c>
    </row>
    <row r="12213" spans="1:3" x14ac:dyDescent="0.2">
      <c r="A12213">
        <v>12.214309999999999</v>
      </c>
      <c r="B12213">
        <v>425.05829999999997</v>
      </c>
      <c r="C12213">
        <v>0</v>
      </c>
    </row>
    <row r="12214" spans="1:3" x14ac:dyDescent="0.2">
      <c r="A12214">
        <v>12.215310000000001</v>
      </c>
      <c r="B12214">
        <v>425.07089999999999</v>
      </c>
      <c r="C12214" s="1">
        <v>-4.768372E-5</v>
      </c>
    </row>
    <row r="12215" spans="1:3" x14ac:dyDescent="0.2">
      <c r="A12215">
        <v>12.21631</v>
      </c>
      <c r="B12215">
        <v>425.08339999999998</v>
      </c>
      <c r="C12215">
        <v>0</v>
      </c>
    </row>
    <row r="12216" spans="1:3" x14ac:dyDescent="0.2">
      <c r="A12216">
        <v>12.217309999999999</v>
      </c>
      <c r="B12216">
        <v>425.09589999999997</v>
      </c>
      <c r="C12216" s="1">
        <v>-4.768372E-5</v>
      </c>
    </row>
    <row r="12217" spans="1:3" x14ac:dyDescent="0.2">
      <c r="A12217">
        <v>12.218310000000001</v>
      </c>
      <c r="B12217">
        <v>425.10849999999999</v>
      </c>
      <c r="C12217">
        <v>0</v>
      </c>
    </row>
    <row r="12218" spans="1:3" x14ac:dyDescent="0.2">
      <c r="A12218">
        <v>12.21931</v>
      </c>
      <c r="B12218">
        <v>425.12099999999998</v>
      </c>
      <c r="C12218" s="1">
        <v>-4.768372E-5</v>
      </c>
    </row>
    <row r="12219" spans="1:3" x14ac:dyDescent="0.2">
      <c r="A12219">
        <v>12.22031</v>
      </c>
      <c r="B12219">
        <v>425.13350000000003</v>
      </c>
      <c r="C12219">
        <v>0</v>
      </c>
    </row>
    <row r="12220" spans="1:3" x14ac:dyDescent="0.2">
      <c r="A12220">
        <v>12.221310000000001</v>
      </c>
      <c r="B12220">
        <v>425.14600000000002</v>
      </c>
      <c r="C12220" s="1">
        <v>-4.768372E-5</v>
      </c>
    </row>
    <row r="12221" spans="1:3" x14ac:dyDescent="0.2">
      <c r="A12221">
        <v>12.22231</v>
      </c>
      <c r="B12221">
        <v>425.1585</v>
      </c>
      <c r="C12221">
        <v>0</v>
      </c>
    </row>
    <row r="12222" spans="1:3" x14ac:dyDescent="0.2">
      <c r="A12222">
        <v>12.22331</v>
      </c>
      <c r="B12222">
        <v>425.17110000000002</v>
      </c>
      <c r="C12222" s="1">
        <v>-4.768372E-5</v>
      </c>
    </row>
    <row r="12223" spans="1:3" x14ac:dyDescent="0.2">
      <c r="A12223">
        <v>12.224309999999999</v>
      </c>
      <c r="B12223">
        <v>425.18349999999998</v>
      </c>
      <c r="C12223">
        <v>0</v>
      </c>
    </row>
    <row r="12224" spans="1:3" x14ac:dyDescent="0.2">
      <c r="A12224">
        <v>12.22531</v>
      </c>
      <c r="B12224">
        <v>425.19600000000003</v>
      </c>
      <c r="C12224" s="1">
        <v>-4.768372E-5</v>
      </c>
    </row>
    <row r="12225" spans="1:3" x14ac:dyDescent="0.2">
      <c r="A12225">
        <v>12.22631</v>
      </c>
      <c r="B12225">
        <v>425.20850000000002</v>
      </c>
      <c r="C12225">
        <v>0</v>
      </c>
    </row>
    <row r="12226" spans="1:3" x14ac:dyDescent="0.2">
      <c r="A12226">
        <v>12.227309999999999</v>
      </c>
      <c r="B12226">
        <v>425.221</v>
      </c>
      <c r="C12226" s="1">
        <v>-4.768372E-5</v>
      </c>
    </row>
    <row r="12227" spans="1:3" x14ac:dyDescent="0.2">
      <c r="A12227">
        <v>12.22831</v>
      </c>
      <c r="B12227">
        <v>425.23349999999999</v>
      </c>
      <c r="C12227">
        <v>0</v>
      </c>
    </row>
    <row r="12228" spans="1:3" x14ac:dyDescent="0.2">
      <c r="A12228">
        <v>12.22931</v>
      </c>
      <c r="B12228">
        <v>425.24590000000001</v>
      </c>
      <c r="C12228" s="1">
        <v>-4.768372E-5</v>
      </c>
    </row>
    <row r="12229" spans="1:3" x14ac:dyDescent="0.2">
      <c r="A12229">
        <v>12.230309999999999</v>
      </c>
      <c r="B12229">
        <v>425.25839999999999</v>
      </c>
      <c r="C12229">
        <v>0</v>
      </c>
    </row>
    <row r="12230" spans="1:3" x14ac:dyDescent="0.2">
      <c r="A12230">
        <v>12.231310000000001</v>
      </c>
      <c r="B12230">
        <v>425.27080000000001</v>
      </c>
      <c r="C12230" s="1">
        <v>-4.768372E-5</v>
      </c>
    </row>
    <row r="12231" spans="1:3" x14ac:dyDescent="0.2">
      <c r="A12231">
        <v>12.23231</v>
      </c>
      <c r="B12231">
        <v>425.2833</v>
      </c>
      <c r="C12231">
        <v>0</v>
      </c>
    </row>
    <row r="12232" spans="1:3" x14ac:dyDescent="0.2">
      <c r="A12232">
        <v>12.233309999999999</v>
      </c>
      <c r="B12232">
        <v>425.29570000000001</v>
      </c>
      <c r="C12232" s="1">
        <v>-4.768372E-5</v>
      </c>
    </row>
    <row r="12233" spans="1:3" x14ac:dyDescent="0.2">
      <c r="A12233">
        <v>12.234310000000001</v>
      </c>
      <c r="B12233">
        <v>425.3082</v>
      </c>
      <c r="C12233">
        <v>0</v>
      </c>
    </row>
    <row r="12234" spans="1:3" x14ac:dyDescent="0.2">
      <c r="A12234">
        <v>12.23531</v>
      </c>
      <c r="B12234">
        <v>425.32060000000001</v>
      </c>
      <c r="C12234" s="1">
        <v>-4.768372E-5</v>
      </c>
    </row>
    <row r="12235" spans="1:3" x14ac:dyDescent="0.2">
      <c r="A12235">
        <v>12.23631</v>
      </c>
      <c r="B12235">
        <v>425.33300000000003</v>
      </c>
      <c r="C12235">
        <v>0</v>
      </c>
    </row>
    <row r="12236" spans="1:3" x14ac:dyDescent="0.2">
      <c r="A12236">
        <v>12.23732</v>
      </c>
      <c r="B12236">
        <v>425.34539999999998</v>
      </c>
      <c r="C12236" s="1">
        <v>-4.768372E-5</v>
      </c>
    </row>
    <row r="12237" spans="1:3" x14ac:dyDescent="0.2">
      <c r="A12237">
        <v>12.23832</v>
      </c>
      <c r="B12237">
        <v>425.3578</v>
      </c>
      <c r="C12237">
        <v>0</v>
      </c>
    </row>
    <row r="12238" spans="1:3" x14ac:dyDescent="0.2">
      <c r="A12238">
        <v>12.239319999999999</v>
      </c>
      <c r="B12238">
        <v>425.37029999999999</v>
      </c>
      <c r="C12238" s="1">
        <v>-4.768372E-5</v>
      </c>
    </row>
    <row r="12239" spans="1:3" x14ac:dyDescent="0.2">
      <c r="A12239">
        <v>12.240320000000001</v>
      </c>
      <c r="B12239">
        <v>425.3827</v>
      </c>
      <c r="C12239">
        <v>0</v>
      </c>
    </row>
    <row r="12240" spans="1:3" x14ac:dyDescent="0.2">
      <c r="A12240">
        <v>12.24132</v>
      </c>
      <c r="B12240">
        <v>425.39510000000001</v>
      </c>
      <c r="C12240" s="1">
        <v>-4.768372E-5</v>
      </c>
    </row>
    <row r="12241" spans="1:3" x14ac:dyDescent="0.2">
      <c r="A12241">
        <v>12.242319999999999</v>
      </c>
      <c r="B12241">
        <v>425.4074</v>
      </c>
      <c r="C12241">
        <v>0</v>
      </c>
    </row>
    <row r="12242" spans="1:3" x14ac:dyDescent="0.2">
      <c r="A12242">
        <v>12.243320000000001</v>
      </c>
      <c r="B12242">
        <v>425.41980000000001</v>
      </c>
      <c r="C12242" s="1">
        <v>-4.768372E-5</v>
      </c>
    </row>
    <row r="12243" spans="1:3" x14ac:dyDescent="0.2">
      <c r="A12243">
        <v>12.24432</v>
      </c>
      <c r="B12243">
        <v>425.43220000000002</v>
      </c>
      <c r="C12243">
        <v>0</v>
      </c>
    </row>
    <row r="12244" spans="1:3" x14ac:dyDescent="0.2">
      <c r="A12244">
        <v>12.24532</v>
      </c>
      <c r="B12244">
        <v>425.44459999999998</v>
      </c>
      <c r="C12244" s="1">
        <v>-4.768372E-5</v>
      </c>
    </row>
    <row r="12245" spans="1:3" x14ac:dyDescent="0.2">
      <c r="A12245">
        <v>12.246320000000001</v>
      </c>
      <c r="B12245">
        <v>425.45690000000002</v>
      </c>
      <c r="C12245">
        <v>0</v>
      </c>
    </row>
    <row r="12246" spans="1:3" x14ac:dyDescent="0.2">
      <c r="A12246">
        <v>12.24732</v>
      </c>
      <c r="B12246">
        <v>425.46929999999998</v>
      </c>
      <c r="C12246" s="1">
        <v>-4.768372E-5</v>
      </c>
    </row>
    <row r="12247" spans="1:3" x14ac:dyDescent="0.2">
      <c r="A12247">
        <v>12.24832</v>
      </c>
      <c r="B12247">
        <v>425.48169999999999</v>
      </c>
      <c r="C12247">
        <v>0</v>
      </c>
    </row>
    <row r="12248" spans="1:3" x14ac:dyDescent="0.2">
      <c r="A12248">
        <v>12.249320000000001</v>
      </c>
      <c r="B12248">
        <v>425.49400000000003</v>
      </c>
      <c r="C12248" s="1">
        <v>-4.768372E-5</v>
      </c>
    </row>
    <row r="12249" spans="1:3" x14ac:dyDescent="0.2">
      <c r="A12249">
        <v>12.25032</v>
      </c>
      <c r="B12249">
        <v>425.50630000000001</v>
      </c>
      <c r="C12249">
        <v>0</v>
      </c>
    </row>
    <row r="12250" spans="1:3" x14ac:dyDescent="0.2">
      <c r="A12250">
        <v>12.25132</v>
      </c>
      <c r="B12250">
        <v>425.51870000000002</v>
      </c>
      <c r="C12250" s="1">
        <v>-4.768372E-5</v>
      </c>
    </row>
    <row r="12251" spans="1:3" x14ac:dyDescent="0.2">
      <c r="A12251">
        <v>12.252319999999999</v>
      </c>
      <c r="B12251">
        <v>425.53100000000001</v>
      </c>
      <c r="C12251">
        <v>0</v>
      </c>
    </row>
    <row r="12252" spans="1:3" x14ac:dyDescent="0.2">
      <c r="A12252">
        <v>12.25332</v>
      </c>
      <c r="B12252">
        <v>425.54329999999999</v>
      </c>
      <c r="C12252" s="1">
        <v>-4.768372E-5</v>
      </c>
    </row>
    <row r="12253" spans="1:3" x14ac:dyDescent="0.2">
      <c r="A12253">
        <v>12.25432</v>
      </c>
      <c r="B12253">
        <v>425.5557</v>
      </c>
      <c r="C12253">
        <v>0</v>
      </c>
    </row>
    <row r="12254" spans="1:3" x14ac:dyDescent="0.2">
      <c r="A12254">
        <v>12.255319999999999</v>
      </c>
      <c r="B12254">
        <v>425.56799999999998</v>
      </c>
      <c r="C12254" s="1">
        <v>-4.768372E-5</v>
      </c>
    </row>
    <row r="12255" spans="1:3" x14ac:dyDescent="0.2">
      <c r="A12255">
        <v>12.256320000000001</v>
      </c>
      <c r="B12255">
        <v>425.58030000000002</v>
      </c>
      <c r="C12255">
        <v>0</v>
      </c>
    </row>
    <row r="12256" spans="1:3" x14ac:dyDescent="0.2">
      <c r="A12256">
        <v>12.25732</v>
      </c>
      <c r="B12256">
        <v>425.5926</v>
      </c>
      <c r="C12256" s="1">
        <v>-4.768372E-5</v>
      </c>
    </row>
    <row r="12257" spans="1:3" x14ac:dyDescent="0.2">
      <c r="A12257">
        <v>12.258319999999999</v>
      </c>
      <c r="B12257">
        <v>425.60489999999999</v>
      </c>
      <c r="C12257">
        <v>0</v>
      </c>
    </row>
    <row r="12258" spans="1:3" x14ac:dyDescent="0.2">
      <c r="A12258">
        <v>12.259320000000001</v>
      </c>
      <c r="B12258">
        <v>425.61720000000003</v>
      </c>
      <c r="C12258" s="1">
        <v>-4.768372E-5</v>
      </c>
    </row>
    <row r="12259" spans="1:3" x14ac:dyDescent="0.2">
      <c r="A12259">
        <v>12.26032</v>
      </c>
      <c r="B12259">
        <v>425.62939999999998</v>
      </c>
      <c r="C12259">
        <v>0</v>
      </c>
    </row>
    <row r="12260" spans="1:3" x14ac:dyDescent="0.2">
      <c r="A12260">
        <v>12.26132</v>
      </c>
      <c r="B12260">
        <v>425.64170000000001</v>
      </c>
      <c r="C12260" s="1">
        <v>-4.768372E-5</v>
      </c>
    </row>
    <row r="12261" spans="1:3" x14ac:dyDescent="0.2">
      <c r="A12261">
        <v>12.26233</v>
      </c>
      <c r="B12261">
        <v>425.654</v>
      </c>
      <c r="C12261">
        <v>0</v>
      </c>
    </row>
    <row r="12262" spans="1:3" x14ac:dyDescent="0.2">
      <c r="A12262">
        <v>12.26333</v>
      </c>
      <c r="B12262">
        <v>425.6662</v>
      </c>
      <c r="C12262" s="1">
        <v>-4.768372E-5</v>
      </c>
    </row>
    <row r="12263" spans="1:3" x14ac:dyDescent="0.2">
      <c r="A12263">
        <v>12.264329999999999</v>
      </c>
      <c r="B12263">
        <v>425.67849999999999</v>
      </c>
      <c r="C12263">
        <v>0</v>
      </c>
    </row>
    <row r="12264" spans="1:3" x14ac:dyDescent="0.2">
      <c r="A12264">
        <v>12.265330000000001</v>
      </c>
      <c r="B12264">
        <v>425.69080000000002</v>
      </c>
      <c r="C12264" s="1">
        <v>-4.768372E-5</v>
      </c>
    </row>
    <row r="12265" spans="1:3" x14ac:dyDescent="0.2">
      <c r="A12265">
        <v>12.26633</v>
      </c>
      <c r="B12265">
        <v>425.70299999999997</v>
      </c>
      <c r="C12265">
        <v>0</v>
      </c>
    </row>
    <row r="12266" spans="1:3" x14ac:dyDescent="0.2">
      <c r="A12266">
        <v>12.267329999999999</v>
      </c>
      <c r="B12266">
        <v>425.71519999999998</v>
      </c>
      <c r="C12266" s="1">
        <v>-4.768372E-5</v>
      </c>
    </row>
    <row r="12267" spans="1:3" x14ac:dyDescent="0.2">
      <c r="A12267">
        <v>12.268330000000001</v>
      </c>
      <c r="B12267">
        <v>425.72750000000002</v>
      </c>
      <c r="C12267">
        <v>0</v>
      </c>
    </row>
    <row r="12268" spans="1:3" x14ac:dyDescent="0.2">
      <c r="A12268">
        <v>12.26933</v>
      </c>
      <c r="B12268">
        <v>425.73970000000003</v>
      </c>
      <c r="C12268" s="1">
        <v>-4.768372E-5</v>
      </c>
    </row>
    <row r="12269" spans="1:3" x14ac:dyDescent="0.2">
      <c r="A12269">
        <v>12.27033</v>
      </c>
      <c r="B12269">
        <v>425.75200000000001</v>
      </c>
      <c r="C12269">
        <v>0</v>
      </c>
    </row>
    <row r="12270" spans="1:3" x14ac:dyDescent="0.2">
      <c r="A12270">
        <v>12.271330000000001</v>
      </c>
      <c r="B12270">
        <v>425.76420000000002</v>
      </c>
      <c r="C12270" s="1">
        <v>-4.768372E-5</v>
      </c>
    </row>
    <row r="12271" spans="1:3" x14ac:dyDescent="0.2">
      <c r="A12271">
        <v>12.27233</v>
      </c>
      <c r="B12271">
        <v>425.77640000000002</v>
      </c>
      <c r="C12271">
        <v>0</v>
      </c>
    </row>
    <row r="12272" spans="1:3" x14ac:dyDescent="0.2">
      <c r="A12272">
        <v>12.27333</v>
      </c>
      <c r="B12272">
        <v>425.78859999999997</v>
      </c>
      <c r="C12272" s="1">
        <v>-4.768372E-5</v>
      </c>
    </row>
    <row r="12273" spans="1:3" x14ac:dyDescent="0.2">
      <c r="A12273">
        <v>12.274330000000001</v>
      </c>
      <c r="B12273">
        <v>425.80079999999998</v>
      </c>
      <c r="C12273">
        <v>0</v>
      </c>
    </row>
    <row r="12274" spans="1:3" x14ac:dyDescent="0.2">
      <c r="A12274">
        <v>12.27533</v>
      </c>
      <c r="B12274">
        <v>425.81299999999999</v>
      </c>
      <c r="C12274" s="1">
        <v>-4.768372E-5</v>
      </c>
    </row>
    <row r="12275" spans="1:3" x14ac:dyDescent="0.2">
      <c r="A12275">
        <v>12.27633</v>
      </c>
      <c r="B12275">
        <v>425.8252</v>
      </c>
      <c r="C12275">
        <v>0</v>
      </c>
    </row>
    <row r="12276" spans="1:3" x14ac:dyDescent="0.2">
      <c r="A12276">
        <v>12.277329999999999</v>
      </c>
      <c r="B12276">
        <v>425.83730000000003</v>
      </c>
      <c r="C12276" s="1">
        <v>-4.768372E-5</v>
      </c>
    </row>
    <row r="12277" spans="1:3" x14ac:dyDescent="0.2">
      <c r="A12277">
        <v>12.27833</v>
      </c>
      <c r="B12277">
        <v>425.84949999999998</v>
      </c>
      <c r="C12277">
        <v>0</v>
      </c>
    </row>
    <row r="12278" spans="1:3" x14ac:dyDescent="0.2">
      <c r="A12278">
        <v>12.27933</v>
      </c>
      <c r="B12278">
        <v>425.86169999999998</v>
      </c>
      <c r="C12278" s="1">
        <v>-4.768372E-5</v>
      </c>
    </row>
    <row r="12279" spans="1:3" x14ac:dyDescent="0.2">
      <c r="A12279">
        <v>12.280329999999999</v>
      </c>
      <c r="B12279">
        <v>425.87389999999999</v>
      </c>
      <c r="C12279">
        <v>0</v>
      </c>
    </row>
    <row r="12280" spans="1:3" x14ac:dyDescent="0.2">
      <c r="A12280">
        <v>12.281330000000001</v>
      </c>
      <c r="B12280">
        <v>425.88600000000002</v>
      </c>
      <c r="C12280" s="1">
        <v>-4.768372E-5</v>
      </c>
    </row>
    <row r="12281" spans="1:3" x14ac:dyDescent="0.2">
      <c r="A12281">
        <v>12.28233</v>
      </c>
      <c r="B12281">
        <v>425.89819999999997</v>
      </c>
      <c r="C12281">
        <v>0</v>
      </c>
    </row>
    <row r="12282" spans="1:3" x14ac:dyDescent="0.2">
      <c r="A12282">
        <v>12.283329999999999</v>
      </c>
      <c r="B12282">
        <v>425.91030000000001</v>
      </c>
      <c r="C12282" s="1">
        <v>-4.768372E-5</v>
      </c>
    </row>
    <row r="12283" spans="1:3" x14ac:dyDescent="0.2">
      <c r="A12283">
        <v>12.284330000000001</v>
      </c>
      <c r="B12283">
        <v>425.92250000000001</v>
      </c>
      <c r="C12283">
        <v>0</v>
      </c>
    </row>
    <row r="12284" spans="1:3" x14ac:dyDescent="0.2">
      <c r="A12284">
        <v>12.28533</v>
      </c>
      <c r="B12284">
        <v>425.93459999999999</v>
      </c>
      <c r="C12284" s="1">
        <v>-4.768372E-5</v>
      </c>
    </row>
    <row r="12285" spans="1:3" x14ac:dyDescent="0.2">
      <c r="A12285">
        <v>12.28633</v>
      </c>
      <c r="B12285">
        <v>425.94670000000002</v>
      </c>
      <c r="C12285">
        <v>0</v>
      </c>
    </row>
    <row r="12286" spans="1:3" x14ac:dyDescent="0.2">
      <c r="A12286">
        <v>12.28734</v>
      </c>
      <c r="B12286">
        <v>425.9588</v>
      </c>
      <c r="C12286" s="1">
        <v>-4.768372E-5</v>
      </c>
    </row>
    <row r="12287" spans="1:3" x14ac:dyDescent="0.2">
      <c r="A12287">
        <v>12.28834</v>
      </c>
      <c r="B12287">
        <v>425.97089999999997</v>
      </c>
      <c r="C12287">
        <v>0</v>
      </c>
    </row>
    <row r="12288" spans="1:3" x14ac:dyDescent="0.2">
      <c r="A12288">
        <v>12.289339999999999</v>
      </c>
      <c r="B12288">
        <v>425.98309999999998</v>
      </c>
      <c r="C12288" s="1">
        <v>-4.768372E-5</v>
      </c>
    </row>
    <row r="12289" spans="1:3" x14ac:dyDescent="0.2">
      <c r="A12289">
        <v>12.29034</v>
      </c>
      <c r="B12289">
        <v>425.99520000000001</v>
      </c>
      <c r="C12289">
        <v>0</v>
      </c>
    </row>
    <row r="12290" spans="1:3" x14ac:dyDescent="0.2">
      <c r="A12290">
        <v>12.29134</v>
      </c>
      <c r="B12290">
        <v>426.00729999999999</v>
      </c>
      <c r="C12290" s="1">
        <v>-4.768372E-5</v>
      </c>
    </row>
    <row r="12291" spans="1:3" x14ac:dyDescent="0.2">
      <c r="A12291">
        <v>12.292339999999999</v>
      </c>
      <c r="B12291">
        <v>426.01940000000002</v>
      </c>
      <c r="C12291">
        <v>0</v>
      </c>
    </row>
    <row r="12292" spans="1:3" x14ac:dyDescent="0.2">
      <c r="A12292">
        <v>12.293340000000001</v>
      </c>
      <c r="B12292">
        <v>426.03149999999999</v>
      </c>
      <c r="C12292" s="1">
        <v>-4.768372E-5</v>
      </c>
    </row>
    <row r="12293" spans="1:3" x14ac:dyDescent="0.2">
      <c r="A12293">
        <v>12.29434</v>
      </c>
      <c r="B12293">
        <v>426.04349999999999</v>
      </c>
      <c r="C12293">
        <v>0</v>
      </c>
    </row>
    <row r="12294" spans="1:3" x14ac:dyDescent="0.2">
      <c r="A12294">
        <v>12.295339999999999</v>
      </c>
      <c r="B12294">
        <v>426.05560000000003</v>
      </c>
      <c r="C12294" s="1">
        <v>-4.768372E-5</v>
      </c>
    </row>
    <row r="12295" spans="1:3" x14ac:dyDescent="0.2">
      <c r="A12295">
        <v>12.296340000000001</v>
      </c>
      <c r="B12295">
        <v>426.0677</v>
      </c>
      <c r="C12295">
        <v>0</v>
      </c>
    </row>
    <row r="12296" spans="1:3" x14ac:dyDescent="0.2">
      <c r="A12296">
        <v>12.29734</v>
      </c>
      <c r="B12296">
        <v>426.07979999999998</v>
      </c>
      <c r="C12296" s="1">
        <v>-4.768372E-5</v>
      </c>
    </row>
    <row r="12297" spans="1:3" x14ac:dyDescent="0.2">
      <c r="A12297">
        <v>12.29834</v>
      </c>
      <c r="B12297">
        <v>426.09179999999998</v>
      </c>
      <c r="C12297">
        <v>0</v>
      </c>
    </row>
    <row r="12298" spans="1:3" x14ac:dyDescent="0.2">
      <c r="A12298">
        <v>12.299340000000001</v>
      </c>
      <c r="B12298">
        <v>426.10390000000001</v>
      </c>
      <c r="C12298" s="1">
        <v>-4.768372E-5</v>
      </c>
    </row>
    <row r="12299" spans="1:3" x14ac:dyDescent="0.2">
      <c r="A12299">
        <v>12.30034</v>
      </c>
      <c r="B12299">
        <v>426.11590000000001</v>
      </c>
      <c r="C12299">
        <v>0</v>
      </c>
    </row>
    <row r="12300" spans="1:3" x14ac:dyDescent="0.2">
      <c r="A12300">
        <v>12.30134</v>
      </c>
      <c r="B12300">
        <v>426.12799999999999</v>
      </c>
      <c r="C12300" s="1">
        <v>-4.768372E-5</v>
      </c>
    </row>
    <row r="12301" spans="1:3" x14ac:dyDescent="0.2">
      <c r="A12301">
        <v>12.302339999999999</v>
      </c>
      <c r="B12301">
        <v>426.14</v>
      </c>
      <c r="C12301">
        <v>0</v>
      </c>
    </row>
    <row r="12302" spans="1:3" x14ac:dyDescent="0.2">
      <c r="A12302">
        <v>12.30334</v>
      </c>
      <c r="B12302">
        <v>426.15199999999999</v>
      </c>
      <c r="C12302" s="1">
        <v>-4.768372E-5</v>
      </c>
    </row>
    <row r="12303" spans="1:3" x14ac:dyDescent="0.2">
      <c r="A12303">
        <v>12.30434</v>
      </c>
      <c r="B12303">
        <v>426.16410000000002</v>
      </c>
      <c r="C12303">
        <v>0</v>
      </c>
    </row>
    <row r="12304" spans="1:3" x14ac:dyDescent="0.2">
      <c r="A12304">
        <v>12.305339999999999</v>
      </c>
      <c r="B12304">
        <v>426.17610000000002</v>
      </c>
      <c r="C12304" s="1">
        <v>-4.768372E-5</v>
      </c>
    </row>
    <row r="12305" spans="1:3" x14ac:dyDescent="0.2">
      <c r="A12305">
        <v>12.306340000000001</v>
      </c>
      <c r="B12305">
        <v>426.18810000000002</v>
      </c>
      <c r="C12305">
        <v>0</v>
      </c>
    </row>
    <row r="12306" spans="1:3" x14ac:dyDescent="0.2">
      <c r="A12306">
        <v>12.30734</v>
      </c>
      <c r="B12306">
        <v>426.20010000000002</v>
      </c>
      <c r="C12306" s="1">
        <v>-4.768372E-5</v>
      </c>
    </row>
    <row r="12307" spans="1:3" x14ac:dyDescent="0.2">
      <c r="A12307">
        <v>12.308339999999999</v>
      </c>
      <c r="B12307">
        <v>426.21210000000002</v>
      </c>
      <c r="C12307">
        <v>0</v>
      </c>
    </row>
    <row r="12308" spans="1:3" x14ac:dyDescent="0.2">
      <c r="A12308">
        <v>12.309340000000001</v>
      </c>
      <c r="B12308">
        <v>426.22410000000002</v>
      </c>
      <c r="C12308" s="1">
        <v>-4.768372E-5</v>
      </c>
    </row>
    <row r="12309" spans="1:3" x14ac:dyDescent="0.2">
      <c r="A12309">
        <v>12.31034</v>
      </c>
      <c r="B12309">
        <v>426.23610000000002</v>
      </c>
      <c r="C12309">
        <v>0</v>
      </c>
    </row>
    <row r="12310" spans="1:3" x14ac:dyDescent="0.2">
      <c r="A12310">
        <v>12.311349999999999</v>
      </c>
      <c r="B12310">
        <v>426.24810000000002</v>
      </c>
      <c r="C12310" s="1">
        <v>-4.768372E-5</v>
      </c>
    </row>
    <row r="12311" spans="1:3" x14ac:dyDescent="0.2">
      <c r="A12311">
        <v>12.31235</v>
      </c>
      <c r="B12311">
        <v>426.26</v>
      </c>
      <c r="C12311">
        <v>0</v>
      </c>
    </row>
    <row r="12312" spans="1:3" x14ac:dyDescent="0.2">
      <c r="A12312">
        <v>12.31335</v>
      </c>
      <c r="B12312">
        <v>426.27199999999999</v>
      </c>
      <c r="C12312" s="1">
        <v>-4.768372E-5</v>
      </c>
    </row>
    <row r="12313" spans="1:3" x14ac:dyDescent="0.2">
      <c r="A12313">
        <v>12.314349999999999</v>
      </c>
      <c r="B12313">
        <v>426.28399999999999</v>
      </c>
      <c r="C12313">
        <v>0</v>
      </c>
    </row>
    <row r="12314" spans="1:3" x14ac:dyDescent="0.2">
      <c r="A12314">
        <v>12.31535</v>
      </c>
      <c r="B12314">
        <v>426.29590000000002</v>
      </c>
      <c r="C12314" s="1">
        <v>-4.768372E-5</v>
      </c>
    </row>
    <row r="12315" spans="1:3" x14ac:dyDescent="0.2">
      <c r="A12315">
        <v>12.31635</v>
      </c>
      <c r="B12315">
        <v>426.30790000000002</v>
      </c>
      <c r="C12315">
        <v>0</v>
      </c>
    </row>
    <row r="12316" spans="1:3" x14ac:dyDescent="0.2">
      <c r="A12316">
        <v>12.317349999999999</v>
      </c>
      <c r="B12316">
        <v>426.31979999999999</v>
      </c>
      <c r="C12316" s="1">
        <v>-4.768372E-5</v>
      </c>
    </row>
    <row r="12317" spans="1:3" x14ac:dyDescent="0.2">
      <c r="A12317">
        <v>12.318350000000001</v>
      </c>
      <c r="B12317">
        <v>426.33179999999999</v>
      </c>
      <c r="C12317">
        <v>0</v>
      </c>
    </row>
    <row r="12318" spans="1:3" x14ac:dyDescent="0.2">
      <c r="A12318">
        <v>12.31935</v>
      </c>
      <c r="B12318">
        <v>426.34370000000001</v>
      </c>
      <c r="C12318" s="1">
        <v>-4.768372E-5</v>
      </c>
    </row>
    <row r="12319" spans="1:3" x14ac:dyDescent="0.2">
      <c r="A12319">
        <v>12.320349999999999</v>
      </c>
      <c r="B12319">
        <v>426.35559999999998</v>
      </c>
      <c r="C12319">
        <v>0</v>
      </c>
    </row>
    <row r="12320" spans="1:3" x14ac:dyDescent="0.2">
      <c r="A12320">
        <v>12.321350000000001</v>
      </c>
      <c r="B12320">
        <v>426.36759999999998</v>
      </c>
      <c r="C12320" s="1">
        <v>-4.768372E-5</v>
      </c>
    </row>
    <row r="12321" spans="1:3" x14ac:dyDescent="0.2">
      <c r="A12321">
        <v>12.32235</v>
      </c>
      <c r="B12321">
        <v>426.37950000000001</v>
      </c>
      <c r="C12321">
        <v>0</v>
      </c>
    </row>
    <row r="12322" spans="1:3" x14ac:dyDescent="0.2">
      <c r="A12322">
        <v>12.32335</v>
      </c>
      <c r="B12322">
        <v>426.39139999999998</v>
      </c>
      <c r="C12322" s="1">
        <v>-4.768372E-5</v>
      </c>
    </row>
    <row r="12323" spans="1:3" x14ac:dyDescent="0.2">
      <c r="A12323">
        <v>12.324350000000001</v>
      </c>
      <c r="B12323">
        <v>426.4033</v>
      </c>
      <c r="C12323">
        <v>0</v>
      </c>
    </row>
    <row r="12324" spans="1:3" x14ac:dyDescent="0.2">
      <c r="A12324">
        <v>12.32535</v>
      </c>
      <c r="B12324">
        <v>426.41520000000003</v>
      </c>
      <c r="C12324" s="1">
        <v>-4.768372E-5</v>
      </c>
    </row>
    <row r="12325" spans="1:3" x14ac:dyDescent="0.2">
      <c r="A12325">
        <v>12.32635</v>
      </c>
      <c r="B12325">
        <v>426.4271</v>
      </c>
      <c r="C12325">
        <v>0</v>
      </c>
    </row>
    <row r="12326" spans="1:3" x14ac:dyDescent="0.2">
      <c r="A12326">
        <v>12.327349999999999</v>
      </c>
      <c r="B12326">
        <v>426.43900000000002</v>
      </c>
      <c r="C12326" s="1">
        <v>-4.768372E-5</v>
      </c>
    </row>
    <row r="12327" spans="1:3" x14ac:dyDescent="0.2">
      <c r="A12327">
        <v>12.32835</v>
      </c>
      <c r="B12327">
        <v>426.45089999999999</v>
      </c>
      <c r="C12327">
        <v>0</v>
      </c>
    </row>
    <row r="12328" spans="1:3" x14ac:dyDescent="0.2">
      <c r="A12328">
        <v>12.32935</v>
      </c>
      <c r="B12328">
        <v>426.46269999999998</v>
      </c>
      <c r="C12328" s="1">
        <v>-4.768372E-5</v>
      </c>
    </row>
    <row r="12329" spans="1:3" x14ac:dyDescent="0.2">
      <c r="A12329">
        <v>12.330349999999999</v>
      </c>
      <c r="B12329">
        <v>426.47460000000001</v>
      </c>
      <c r="C12329">
        <v>0</v>
      </c>
    </row>
    <row r="12330" spans="1:3" x14ac:dyDescent="0.2">
      <c r="A12330">
        <v>12.33135</v>
      </c>
      <c r="B12330">
        <v>426.48649999999998</v>
      </c>
      <c r="C12330" s="1">
        <v>-4.768372E-5</v>
      </c>
    </row>
    <row r="12331" spans="1:3" x14ac:dyDescent="0.2">
      <c r="A12331">
        <v>12.33235</v>
      </c>
      <c r="B12331">
        <v>426.4984</v>
      </c>
      <c r="C12331">
        <v>0</v>
      </c>
    </row>
    <row r="12332" spans="1:3" x14ac:dyDescent="0.2">
      <c r="A12332">
        <v>12.333349999999999</v>
      </c>
      <c r="B12332">
        <v>426.5102</v>
      </c>
      <c r="C12332" s="1">
        <v>-4.768372E-5</v>
      </c>
    </row>
    <row r="12333" spans="1:3" x14ac:dyDescent="0.2">
      <c r="A12333">
        <v>12.334350000000001</v>
      </c>
      <c r="B12333">
        <v>426.52199999999999</v>
      </c>
      <c r="C12333">
        <v>0</v>
      </c>
    </row>
    <row r="12334" spans="1:3" x14ac:dyDescent="0.2">
      <c r="A12334">
        <v>12.33535</v>
      </c>
      <c r="B12334">
        <v>426.53390000000002</v>
      </c>
      <c r="C12334" s="1">
        <v>-4.768372E-5</v>
      </c>
    </row>
    <row r="12335" spans="1:3" x14ac:dyDescent="0.2">
      <c r="A12335">
        <v>12.336360000000001</v>
      </c>
      <c r="B12335">
        <v>426.54570000000001</v>
      </c>
      <c r="C12335">
        <v>0</v>
      </c>
    </row>
    <row r="12336" spans="1:3" x14ac:dyDescent="0.2">
      <c r="A12336">
        <v>12.33736</v>
      </c>
      <c r="B12336">
        <v>426.55759999999998</v>
      </c>
      <c r="C12336" s="1">
        <v>-4.768372E-5</v>
      </c>
    </row>
    <row r="12337" spans="1:3" x14ac:dyDescent="0.2">
      <c r="A12337">
        <v>12.33836</v>
      </c>
      <c r="B12337">
        <v>426.56939999999997</v>
      </c>
      <c r="C12337">
        <v>0</v>
      </c>
    </row>
    <row r="12338" spans="1:3" x14ac:dyDescent="0.2">
      <c r="A12338">
        <v>12.339359999999999</v>
      </c>
      <c r="B12338">
        <v>426.58120000000002</v>
      </c>
      <c r="C12338" s="1">
        <v>-4.768372E-5</v>
      </c>
    </row>
    <row r="12339" spans="1:3" x14ac:dyDescent="0.2">
      <c r="A12339">
        <v>12.34036</v>
      </c>
      <c r="B12339">
        <v>426.59300000000002</v>
      </c>
      <c r="C12339">
        <v>0</v>
      </c>
    </row>
    <row r="12340" spans="1:3" x14ac:dyDescent="0.2">
      <c r="A12340">
        <v>12.34136</v>
      </c>
      <c r="B12340">
        <v>426.60480000000001</v>
      </c>
      <c r="C12340" s="1">
        <v>-4.768372E-5</v>
      </c>
    </row>
    <row r="12341" spans="1:3" x14ac:dyDescent="0.2">
      <c r="A12341">
        <v>12.342359999999999</v>
      </c>
      <c r="B12341">
        <v>426.61660000000001</v>
      </c>
      <c r="C12341">
        <v>0</v>
      </c>
    </row>
    <row r="12342" spans="1:3" x14ac:dyDescent="0.2">
      <c r="A12342">
        <v>12.343360000000001</v>
      </c>
      <c r="B12342">
        <v>426.6284</v>
      </c>
      <c r="C12342" s="1">
        <v>-4.768372E-5</v>
      </c>
    </row>
    <row r="12343" spans="1:3" x14ac:dyDescent="0.2">
      <c r="A12343">
        <v>12.34436</v>
      </c>
      <c r="B12343">
        <v>426.64019999999999</v>
      </c>
      <c r="C12343">
        <v>0</v>
      </c>
    </row>
    <row r="12344" spans="1:3" x14ac:dyDescent="0.2">
      <c r="A12344">
        <v>12.345359999999999</v>
      </c>
      <c r="B12344">
        <v>426.65190000000001</v>
      </c>
      <c r="C12344" s="1">
        <v>-4.768372E-5</v>
      </c>
    </row>
    <row r="12345" spans="1:3" x14ac:dyDescent="0.2">
      <c r="A12345">
        <v>12.346360000000001</v>
      </c>
      <c r="B12345">
        <v>426.66370000000001</v>
      </c>
      <c r="C12345">
        <v>0</v>
      </c>
    </row>
    <row r="12346" spans="1:3" x14ac:dyDescent="0.2">
      <c r="A12346">
        <v>12.34736</v>
      </c>
      <c r="B12346">
        <v>426.6755</v>
      </c>
      <c r="C12346" s="1">
        <v>-4.768372E-5</v>
      </c>
    </row>
    <row r="12347" spans="1:3" x14ac:dyDescent="0.2">
      <c r="A12347">
        <v>12.34836</v>
      </c>
      <c r="B12347">
        <v>426.68729999999999</v>
      </c>
      <c r="C12347">
        <v>0</v>
      </c>
    </row>
    <row r="12348" spans="1:3" x14ac:dyDescent="0.2">
      <c r="A12348">
        <v>12.349360000000001</v>
      </c>
      <c r="B12348">
        <v>426.69900000000001</v>
      </c>
      <c r="C12348" s="1">
        <v>-4.768372E-5</v>
      </c>
    </row>
    <row r="12349" spans="1:3" x14ac:dyDescent="0.2">
      <c r="A12349">
        <v>12.35036</v>
      </c>
      <c r="B12349">
        <v>426.71080000000001</v>
      </c>
      <c r="C12349">
        <v>0</v>
      </c>
    </row>
    <row r="12350" spans="1:3" x14ac:dyDescent="0.2">
      <c r="A12350">
        <v>12.35136</v>
      </c>
      <c r="B12350">
        <v>426.72250000000003</v>
      </c>
      <c r="C12350" s="1">
        <v>-4.768372E-5</v>
      </c>
    </row>
    <row r="12351" spans="1:3" x14ac:dyDescent="0.2">
      <c r="A12351">
        <v>12.352359999999999</v>
      </c>
      <c r="B12351">
        <v>426.73430000000002</v>
      </c>
      <c r="C12351">
        <v>0</v>
      </c>
    </row>
    <row r="12352" spans="1:3" x14ac:dyDescent="0.2">
      <c r="A12352">
        <v>12.35336</v>
      </c>
      <c r="B12352">
        <v>426.74599999999998</v>
      </c>
      <c r="C12352" s="1">
        <v>-4.768372E-5</v>
      </c>
    </row>
    <row r="12353" spans="1:3" x14ac:dyDescent="0.2">
      <c r="A12353">
        <v>12.35436</v>
      </c>
      <c r="B12353">
        <v>426.75779999999997</v>
      </c>
      <c r="C12353">
        <v>0</v>
      </c>
    </row>
    <row r="12354" spans="1:3" x14ac:dyDescent="0.2">
      <c r="A12354">
        <v>12.355359999999999</v>
      </c>
      <c r="B12354">
        <v>426.76949999999999</v>
      </c>
      <c r="C12354" s="1">
        <v>-4.768372E-5</v>
      </c>
    </row>
    <row r="12355" spans="1:3" x14ac:dyDescent="0.2">
      <c r="A12355">
        <v>12.35636</v>
      </c>
      <c r="B12355">
        <v>426.78120000000001</v>
      </c>
      <c r="C12355">
        <v>0</v>
      </c>
    </row>
    <row r="12356" spans="1:3" x14ac:dyDescent="0.2">
      <c r="A12356">
        <v>12.35736</v>
      </c>
      <c r="B12356">
        <v>426.79289999999997</v>
      </c>
      <c r="C12356" s="1">
        <v>-4.768372E-5</v>
      </c>
    </row>
    <row r="12357" spans="1:3" x14ac:dyDescent="0.2">
      <c r="A12357">
        <v>12.358359999999999</v>
      </c>
      <c r="B12357">
        <v>426.80459999999999</v>
      </c>
      <c r="C12357">
        <v>0</v>
      </c>
    </row>
    <row r="12358" spans="1:3" x14ac:dyDescent="0.2">
      <c r="A12358">
        <v>12.359360000000001</v>
      </c>
      <c r="B12358">
        <v>426.81630000000001</v>
      </c>
      <c r="C12358" s="1">
        <v>-4.768372E-5</v>
      </c>
    </row>
    <row r="12359" spans="1:3" x14ac:dyDescent="0.2">
      <c r="A12359">
        <v>12.36036</v>
      </c>
      <c r="B12359">
        <v>426.82799999999997</v>
      </c>
      <c r="C12359">
        <v>0</v>
      </c>
    </row>
    <row r="12360" spans="1:3" x14ac:dyDescent="0.2">
      <c r="A12360">
        <v>12.361370000000001</v>
      </c>
      <c r="B12360">
        <v>426.83969999999999</v>
      </c>
      <c r="C12360" s="1">
        <v>-4.768372E-5</v>
      </c>
    </row>
    <row r="12361" spans="1:3" x14ac:dyDescent="0.2">
      <c r="A12361">
        <v>12.36237</v>
      </c>
      <c r="B12361">
        <v>426.85140000000001</v>
      </c>
      <c r="C12361">
        <v>0</v>
      </c>
    </row>
    <row r="12362" spans="1:3" x14ac:dyDescent="0.2">
      <c r="A12362">
        <v>12.36337</v>
      </c>
      <c r="B12362">
        <v>426.86309999999997</v>
      </c>
      <c r="C12362" s="1">
        <v>-4.768372E-5</v>
      </c>
    </row>
    <row r="12363" spans="1:3" x14ac:dyDescent="0.2">
      <c r="A12363">
        <v>12.364369999999999</v>
      </c>
      <c r="B12363">
        <v>426.87470000000002</v>
      </c>
      <c r="C12363">
        <v>0</v>
      </c>
    </row>
    <row r="12364" spans="1:3" x14ac:dyDescent="0.2">
      <c r="A12364">
        <v>12.36537</v>
      </c>
      <c r="B12364">
        <v>426.88639999999998</v>
      </c>
      <c r="C12364" s="1">
        <v>-4.768372E-5</v>
      </c>
    </row>
    <row r="12365" spans="1:3" x14ac:dyDescent="0.2">
      <c r="A12365">
        <v>12.36637</v>
      </c>
      <c r="B12365">
        <v>426.89800000000002</v>
      </c>
      <c r="C12365">
        <v>0</v>
      </c>
    </row>
    <row r="12366" spans="1:3" x14ac:dyDescent="0.2">
      <c r="A12366">
        <v>12.367369999999999</v>
      </c>
      <c r="B12366">
        <v>426.90969999999999</v>
      </c>
      <c r="C12366" s="1">
        <v>-4.768372E-5</v>
      </c>
    </row>
    <row r="12367" spans="1:3" x14ac:dyDescent="0.2">
      <c r="A12367">
        <v>12.368370000000001</v>
      </c>
      <c r="B12367">
        <v>426.92140000000001</v>
      </c>
      <c r="C12367">
        <v>0</v>
      </c>
    </row>
    <row r="12368" spans="1:3" x14ac:dyDescent="0.2">
      <c r="A12368">
        <v>12.36937</v>
      </c>
      <c r="B12368">
        <v>426.93299999999999</v>
      </c>
      <c r="C12368" s="1">
        <v>-4.768372E-5</v>
      </c>
    </row>
    <row r="12369" spans="1:3" x14ac:dyDescent="0.2">
      <c r="A12369">
        <v>12.370369999999999</v>
      </c>
      <c r="B12369">
        <v>426.94459999999998</v>
      </c>
      <c r="C12369">
        <v>0</v>
      </c>
    </row>
    <row r="12370" spans="1:3" x14ac:dyDescent="0.2">
      <c r="A12370">
        <v>12.371370000000001</v>
      </c>
      <c r="B12370">
        <v>426.95620000000002</v>
      </c>
      <c r="C12370" s="1">
        <v>-4.768372E-5</v>
      </c>
    </row>
    <row r="12371" spans="1:3" x14ac:dyDescent="0.2">
      <c r="A12371">
        <v>12.37237</v>
      </c>
      <c r="B12371">
        <v>426.96789999999999</v>
      </c>
      <c r="C12371">
        <v>0</v>
      </c>
    </row>
    <row r="12372" spans="1:3" x14ac:dyDescent="0.2">
      <c r="A12372">
        <v>12.37337</v>
      </c>
      <c r="B12372">
        <v>426.97949999999997</v>
      </c>
      <c r="C12372" s="1">
        <v>-4.768372E-5</v>
      </c>
    </row>
    <row r="12373" spans="1:3" x14ac:dyDescent="0.2">
      <c r="A12373">
        <v>12.374370000000001</v>
      </c>
      <c r="B12373">
        <v>426.99110000000002</v>
      </c>
      <c r="C12373">
        <v>0</v>
      </c>
    </row>
    <row r="12374" spans="1:3" x14ac:dyDescent="0.2">
      <c r="A12374">
        <v>12.37537</v>
      </c>
      <c r="B12374">
        <v>427.0027</v>
      </c>
      <c r="C12374" s="1">
        <v>-4.768372E-5</v>
      </c>
    </row>
    <row r="12375" spans="1:3" x14ac:dyDescent="0.2">
      <c r="A12375">
        <v>12.37637</v>
      </c>
      <c r="B12375">
        <v>427.01429999999999</v>
      </c>
      <c r="C12375">
        <v>0</v>
      </c>
    </row>
    <row r="12376" spans="1:3" x14ac:dyDescent="0.2">
      <c r="A12376">
        <v>12.377370000000001</v>
      </c>
      <c r="B12376">
        <v>427.02589999999998</v>
      </c>
      <c r="C12376" s="1">
        <v>-4.768372E-5</v>
      </c>
    </row>
    <row r="12377" spans="1:3" x14ac:dyDescent="0.2">
      <c r="A12377">
        <v>12.37837</v>
      </c>
      <c r="B12377">
        <v>427.03750000000002</v>
      </c>
      <c r="C12377">
        <v>0</v>
      </c>
    </row>
    <row r="12378" spans="1:3" x14ac:dyDescent="0.2">
      <c r="A12378">
        <v>12.37937</v>
      </c>
      <c r="B12378">
        <v>427.04910000000001</v>
      </c>
      <c r="C12378" s="1">
        <v>-4.768372E-5</v>
      </c>
    </row>
    <row r="12379" spans="1:3" x14ac:dyDescent="0.2">
      <c r="A12379">
        <v>12.380369999999999</v>
      </c>
      <c r="B12379">
        <v>427.06060000000002</v>
      </c>
      <c r="C12379">
        <v>0</v>
      </c>
    </row>
    <row r="12380" spans="1:3" x14ac:dyDescent="0.2">
      <c r="A12380">
        <v>12.38137</v>
      </c>
      <c r="B12380">
        <v>427.07220000000001</v>
      </c>
      <c r="C12380" s="1">
        <v>-4.768372E-5</v>
      </c>
    </row>
    <row r="12381" spans="1:3" x14ac:dyDescent="0.2">
      <c r="A12381">
        <v>12.38237</v>
      </c>
      <c r="B12381">
        <v>427.0838</v>
      </c>
      <c r="C12381">
        <v>0</v>
      </c>
    </row>
    <row r="12382" spans="1:3" x14ac:dyDescent="0.2">
      <c r="A12382">
        <v>12.383369999999999</v>
      </c>
      <c r="B12382">
        <v>427.09530000000001</v>
      </c>
      <c r="C12382" s="1">
        <v>-4.768372E-5</v>
      </c>
    </row>
    <row r="12383" spans="1:3" x14ac:dyDescent="0.2">
      <c r="A12383">
        <v>12.384370000000001</v>
      </c>
      <c r="B12383">
        <v>427.1069</v>
      </c>
      <c r="C12383">
        <v>0</v>
      </c>
    </row>
    <row r="12384" spans="1:3" x14ac:dyDescent="0.2">
      <c r="A12384">
        <v>12.38538</v>
      </c>
      <c r="B12384">
        <v>427.11840000000001</v>
      </c>
      <c r="C12384" s="1">
        <v>-4.768372E-5</v>
      </c>
    </row>
    <row r="12385" spans="1:3" x14ac:dyDescent="0.2">
      <c r="A12385">
        <v>12.386380000000001</v>
      </c>
      <c r="B12385">
        <v>427.13</v>
      </c>
      <c r="C12385">
        <v>0</v>
      </c>
    </row>
    <row r="12386" spans="1:3" x14ac:dyDescent="0.2">
      <c r="A12386">
        <v>12.38738</v>
      </c>
      <c r="B12386">
        <v>427.14150000000001</v>
      </c>
      <c r="C12386" s="1">
        <v>-4.768372E-5</v>
      </c>
    </row>
    <row r="12387" spans="1:3" x14ac:dyDescent="0.2">
      <c r="A12387">
        <v>12.38838</v>
      </c>
      <c r="B12387">
        <v>427.15300000000002</v>
      </c>
      <c r="C12387">
        <v>0</v>
      </c>
    </row>
    <row r="12388" spans="1:3" x14ac:dyDescent="0.2">
      <c r="A12388">
        <v>12.389379999999999</v>
      </c>
      <c r="B12388">
        <v>427.16460000000001</v>
      </c>
      <c r="C12388" s="1">
        <v>-4.768372E-5</v>
      </c>
    </row>
    <row r="12389" spans="1:3" x14ac:dyDescent="0.2">
      <c r="A12389">
        <v>12.39038</v>
      </c>
      <c r="B12389">
        <v>427.17610000000002</v>
      </c>
      <c r="C12389">
        <v>0</v>
      </c>
    </row>
    <row r="12390" spans="1:3" x14ac:dyDescent="0.2">
      <c r="A12390">
        <v>12.39138</v>
      </c>
      <c r="B12390">
        <v>427.18759999999997</v>
      </c>
      <c r="C12390" s="1">
        <v>-4.768372E-5</v>
      </c>
    </row>
    <row r="12391" spans="1:3" x14ac:dyDescent="0.2">
      <c r="A12391">
        <v>12.392379999999999</v>
      </c>
      <c r="B12391">
        <v>427.19909999999999</v>
      </c>
      <c r="C12391">
        <v>0</v>
      </c>
    </row>
    <row r="12392" spans="1:3" x14ac:dyDescent="0.2">
      <c r="A12392">
        <v>12.393380000000001</v>
      </c>
      <c r="B12392">
        <v>427.2106</v>
      </c>
      <c r="C12392" s="1">
        <v>-4.768372E-5</v>
      </c>
    </row>
    <row r="12393" spans="1:3" x14ac:dyDescent="0.2">
      <c r="A12393">
        <v>12.39438</v>
      </c>
      <c r="B12393">
        <v>427.22210000000001</v>
      </c>
      <c r="C12393">
        <v>0</v>
      </c>
    </row>
    <row r="12394" spans="1:3" x14ac:dyDescent="0.2">
      <c r="A12394">
        <v>12.395379999999999</v>
      </c>
      <c r="B12394">
        <v>427.23360000000002</v>
      </c>
      <c r="C12394" s="1">
        <v>-4.768372E-5</v>
      </c>
    </row>
    <row r="12395" spans="1:3" x14ac:dyDescent="0.2">
      <c r="A12395">
        <v>12.396380000000001</v>
      </c>
      <c r="B12395">
        <v>427.24509999999998</v>
      </c>
      <c r="C12395">
        <v>0</v>
      </c>
    </row>
    <row r="12396" spans="1:3" x14ac:dyDescent="0.2">
      <c r="A12396">
        <v>12.39738</v>
      </c>
      <c r="B12396">
        <v>427.25650000000002</v>
      </c>
      <c r="C12396" s="1">
        <v>-4.768372E-5</v>
      </c>
    </row>
    <row r="12397" spans="1:3" x14ac:dyDescent="0.2">
      <c r="A12397">
        <v>12.39838</v>
      </c>
      <c r="B12397">
        <v>427.26799999999997</v>
      </c>
      <c r="C12397">
        <v>0</v>
      </c>
    </row>
    <row r="12398" spans="1:3" x14ac:dyDescent="0.2">
      <c r="A12398">
        <v>12.399380000000001</v>
      </c>
      <c r="B12398">
        <v>427.27949999999998</v>
      </c>
      <c r="C12398" s="1">
        <v>-4.768372E-5</v>
      </c>
    </row>
    <row r="12399" spans="1:3" x14ac:dyDescent="0.2">
      <c r="A12399">
        <v>12.40038</v>
      </c>
      <c r="B12399">
        <v>427.29090000000002</v>
      </c>
      <c r="C12399">
        <v>0</v>
      </c>
    </row>
    <row r="12400" spans="1:3" x14ac:dyDescent="0.2">
      <c r="A12400">
        <v>12.40138</v>
      </c>
      <c r="B12400">
        <v>427.30239999999998</v>
      </c>
      <c r="C12400" s="1">
        <v>-4.768372E-5</v>
      </c>
    </row>
    <row r="12401" spans="1:3" x14ac:dyDescent="0.2">
      <c r="A12401">
        <v>12.402380000000001</v>
      </c>
      <c r="B12401">
        <v>427.31380000000001</v>
      </c>
      <c r="C12401">
        <v>0</v>
      </c>
    </row>
    <row r="12402" spans="1:3" x14ac:dyDescent="0.2">
      <c r="A12402">
        <v>12.40338</v>
      </c>
      <c r="B12402">
        <v>427.32530000000003</v>
      </c>
      <c r="C12402" s="1">
        <v>-4.768372E-5</v>
      </c>
    </row>
    <row r="12403" spans="1:3" x14ac:dyDescent="0.2">
      <c r="A12403">
        <v>12.40438</v>
      </c>
      <c r="B12403">
        <v>427.33670000000001</v>
      </c>
      <c r="C12403">
        <v>0</v>
      </c>
    </row>
    <row r="12404" spans="1:3" x14ac:dyDescent="0.2">
      <c r="A12404">
        <v>12.405379999999999</v>
      </c>
      <c r="B12404">
        <v>427.34809999999999</v>
      </c>
      <c r="C12404" s="1">
        <v>-4.768372E-5</v>
      </c>
    </row>
    <row r="12405" spans="1:3" x14ac:dyDescent="0.2">
      <c r="A12405">
        <v>12.40638</v>
      </c>
      <c r="B12405">
        <v>427.3596</v>
      </c>
      <c r="C12405">
        <v>0</v>
      </c>
    </row>
    <row r="12406" spans="1:3" x14ac:dyDescent="0.2">
      <c r="A12406">
        <v>12.40738</v>
      </c>
      <c r="B12406">
        <v>427.37099999999998</v>
      </c>
      <c r="C12406" s="1">
        <v>-4.768372E-5</v>
      </c>
    </row>
    <row r="12407" spans="1:3" x14ac:dyDescent="0.2">
      <c r="A12407">
        <v>12.408379999999999</v>
      </c>
      <c r="B12407">
        <v>427.38240000000002</v>
      </c>
      <c r="C12407">
        <v>0</v>
      </c>
    </row>
    <row r="12408" spans="1:3" x14ac:dyDescent="0.2">
      <c r="A12408">
        <v>12.409380000000001</v>
      </c>
      <c r="B12408">
        <v>427.3938</v>
      </c>
      <c r="C12408" s="1">
        <v>-4.768372E-5</v>
      </c>
    </row>
    <row r="12409" spans="1:3" x14ac:dyDescent="0.2">
      <c r="A12409">
        <v>12.41039</v>
      </c>
      <c r="B12409">
        <v>427.40519999999998</v>
      </c>
      <c r="C12409">
        <v>0</v>
      </c>
    </row>
    <row r="12410" spans="1:3" x14ac:dyDescent="0.2">
      <c r="A12410">
        <v>12.411390000000001</v>
      </c>
      <c r="B12410">
        <v>427.41660000000002</v>
      </c>
      <c r="C12410" s="1">
        <v>-4.768372E-5</v>
      </c>
    </row>
    <row r="12411" spans="1:3" x14ac:dyDescent="0.2">
      <c r="A12411">
        <v>12.41239</v>
      </c>
      <c r="B12411">
        <v>427.428</v>
      </c>
      <c r="C12411">
        <v>0</v>
      </c>
    </row>
    <row r="12412" spans="1:3" x14ac:dyDescent="0.2">
      <c r="A12412">
        <v>12.41339</v>
      </c>
      <c r="B12412">
        <v>427.43939999999998</v>
      </c>
      <c r="C12412" s="1">
        <v>-4.768372E-5</v>
      </c>
    </row>
    <row r="12413" spans="1:3" x14ac:dyDescent="0.2">
      <c r="A12413">
        <v>12.414389999999999</v>
      </c>
      <c r="B12413">
        <v>427.45069999999998</v>
      </c>
      <c r="C12413">
        <v>0</v>
      </c>
    </row>
    <row r="12414" spans="1:3" x14ac:dyDescent="0.2">
      <c r="A12414">
        <v>12.41539</v>
      </c>
      <c r="B12414">
        <v>427.46210000000002</v>
      </c>
      <c r="C12414" s="1">
        <v>-4.768372E-5</v>
      </c>
    </row>
    <row r="12415" spans="1:3" x14ac:dyDescent="0.2">
      <c r="A12415">
        <v>12.41639</v>
      </c>
      <c r="B12415">
        <v>427.4735</v>
      </c>
      <c r="C12415">
        <v>0</v>
      </c>
    </row>
    <row r="12416" spans="1:3" x14ac:dyDescent="0.2">
      <c r="A12416">
        <v>12.417389999999999</v>
      </c>
      <c r="B12416">
        <v>427.48480000000001</v>
      </c>
      <c r="C12416" s="1">
        <v>-4.768372E-5</v>
      </c>
    </row>
    <row r="12417" spans="1:3" x14ac:dyDescent="0.2">
      <c r="A12417">
        <v>12.41839</v>
      </c>
      <c r="B12417">
        <v>427.49619999999999</v>
      </c>
      <c r="C12417">
        <v>0</v>
      </c>
    </row>
    <row r="12418" spans="1:3" x14ac:dyDescent="0.2">
      <c r="A12418">
        <v>12.41939</v>
      </c>
      <c r="B12418">
        <v>427.50749999999999</v>
      </c>
      <c r="C12418" s="1">
        <v>-4.768372E-5</v>
      </c>
    </row>
    <row r="12419" spans="1:3" x14ac:dyDescent="0.2">
      <c r="A12419">
        <v>12.420389999999999</v>
      </c>
      <c r="B12419">
        <v>427.51889999999997</v>
      </c>
      <c r="C12419">
        <v>0</v>
      </c>
    </row>
    <row r="12420" spans="1:3" x14ac:dyDescent="0.2">
      <c r="A12420">
        <v>12.421390000000001</v>
      </c>
      <c r="B12420">
        <v>427.53019999999998</v>
      </c>
      <c r="C12420" s="1">
        <v>-4.768372E-5</v>
      </c>
    </row>
    <row r="12421" spans="1:3" x14ac:dyDescent="0.2">
      <c r="A12421">
        <v>12.42239</v>
      </c>
      <c r="B12421">
        <v>427.54149999999998</v>
      </c>
      <c r="C12421">
        <v>0</v>
      </c>
    </row>
    <row r="12422" spans="1:3" x14ac:dyDescent="0.2">
      <c r="A12422">
        <v>12.423389999999999</v>
      </c>
      <c r="B12422">
        <v>427.55290000000002</v>
      </c>
      <c r="C12422" s="1">
        <v>-4.768372E-5</v>
      </c>
    </row>
    <row r="12423" spans="1:3" x14ac:dyDescent="0.2">
      <c r="A12423">
        <v>12.424390000000001</v>
      </c>
      <c r="B12423">
        <v>427.56420000000003</v>
      </c>
      <c r="C12423">
        <v>0</v>
      </c>
    </row>
    <row r="12424" spans="1:3" x14ac:dyDescent="0.2">
      <c r="A12424">
        <v>12.42539</v>
      </c>
      <c r="B12424">
        <v>427.57549999999998</v>
      </c>
      <c r="C12424" s="1">
        <v>-4.768372E-5</v>
      </c>
    </row>
    <row r="12425" spans="1:3" x14ac:dyDescent="0.2">
      <c r="A12425">
        <v>12.42639</v>
      </c>
      <c r="B12425">
        <v>427.58679999999998</v>
      </c>
      <c r="C12425">
        <v>0</v>
      </c>
    </row>
    <row r="12426" spans="1:3" x14ac:dyDescent="0.2">
      <c r="A12426">
        <v>12.427390000000001</v>
      </c>
      <c r="B12426">
        <v>427.59809999999999</v>
      </c>
      <c r="C12426" s="1">
        <v>-4.768372E-5</v>
      </c>
    </row>
    <row r="12427" spans="1:3" x14ac:dyDescent="0.2">
      <c r="A12427">
        <v>12.42839</v>
      </c>
      <c r="B12427">
        <v>427.60939999999999</v>
      </c>
      <c r="C12427">
        <v>0</v>
      </c>
    </row>
    <row r="12428" spans="1:3" x14ac:dyDescent="0.2">
      <c r="A12428">
        <v>12.42939</v>
      </c>
      <c r="B12428">
        <v>427.6207</v>
      </c>
      <c r="C12428" s="1">
        <v>-4.768372E-5</v>
      </c>
    </row>
    <row r="12429" spans="1:3" x14ac:dyDescent="0.2">
      <c r="A12429">
        <v>12.430389999999999</v>
      </c>
      <c r="B12429">
        <v>427.63200000000001</v>
      </c>
      <c r="C12429">
        <v>0</v>
      </c>
    </row>
    <row r="12430" spans="1:3" x14ac:dyDescent="0.2">
      <c r="A12430">
        <v>12.43139</v>
      </c>
      <c r="B12430">
        <v>427.64319999999998</v>
      </c>
      <c r="C12430" s="1">
        <v>-4.768372E-5</v>
      </c>
    </row>
    <row r="12431" spans="1:3" x14ac:dyDescent="0.2">
      <c r="A12431">
        <v>12.43239</v>
      </c>
      <c r="B12431">
        <v>427.65449999999998</v>
      </c>
      <c r="C12431">
        <v>0</v>
      </c>
    </row>
    <row r="12432" spans="1:3" x14ac:dyDescent="0.2">
      <c r="A12432">
        <v>12.433389999999999</v>
      </c>
      <c r="B12432">
        <v>427.66579999999999</v>
      </c>
      <c r="C12432" s="1">
        <v>-4.768372E-5</v>
      </c>
    </row>
    <row r="12433" spans="1:3" x14ac:dyDescent="0.2">
      <c r="A12433">
        <v>12.43439</v>
      </c>
      <c r="B12433">
        <v>427.67700000000002</v>
      </c>
      <c r="C12433">
        <v>0</v>
      </c>
    </row>
    <row r="12434" spans="1:3" x14ac:dyDescent="0.2">
      <c r="A12434">
        <v>12.4354</v>
      </c>
      <c r="B12434">
        <v>427.68830000000003</v>
      </c>
      <c r="C12434" s="1">
        <v>-4.768372E-5</v>
      </c>
    </row>
    <row r="12435" spans="1:3" x14ac:dyDescent="0.2">
      <c r="A12435">
        <v>12.436400000000001</v>
      </c>
      <c r="B12435">
        <v>427.69959999999998</v>
      </c>
      <c r="C12435">
        <v>0</v>
      </c>
    </row>
    <row r="12436" spans="1:3" x14ac:dyDescent="0.2">
      <c r="A12436">
        <v>12.4374</v>
      </c>
      <c r="B12436">
        <v>427.71080000000001</v>
      </c>
      <c r="C12436" s="1">
        <v>-4.768372E-5</v>
      </c>
    </row>
    <row r="12437" spans="1:3" x14ac:dyDescent="0.2">
      <c r="A12437">
        <v>12.4384</v>
      </c>
      <c r="B12437">
        <v>427.72199999999998</v>
      </c>
      <c r="C12437">
        <v>0</v>
      </c>
    </row>
    <row r="12438" spans="1:3" x14ac:dyDescent="0.2">
      <c r="A12438">
        <v>12.439399999999999</v>
      </c>
      <c r="B12438">
        <v>427.73320000000001</v>
      </c>
      <c r="C12438" s="1">
        <v>-4.768372E-5</v>
      </c>
    </row>
    <row r="12439" spans="1:3" x14ac:dyDescent="0.2">
      <c r="A12439">
        <v>12.4404</v>
      </c>
      <c r="B12439">
        <v>427.74450000000002</v>
      </c>
      <c r="C12439">
        <v>0</v>
      </c>
    </row>
    <row r="12440" spans="1:3" x14ac:dyDescent="0.2">
      <c r="A12440">
        <v>12.4414</v>
      </c>
      <c r="B12440">
        <v>427.75569999999999</v>
      </c>
      <c r="C12440" s="1">
        <v>-4.768372E-5</v>
      </c>
    </row>
    <row r="12441" spans="1:3" x14ac:dyDescent="0.2">
      <c r="A12441">
        <v>12.442399999999999</v>
      </c>
      <c r="B12441">
        <v>427.76690000000002</v>
      </c>
      <c r="C12441">
        <v>0</v>
      </c>
    </row>
    <row r="12442" spans="1:3" x14ac:dyDescent="0.2">
      <c r="A12442">
        <v>12.4434</v>
      </c>
      <c r="B12442">
        <v>427.77809999999999</v>
      </c>
      <c r="C12442" s="1">
        <v>-4.768372E-5</v>
      </c>
    </row>
    <row r="12443" spans="1:3" x14ac:dyDescent="0.2">
      <c r="A12443">
        <v>12.4444</v>
      </c>
      <c r="B12443">
        <v>427.78930000000003</v>
      </c>
      <c r="C12443">
        <v>0</v>
      </c>
    </row>
    <row r="12444" spans="1:3" x14ac:dyDescent="0.2">
      <c r="A12444">
        <v>12.445399999999999</v>
      </c>
      <c r="B12444">
        <v>427.8005</v>
      </c>
      <c r="C12444" s="1">
        <v>-4.768372E-5</v>
      </c>
    </row>
    <row r="12445" spans="1:3" x14ac:dyDescent="0.2">
      <c r="A12445">
        <v>12.446400000000001</v>
      </c>
      <c r="B12445">
        <v>427.81169999999997</v>
      </c>
      <c r="C12445">
        <v>0</v>
      </c>
    </row>
    <row r="12446" spans="1:3" x14ac:dyDescent="0.2">
      <c r="A12446">
        <v>12.4474</v>
      </c>
      <c r="B12446">
        <v>427.8229</v>
      </c>
      <c r="C12446" s="1">
        <v>-4.768372E-5</v>
      </c>
    </row>
    <row r="12447" spans="1:3" x14ac:dyDescent="0.2">
      <c r="A12447">
        <v>12.448399999999999</v>
      </c>
      <c r="B12447">
        <v>427.834</v>
      </c>
      <c r="C12447">
        <v>0</v>
      </c>
    </row>
    <row r="12448" spans="1:3" x14ac:dyDescent="0.2">
      <c r="A12448">
        <v>12.449400000000001</v>
      </c>
      <c r="B12448">
        <v>427.84519999999998</v>
      </c>
      <c r="C12448" s="1">
        <v>-4.768372E-5</v>
      </c>
    </row>
    <row r="12449" spans="1:3" x14ac:dyDescent="0.2">
      <c r="A12449">
        <v>12.4504</v>
      </c>
      <c r="B12449">
        <v>427.85640000000001</v>
      </c>
      <c r="C12449">
        <v>0</v>
      </c>
    </row>
    <row r="12450" spans="1:3" x14ac:dyDescent="0.2">
      <c r="A12450">
        <v>12.4514</v>
      </c>
      <c r="B12450">
        <v>427.86759999999998</v>
      </c>
      <c r="C12450" s="1">
        <v>-4.768372E-5</v>
      </c>
    </row>
    <row r="12451" spans="1:3" x14ac:dyDescent="0.2">
      <c r="A12451">
        <v>12.452400000000001</v>
      </c>
      <c r="B12451">
        <v>427.87869999999998</v>
      </c>
      <c r="C12451">
        <v>0</v>
      </c>
    </row>
    <row r="12452" spans="1:3" x14ac:dyDescent="0.2">
      <c r="A12452">
        <v>12.4534</v>
      </c>
      <c r="B12452">
        <v>427.88979999999998</v>
      </c>
      <c r="C12452" s="1">
        <v>-4.768372E-5</v>
      </c>
    </row>
    <row r="12453" spans="1:3" x14ac:dyDescent="0.2">
      <c r="A12453">
        <v>12.4544</v>
      </c>
      <c r="B12453">
        <v>427.90100000000001</v>
      </c>
      <c r="C12453">
        <v>0</v>
      </c>
    </row>
    <row r="12454" spans="1:3" x14ac:dyDescent="0.2">
      <c r="A12454">
        <v>12.455399999999999</v>
      </c>
      <c r="B12454">
        <v>427.91210000000001</v>
      </c>
      <c r="C12454" s="1">
        <v>-4.768372E-5</v>
      </c>
    </row>
    <row r="12455" spans="1:3" x14ac:dyDescent="0.2">
      <c r="A12455">
        <v>12.4564</v>
      </c>
      <c r="B12455">
        <v>427.92320000000001</v>
      </c>
      <c r="C12455">
        <v>0</v>
      </c>
    </row>
    <row r="12456" spans="1:3" x14ac:dyDescent="0.2">
      <c r="A12456">
        <v>12.4574</v>
      </c>
      <c r="B12456">
        <v>427.93439999999998</v>
      </c>
      <c r="C12456" s="1">
        <v>-4.768372E-5</v>
      </c>
    </row>
    <row r="12457" spans="1:3" x14ac:dyDescent="0.2">
      <c r="A12457">
        <v>12.458399999999999</v>
      </c>
      <c r="B12457">
        <v>427.94549999999998</v>
      </c>
      <c r="C12457">
        <v>0</v>
      </c>
    </row>
    <row r="12458" spans="1:3" x14ac:dyDescent="0.2">
      <c r="A12458">
        <v>12.4594</v>
      </c>
      <c r="B12458">
        <v>427.95659999999998</v>
      </c>
      <c r="C12458" s="1">
        <v>-4.768372E-5</v>
      </c>
    </row>
    <row r="12459" spans="1:3" x14ac:dyDescent="0.2">
      <c r="A12459">
        <v>12.46041</v>
      </c>
      <c r="B12459">
        <v>427.96769999999998</v>
      </c>
      <c r="C12459">
        <v>0</v>
      </c>
    </row>
    <row r="12460" spans="1:3" x14ac:dyDescent="0.2">
      <c r="A12460">
        <v>12.461410000000001</v>
      </c>
      <c r="B12460">
        <v>427.97879999999998</v>
      </c>
      <c r="C12460" s="1">
        <v>-4.768372E-5</v>
      </c>
    </row>
    <row r="12461" spans="1:3" x14ac:dyDescent="0.2">
      <c r="A12461">
        <v>12.46241</v>
      </c>
      <c r="B12461">
        <v>427.98989999999998</v>
      </c>
      <c r="C12461">
        <v>0</v>
      </c>
    </row>
    <row r="12462" spans="1:3" x14ac:dyDescent="0.2">
      <c r="A12462">
        <v>12.46341</v>
      </c>
      <c r="B12462">
        <v>428.00099999999998</v>
      </c>
      <c r="C12462" s="1">
        <v>-4.768372E-5</v>
      </c>
    </row>
    <row r="12463" spans="1:3" x14ac:dyDescent="0.2">
      <c r="A12463">
        <v>12.464410000000001</v>
      </c>
      <c r="B12463">
        <v>428.01209999999998</v>
      </c>
      <c r="C12463">
        <v>0</v>
      </c>
    </row>
    <row r="12464" spans="1:3" x14ac:dyDescent="0.2">
      <c r="A12464">
        <v>12.46541</v>
      </c>
      <c r="B12464">
        <v>428.0231</v>
      </c>
      <c r="C12464" s="1">
        <v>-4.768372E-5</v>
      </c>
    </row>
    <row r="12465" spans="1:3" x14ac:dyDescent="0.2">
      <c r="A12465">
        <v>12.46641</v>
      </c>
      <c r="B12465">
        <v>428.0342</v>
      </c>
      <c r="C12465">
        <v>0</v>
      </c>
    </row>
    <row r="12466" spans="1:3" x14ac:dyDescent="0.2">
      <c r="A12466">
        <v>12.467409999999999</v>
      </c>
      <c r="B12466">
        <v>428.0453</v>
      </c>
      <c r="C12466" s="1">
        <v>-4.768372E-5</v>
      </c>
    </row>
    <row r="12467" spans="1:3" x14ac:dyDescent="0.2">
      <c r="A12467">
        <v>12.46841</v>
      </c>
      <c r="B12467">
        <v>428.05630000000002</v>
      </c>
      <c r="C12467">
        <v>0</v>
      </c>
    </row>
    <row r="12468" spans="1:3" x14ac:dyDescent="0.2">
      <c r="A12468">
        <v>12.46941</v>
      </c>
      <c r="B12468">
        <v>428.06740000000002</v>
      </c>
      <c r="C12468" s="1">
        <v>-4.768372E-5</v>
      </c>
    </row>
    <row r="12469" spans="1:3" x14ac:dyDescent="0.2">
      <c r="A12469">
        <v>12.470409999999999</v>
      </c>
      <c r="B12469">
        <v>428.07839999999999</v>
      </c>
      <c r="C12469">
        <v>0</v>
      </c>
    </row>
    <row r="12470" spans="1:3" x14ac:dyDescent="0.2">
      <c r="A12470">
        <v>12.471410000000001</v>
      </c>
      <c r="B12470">
        <v>428.08949999999999</v>
      </c>
      <c r="C12470" s="1">
        <v>-4.768372E-5</v>
      </c>
    </row>
    <row r="12471" spans="1:3" x14ac:dyDescent="0.2">
      <c r="A12471">
        <v>12.47241</v>
      </c>
      <c r="B12471">
        <v>428.10050000000001</v>
      </c>
      <c r="C12471">
        <v>0</v>
      </c>
    </row>
    <row r="12472" spans="1:3" x14ac:dyDescent="0.2">
      <c r="A12472">
        <v>12.473409999999999</v>
      </c>
      <c r="B12472">
        <v>428.11149999999998</v>
      </c>
      <c r="C12472" s="1">
        <v>-4.768372E-5</v>
      </c>
    </row>
    <row r="12473" spans="1:3" x14ac:dyDescent="0.2">
      <c r="A12473">
        <v>12.474410000000001</v>
      </c>
      <c r="B12473">
        <v>428.12259999999998</v>
      </c>
      <c r="C12473">
        <v>0</v>
      </c>
    </row>
    <row r="12474" spans="1:3" x14ac:dyDescent="0.2">
      <c r="A12474">
        <v>12.47541</v>
      </c>
      <c r="B12474">
        <v>428.1336</v>
      </c>
      <c r="C12474" s="1">
        <v>-4.768372E-5</v>
      </c>
    </row>
    <row r="12475" spans="1:3" x14ac:dyDescent="0.2">
      <c r="A12475">
        <v>12.47641</v>
      </c>
      <c r="B12475">
        <v>428.14460000000003</v>
      </c>
      <c r="C12475">
        <v>0</v>
      </c>
    </row>
    <row r="12476" spans="1:3" x14ac:dyDescent="0.2">
      <c r="A12476">
        <v>12.477410000000001</v>
      </c>
      <c r="B12476">
        <v>428.15559999999999</v>
      </c>
      <c r="C12476" s="1">
        <v>-4.768372E-5</v>
      </c>
    </row>
    <row r="12477" spans="1:3" x14ac:dyDescent="0.2">
      <c r="A12477">
        <v>12.47841</v>
      </c>
      <c r="B12477">
        <v>428.16660000000002</v>
      </c>
      <c r="C12477">
        <v>0</v>
      </c>
    </row>
    <row r="12478" spans="1:3" x14ac:dyDescent="0.2">
      <c r="A12478">
        <v>12.47941</v>
      </c>
      <c r="B12478">
        <v>428.17759999999998</v>
      </c>
      <c r="C12478" s="1">
        <v>-4.768372E-5</v>
      </c>
    </row>
    <row r="12479" spans="1:3" x14ac:dyDescent="0.2">
      <c r="A12479">
        <v>12.480409999999999</v>
      </c>
      <c r="B12479">
        <v>428.18860000000001</v>
      </c>
      <c r="C12479">
        <v>0</v>
      </c>
    </row>
    <row r="12480" spans="1:3" x14ac:dyDescent="0.2">
      <c r="A12480">
        <v>12.48141</v>
      </c>
      <c r="B12480">
        <v>428.19959999999998</v>
      </c>
      <c r="C12480" s="1">
        <v>-4.768372E-5</v>
      </c>
    </row>
    <row r="12481" spans="1:3" x14ac:dyDescent="0.2">
      <c r="A12481">
        <v>12.48241</v>
      </c>
      <c r="B12481">
        <v>428.21050000000002</v>
      </c>
      <c r="C12481">
        <v>0</v>
      </c>
    </row>
    <row r="12482" spans="1:3" x14ac:dyDescent="0.2">
      <c r="A12482">
        <v>12.483409999999999</v>
      </c>
      <c r="B12482">
        <v>428.22149999999999</v>
      </c>
      <c r="C12482" s="1">
        <v>-4.768372E-5</v>
      </c>
    </row>
    <row r="12483" spans="1:3" x14ac:dyDescent="0.2">
      <c r="A12483">
        <v>12.48442</v>
      </c>
      <c r="B12483">
        <v>428.23250000000002</v>
      </c>
      <c r="C12483">
        <v>0</v>
      </c>
    </row>
    <row r="12484" spans="1:3" x14ac:dyDescent="0.2">
      <c r="A12484">
        <v>12.48542</v>
      </c>
      <c r="B12484">
        <v>428.24340000000001</v>
      </c>
      <c r="C12484" s="1">
        <v>-4.768372E-5</v>
      </c>
    </row>
    <row r="12485" spans="1:3" x14ac:dyDescent="0.2">
      <c r="A12485">
        <v>12.486420000000001</v>
      </c>
      <c r="B12485">
        <v>428.25439999999998</v>
      </c>
      <c r="C12485">
        <v>0</v>
      </c>
    </row>
    <row r="12486" spans="1:3" x14ac:dyDescent="0.2">
      <c r="A12486">
        <v>12.48742</v>
      </c>
      <c r="B12486">
        <v>428.26530000000002</v>
      </c>
      <c r="C12486" s="1">
        <v>-4.768372E-5</v>
      </c>
    </row>
    <row r="12487" spans="1:3" x14ac:dyDescent="0.2">
      <c r="A12487">
        <v>12.48842</v>
      </c>
      <c r="B12487">
        <v>428.27629999999999</v>
      </c>
      <c r="C12487">
        <v>0</v>
      </c>
    </row>
    <row r="12488" spans="1:3" x14ac:dyDescent="0.2">
      <c r="A12488">
        <v>12.489420000000001</v>
      </c>
      <c r="B12488">
        <v>428.28719999999998</v>
      </c>
      <c r="C12488" s="1">
        <v>-4.768372E-5</v>
      </c>
    </row>
    <row r="12489" spans="1:3" x14ac:dyDescent="0.2">
      <c r="A12489">
        <v>12.49042</v>
      </c>
      <c r="B12489">
        <v>428.29809999999998</v>
      </c>
      <c r="C12489">
        <v>0</v>
      </c>
    </row>
    <row r="12490" spans="1:3" x14ac:dyDescent="0.2">
      <c r="A12490">
        <v>12.49142</v>
      </c>
      <c r="B12490">
        <v>428.3091</v>
      </c>
      <c r="C12490" s="1">
        <v>-4.768372E-5</v>
      </c>
    </row>
    <row r="12491" spans="1:3" x14ac:dyDescent="0.2">
      <c r="A12491">
        <v>12.492419999999999</v>
      </c>
      <c r="B12491">
        <v>428.32</v>
      </c>
      <c r="C12491">
        <v>0</v>
      </c>
    </row>
    <row r="12492" spans="1:3" x14ac:dyDescent="0.2">
      <c r="A12492">
        <v>12.49342</v>
      </c>
      <c r="B12492">
        <v>428.33089999999999</v>
      </c>
      <c r="C12492" s="1">
        <v>-4.768372E-5</v>
      </c>
    </row>
    <row r="12493" spans="1:3" x14ac:dyDescent="0.2">
      <c r="A12493">
        <v>12.49442</v>
      </c>
      <c r="B12493">
        <v>428.34179999999998</v>
      </c>
      <c r="C12493">
        <v>0</v>
      </c>
    </row>
    <row r="12494" spans="1:3" x14ac:dyDescent="0.2">
      <c r="A12494">
        <v>12.495419999999999</v>
      </c>
      <c r="B12494">
        <v>428.35270000000003</v>
      </c>
      <c r="C12494" s="1">
        <v>-4.768372E-5</v>
      </c>
    </row>
    <row r="12495" spans="1:3" x14ac:dyDescent="0.2">
      <c r="A12495">
        <v>12.496420000000001</v>
      </c>
      <c r="B12495">
        <v>428.36360000000002</v>
      </c>
      <c r="C12495">
        <v>0</v>
      </c>
    </row>
    <row r="12496" spans="1:3" x14ac:dyDescent="0.2">
      <c r="A12496">
        <v>12.49742</v>
      </c>
      <c r="B12496">
        <v>428.37450000000001</v>
      </c>
      <c r="C12496" s="1">
        <v>-4.768372E-5</v>
      </c>
    </row>
    <row r="12497" spans="1:3" x14ac:dyDescent="0.2">
      <c r="A12497">
        <v>12.498419999999999</v>
      </c>
      <c r="B12497">
        <v>428.3854</v>
      </c>
      <c r="C12497">
        <v>0</v>
      </c>
    </row>
    <row r="12498" spans="1:3" x14ac:dyDescent="0.2">
      <c r="A12498">
        <v>12.499420000000001</v>
      </c>
      <c r="B12498">
        <v>428.39620000000002</v>
      </c>
      <c r="C12498" s="1">
        <v>-4.768372E-5</v>
      </c>
    </row>
    <row r="12499" spans="1:3" x14ac:dyDescent="0.2">
      <c r="A12499">
        <v>12.50042</v>
      </c>
      <c r="B12499">
        <v>428.40710000000001</v>
      </c>
      <c r="C12499">
        <v>0</v>
      </c>
    </row>
    <row r="12500" spans="1:3" x14ac:dyDescent="0.2">
      <c r="A12500">
        <v>12.50142</v>
      </c>
      <c r="B12500">
        <v>428.41800000000001</v>
      </c>
      <c r="C12500" s="1">
        <v>-4.768372E-5</v>
      </c>
    </row>
    <row r="12501" spans="1:3" x14ac:dyDescent="0.2">
      <c r="A12501">
        <v>12.502420000000001</v>
      </c>
      <c r="B12501">
        <v>428.42880000000002</v>
      </c>
      <c r="C12501">
        <v>0</v>
      </c>
    </row>
    <row r="12502" spans="1:3" x14ac:dyDescent="0.2">
      <c r="A12502">
        <v>12.50342</v>
      </c>
      <c r="B12502">
        <v>428.43970000000002</v>
      </c>
      <c r="C12502" s="1">
        <v>-4.768372E-5</v>
      </c>
    </row>
    <row r="12503" spans="1:3" x14ac:dyDescent="0.2">
      <c r="A12503">
        <v>12.50442</v>
      </c>
      <c r="B12503">
        <v>428.45049999999998</v>
      </c>
      <c r="C12503">
        <v>0</v>
      </c>
    </row>
    <row r="12504" spans="1:3" x14ac:dyDescent="0.2">
      <c r="A12504">
        <v>12.505420000000001</v>
      </c>
      <c r="B12504">
        <v>428.46140000000003</v>
      </c>
      <c r="C12504" s="1">
        <v>-4.768372E-5</v>
      </c>
    </row>
    <row r="12505" spans="1:3" x14ac:dyDescent="0.2">
      <c r="A12505">
        <v>12.50642</v>
      </c>
      <c r="B12505">
        <v>428.47219999999999</v>
      </c>
      <c r="C12505">
        <v>0</v>
      </c>
    </row>
    <row r="12506" spans="1:3" x14ac:dyDescent="0.2">
      <c r="A12506">
        <v>12.50742</v>
      </c>
      <c r="B12506">
        <v>428.483</v>
      </c>
      <c r="C12506" s="1">
        <v>-4.768372E-5</v>
      </c>
    </row>
    <row r="12507" spans="1:3" x14ac:dyDescent="0.2">
      <c r="A12507">
        <v>12.508419999999999</v>
      </c>
      <c r="B12507">
        <v>428.4939</v>
      </c>
      <c r="C12507">
        <v>0</v>
      </c>
    </row>
    <row r="12508" spans="1:3" x14ac:dyDescent="0.2">
      <c r="A12508">
        <v>12.50943</v>
      </c>
      <c r="B12508">
        <v>428.50470000000001</v>
      </c>
      <c r="C12508" s="1">
        <v>-4.768372E-5</v>
      </c>
    </row>
    <row r="12509" spans="1:3" x14ac:dyDescent="0.2">
      <c r="A12509">
        <v>12.510429999999999</v>
      </c>
      <c r="B12509">
        <v>428.51549999999997</v>
      </c>
      <c r="C12509">
        <v>0</v>
      </c>
    </row>
    <row r="12510" spans="1:3" x14ac:dyDescent="0.2">
      <c r="A12510">
        <v>12.511430000000001</v>
      </c>
      <c r="B12510">
        <v>428.52629999999999</v>
      </c>
      <c r="C12510" s="1">
        <v>-4.768372E-5</v>
      </c>
    </row>
    <row r="12511" spans="1:3" x14ac:dyDescent="0.2">
      <c r="A12511">
        <v>12.51243</v>
      </c>
      <c r="B12511">
        <v>428.53710000000001</v>
      </c>
      <c r="C12511">
        <v>0</v>
      </c>
    </row>
    <row r="12512" spans="1:3" x14ac:dyDescent="0.2">
      <c r="A12512">
        <v>12.51343</v>
      </c>
      <c r="B12512">
        <v>428.54790000000003</v>
      </c>
      <c r="C12512" s="1">
        <v>-4.768372E-5</v>
      </c>
    </row>
    <row r="12513" spans="1:3" x14ac:dyDescent="0.2">
      <c r="A12513">
        <v>12.514430000000001</v>
      </c>
      <c r="B12513">
        <v>428.55869999999999</v>
      </c>
      <c r="C12513">
        <v>0</v>
      </c>
    </row>
    <row r="12514" spans="1:3" x14ac:dyDescent="0.2">
      <c r="A12514">
        <v>12.51543</v>
      </c>
      <c r="B12514">
        <v>428.56939999999997</v>
      </c>
      <c r="C12514" s="1">
        <v>-4.768372E-5</v>
      </c>
    </row>
    <row r="12515" spans="1:3" x14ac:dyDescent="0.2">
      <c r="A12515">
        <v>12.51643</v>
      </c>
      <c r="B12515">
        <v>428.58019999999999</v>
      </c>
      <c r="C12515">
        <v>0</v>
      </c>
    </row>
    <row r="12516" spans="1:3" x14ac:dyDescent="0.2">
      <c r="A12516">
        <v>12.517429999999999</v>
      </c>
      <c r="B12516">
        <v>428.59100000000001</v>
      </c>
      <c r="C12516" s="1">
        <v>-4.768372E-5</v>
      </c>
    </row>
    <row r="12517" spans="1:3" x14ac:dyDescent="0.2">
      <c r="A12517">
        <v>12.51843</v>
      </c>
      <c r="B12517">
        <v>428.60169999999999</v>
      </c>
      <c r="C12517">
        <v>0</v>
      </c>
    </row>
    <row r="12518" spans="1:3" x14ac:dyDescent="0.2">
      <c r="A12518">
        <v>12.51943</v>
      </c>
      <c r="B12518">
        <v>428.61250000000001</v>
      </c>
      <c r="C12518" s="1">
        <v>-4.768372E-5</v>
      </c>
    </row>
    <row r="12519" spans="1:3" x14ac:dyDescent="0.2">
      <c r="A12519">
        <v>12.520429999999999</v>
      </c>
      <c r="B12519">
        <v>428.62329999999997</v>
      </c>
      <c r="C12519">
        <v>0</v>
      </c>
    </row>
    <row r="12520" spans="1:3" x14ac:dyDescent="0.2">
      <c r="A12520">
        <v>12.521430000000001</v>
      </c>
      <c r="B12520">
        <v>428.63400000000001</v>
      </c>
      <c r="C12520" s="1">
        <v>-4.768372E-5</v>
      </c>
    </row>
    <row r="12521" spans="1:3" x14ac:dyDescent="0.2">
      <c r="A12521">
        <v>12.52243</v>
      </c>
      <c r="B12521">
        <v>428.6447</v>
      </c>
      <c r="C12521">
        <v>0</v>
      </c>
    </row>
    <row r="12522" spans="1:3" x14ac:dyDescent="0.2">
      <c r="A12522">
        <v>12.523429999999999</v>
      </c>
      <c r="B12522">
        <v>428.65550000000002</v>
      </c>
      <c r="C12522" s="1">
        <v>-4.768372E-5</v>
      </c>
    </row>
    <row r="12523" spans="1:3" x14ac:dyDescent="0.2">
      <c r="A12523">
        <v>12.524430000000001</v>
      </c>
      <c r="B12523">
        <v>428.6662</v>
      </c>
      <c r="C12523">
        <v>0</v>
      </c>
    </row>
    <row r="12524" spans="1:3" x14ac:dyDescent="0.2">
      <c r="A12524">
        <v>12.52543</v>
      </c>
      <c r="B12524">
        <v>428.67689999999999</v>
      </c>
      <c r="C12524" s="1">
        <v>-4.768372E-5</v>
      </c>
    </row>
    <row r="12525" spans="1:3" x14ac:dyDescent="0.2">
      <c r="A12525">
        <v>12.52643</v>
      </c>
      <c r="B12525">
        <v>428.68770000000001</v>
      </c>
      <c r="C12525">
        <v>0</v>
      </c>
    </row>
    <row r="12526" spans="1:3" x14ac:dyDescent="0.2">
      <c r="A12526">
        <v>12.527430000000001</v>
      </c>
      <c r="B12526">
        <v>428.69839999999999</v>
      </c>
      <c r="C12526" s="1">
        <v>-4.768372E-5</v>
      </c>
    </row>
    <row r="12527" spans="1:3" x14ac:dyDescent="0.2">
      <c r="A12527">
        <v>12.52843</v>
      </c>
      <c r="B12527">
        <v>428.70909999999998</v>
      </c>
      <c r="C12527">
        <v>0</v>
      </c>
    </row>
    <row r="12528" spans="1:3" x14ac:dyDescent="0.2">
      <c r="A12528">
        <v>12.52943</v>
      </c>
      <c r="B12528">
        <v>428.71980000000002</v>
      </c>
      <c r="C12528" s="1">
        <v>-4.768372E-5</v>
      </c>
    </row>
    <row r="12529" spans="1:3" x14ac:dyDescent="0.2">
      <c r="A12529">
        <v>12.530430000000001</v>
      </c>
      <c r="B12529">
        <v>428.73050000000001</v>
      </c>
      <c r="C12529">
        <v>0</v>
      </c>
    </row>
    <row r="12530" spans="1:3" x14ac:dyDescent="0.2">
      <c r="A12530">
        <v>12.53143</v>
      </c>
      <c r="B12530">
        <v>428.74110000000002</v>
      </c>
      <c r="C12530" s="1">
        <v>-4.768372E-5</v>
      </c>
    </row>
    <row r="12531" spans="1:3" x14ac:dyDescent="0.2">
      <c r="A12531">
        <v>12.53243</v>
      </c>
      <c r="B12531">
        <v>428.7518</v>
      </c>
      <c r="C12531">
        <v>0</v>
      </c>
    </row>
    <row r="12532" spans="1:3" x14ac:dyDescent="0.2">
      <c r="A12532">
        <v>12.533429999999999</v>
      </c>
      <c r="B12532">
        <v>428.76249999999999</v>
      </c>
      <c r="C12532" s="1">
        <v>-4.768372E-5</v>
      </c>
    </row>
    <row r="12533" spans="1:3" x14ac:dyDescent="0.2">
      <c r="A12533">
        <v>12.53444</v>
      </c>
      <c r="B12533">
        <v>428.77319999999997</v>
      </c>
      <c r="C12533">
        <v>0</v>
      </c>
    </row>
    <row r="12534" spans="1:3" x14ac:dyDescent="0.2">
      <c r="A12534">
        <v>12.535439999999999</v>
      </c>
      <c r="B12534">
        <v>428.78379999999999</v>
      </c>
      <c r="C12534" s="1">
        <v>-4.768372E-5</v>
      </c>
    </row>
    <row r="12535" spans="1:3" x14ac:dyDescent="0.2">
      <c r="A12535">
        <v>12.536440000000001</v>
      </c>
      <c r="B12535">
        <v>428.79450000000003</v>
      </c>
      <c r="C12535">
        <v>0</v>
      </c>
    </row>
    <row r="12536" spans="1:3" x14ac:dyDescent="0.2">
      <c r="A12536">
        <v>12.53744</v>
      </c>
      <c r="B12536">
        <v>428.80509999999998</v>
      </c>
      <c r="C12536" s="1">
        <v>-4.768372E-5</v>
      </c>
    </row>
    <row r="12537" spans="1:3" x14ac:dyDescent="0.2">
      <c r="A12537">
        <v>12.53844</v>
      </c>
      <c r="B12537">
        <v>428.81580000000002</v>
      </c>
      <c r="C12537">
        <v>0</v>
      </c>
    </row>
    <row r="12538" spans="1:3" x14ac:dyDescent="0.2">
      <c r="A12538">
        <v>12.539440000000001</v>
      </c>
      <c r="B12538">
        <v>428.82639999999998</v>
      </c>
      <c r="C12538" s="1">
        <v>-4.768372E-5</v>
      </c>
    </row>
    <row r="12539" spans="1:3" x14ac:dyDescent="0.2">
      <c r="A12539">
        <v>12.54044</v>
      </c>
      <c r="B12539">
        <v>428.83710000000002</v>
      </c>
      <c r="C12539">
        <v>0</v>
      </c>
    </row>
    <row r="12540" spans="1:3" x14ac:dyDescent="0.2">
      <c r="A12540">
        <v>12.54144</v>
      </c>
      <c r="B12540">
        <v>428.84769999999997</v>
      </c>
      <c r="C12540" s="1">
        <v>-4.768372E-5</v>
      </c>
    </row>
    <row r="12541" spans="1:3" x14ac:dyDescent="0.2">
      <c r="A12541">
        <v>12.542439999999999</v>
      </c>
      <c r="B12541">
        <v>428.85829999999999</v>
      </c>
      <c r="C12541">
        <v>0</v>
      </c>
    </row>
    <row r="12542" spans="1:3" x14ac:dyDescent="0.2">
      <c r="A12542">
        <v>12.54344</v>
      </c>
      <c r="B12542">
        <v>428.8689</v>
      </c>
      <c r="C12542" s="1">
        <v>-4.768372E-5</v>
      </c>
    </row>
    <row r="12543" spans="1:3" x14ac:dyDescent="0.2">
      <c r="A12543">
        <v>12.54444</v>
      </c>
      <c r="B12543">
        <v>428.87950000000001</v>
      </c>
      <c r="C12543">
        <v>0</v>
      </c>
    </row>
    <row r="12544" spans="1:3" x14ac:dyDescent="0.2">
      <c r="A12544">
        <v>12.545439999999999</v>
      </c>
      <c r="B12544">
        <v>428.89019999999999</v>
      </c>
      <c r="C12544" s="1">
        <v>-4.768372E-5</v>
      </c>
    </row>
    <row r="12545" spans="1:3" x14ac:dyDescent="0.2">
      <c r="A12545">
        <v>12.54644</v>
      </c>
      <c r="B12545">
        <v>428.9008</v>
      </c>
      <c r="C12545">
        <v>0</v>
      </c>
    </row>
    <row r="12546" spans="1:3" x14ac:dyDescent="0.2">
      <c r="A12546">
        <v>12.54744</v>
      </c>
      <c r="B12546">
        <v>428.91129999999998</v>
      </c>
      <c r="C12546" s="1">
        <v>-4.768372E-5</v>
      </c>
    </row>
    <row r="12547" spans="1:3" x14ac:dyDescent="0.2">
      <c r="A12547">
        <v>12.548439999999999</v>
      </c>
      <c r="B12547">
        <v>428.92189999999999</v>
      </c>
      <c r="C12547">
        <v>0</v>
      </c>
    </row>
    <row r="12548" spans="1:3" x14ac:dyDescent="0.2">
      <c r="A12548">
        <v>12.549440000000001</v>
      </c>
      <c r="B12548">
        <v>428.9325</v>
      </c>
      <c r="C12548" s="1">
        <v>-4.768372E-5</v>
      </c>
    </row>
    <row r="12549" spans="1:3" x14ac:dyDescent="0.2">
      <c r="A12549">
        <v>12.55044</v>
      </c>
      <c r="B12549">
        <v>428.94310000000002</v>
      </c>
      <c r="C12549">
        <v>0</v>
      </c>
    </row>
    <row r="12550" spans="1:3" x14ac:dyDescent="0.2">
      <c r="A12550">
        <v>12.551439999999999</v>
      </c>
      <c r="B12550">
        <v>428.95370000000003</v>
      </c>
      <c r="C12550" s="1">
        <v>-4.768372E-5</v>
      </c>
    </row>
    <row r="12551" spans="1:3" x14ac:dyDescent="0.2">
      <c r="A12551">
        <v>12.552440000000001</v>
      </c>
      <c r="B12551">
        <v>428.96420000000001</v>
      </c>
      <c r="C12551">
        <v>0</v>
      </c>
    </row>
    <row r="12552" spans="1:3" x14ac:dyDescent="0.2">
      <c r="A12552">
        <v>12.55344</v>
      </c>
      <c r="B12552">
        <v>428.97480000000002</v>
      </c>
      <c r="C12552" s="1">
        <v>-4.768372E-5</v>
      </c>
    </row>
    <row r="12553" spans="1:3" x14ac:dyDescent="0.2">
      <c r="A12553">
        <v>12.55444</v>
      </c>
      <c r="B12553">
        <v>428.98540000000003</v>
      </c>
      <c r="C12553">
        <v>0</v>
      </c>
    </row>
    <row r="12554" spans="1:3" x14ac:dyDescent="0.2">
      <c r="A12554">
        <v>12.555440000000001</v>
      </c>
      <c r="B12554">
        <v>428.99590000000001</v>
      </c>
      <c r="C12554" s="1">
        <v>-4.768372E-5</v>
      </c>
    </row>
    <row r="12555" spans="1:3" x14ac:dyDescent="0.2">
      <c r="A12555">
        <v>12.55644</v>
      </c>
      <c r="B12555">
        <v>429.00639999999999</v>
      </c>
      <c r="C12555">
        <v>0</v>
      </c>
    </row>
    <row r="12556" spans="1:3" x14ac:dyDescent="0.2">
      <c r="A12556">
        <v>12.55744</v>
      </c>
      <c r="B12556">
        <v>429.017</v>
      </c>
      <c r="C12556" s="1">
        <v>-4.768372E-5</v>
      </c>
    </row>
    <row r="12557" spans="1:3" x14ac:dyDescent="0.2">
      <c r="A12557">
        <v>12.558439999999999</v>
      </c>
      <c r="B12557">
        <v>429.02749999999997</v>
      </c>
      <c r="C12557">
        <v>0</v>
      </c>
    </row>
    <row r="12558" spans="1:3" x14ac:dyDescent="0.2">
      <c r="A12558">
        <v>12.55945</v>
      </c>
      <c r="B12558">
        <v>429.03800000000001</v>
      </c>
      <c r="C12558" s="1">
        <v>-4.768372E-5</v>
      </c>
    </row>
    <row r="12559" spans="1:3" x14ac:dyDescent="0.2">
      <c r="A12559">
        <v>12.560449999999999</v>
      </c>
      <c r="B12559">
        <v>429.04860000000002</v>
      </c>
      <c r="C12559">
        <v>0</v>
      </c>
    </row>
    <row r="12560" spans="1:3" x14ac:dyDescent="0.2">
      <c r="A12560">
        <v>12.561450000000001</v>
      </c>
      <c r="B12560">
        <v>429.0591</v>
      </c>
      <c r="C12560" s="1">
        <v>-4.768372E-5</v>
      </c>
    </row>
    <row r="12561" spans="1:3" x14ac:dyDescent="0.2">
      <c r="A12561">
        <v>12.56245</v>
      </c>
      <c r="B12561">
        <v>429.06950000000001</v>
      </c>
      <c r="C12561">
        <v>0</v>
      </c>
    </row>
    <row r="12562" spans="1:3" x14ac:dyDescent="0.2">
      <c r="A12562">
        <v>12.56345</v>
      </c>
      <c r="B12562">
        <v>429.08</v>
      </c>
      <c r="C12562" s="1">
        <v>-4.768372E-5</v>
      </c>
    </row>
    <row r="12563" spans="1:3" x14ac:dyDescent="0.2">
      <c r="A12563">
        <v>12.564450000000001</v>
      </c>
      <c r="B12563">
        <v>429.09050000000002</v>
      </c>
      <c r="C12563">
        <v>0</v>
      </c>
    </row>
    <row r="12564" spans="1:3" x14ac:dyDescent="0.2">
      <c r="A12564">
        <v>12.56545</v>
      </c>
      <c r="B12564">
        <v>429.101</v>
      </c>
      <c r="C12564" s="1">
        <v>-4.768372E-5</v>
      </c>
    </row>
    <row r="12565" spans="1:3" x14ac:dyDescent="0.2">
      <c r="A12565">
        <v>12.56645</v>
      </c>
      <c r="B12565">
        <v>429.11149999999998</v>
      </c>
      <c r="C12565">
        <v>0</v>
      </c>
    </row>
    <row r="12566" spans="1:3" x14ac:dyDescent="0.2">
      <c r="A12566">
        <v>12.567449999999999</v>
      </c>
      <c r="B12566">
        <v>429.12200000000001</v>
      </c>
      <c r="C12566" s="1">
        <v>-4.768372E-5</v>
      </c>
    </row>
    <row r="12567" spans="1:3" x14ac:dyDescent="0.2">
      <c r="A12567">
        <v>12.56845</v>
      </c>
      <c r="B12567">
        <v>429.13240000000002</v>
      </c>
      <c r="C12567">
        <v>0</v>
      </c>
    </row>
    <row r="12568" spans="1:3" x14ac:dyDescent="0.2">
      <c r="A12568">
        <v>12.56945</v>
      </c>
      <c r="B12568">
        <v>429.1429</v>
      </c>
      <c r="C12568" s="1">
        <v>-4.768372E-5</v>
      </c>
    </row>
    <row r="12569" spans="1:3" x14ac:dyDescent="0.2">
      <c r="A12569">
        <v>12.570449999999999</v>
      </c>
      <c r="B12569">
        <v>429.15339999999998</v>
      </c>
      <c r="C12569">
        <v>0</v>
      </c>
    </row>
    <row r="12570" spans="1:3" x14ac:dyDescent="0.2">
      <c r="A12570">
        <v>12.57145</v>
      </c>
      <c r="B12570">
        <v>429.16379999999998</v>
      </c>
      <c r="C12570" s="1">
        <v>-4.768372E-5</v>
      </c>
    </row>
    <row r="12571" spans="1:3" x14ac:dyDescent="0.2">
      <c r="A12571">
        <v>12.57245</v>
      </c>
      <c r="B12571">
        <v>429.17430000000002</v>
      </c>
      <c r="C12571">
        <v>0</v>
      </c>
    </row>
    <row r="12572" spans="1:3" x14ac:dyDescent="0.2">
      <c r="A12572">
        <v>12.573449999999999</v>
      </c>
      <c r="B12572">
        <v>429.18470000000002</v>
      </c>
      <c r="C12572" s="1">
        <v>-4.768372E-5</v>
      </c>
    </row>
    <row r="12573" spans="1:3" x14ac:dyDescent="0.2">
      <c r="A12573">
        <v>12.574450000000001</v>
      </c>
      <c r="B12573">
        <v>429.1952</v>
      </c>
      <c r="C12573">
        <v>0</v>
      </c>
    </row>
    <row r="12574" spans="1:3" x14ac:dyDescent="0.2">
      <c r="A12574">
        <v>12.57545</v>
      </c>
      <c r="B12574">
        <v>429.2056</v>
      </c>
      <c r="C12574" s="1">
        <v>-4.768372E-5</v>
      </c>
    </row>
    <row r="12575" spans="1:3" x14ac:dyDescent="0.2">
      <c r="A12575">
        <v>12.576449999999999</v>
      </c>
      <c r="B12575">
        <v>429.21600000000001</v>
      </c>
      <c r="C12575">
        <v>0</v>
      </c>
    </row>
    <row r="12576" spans="1:3" x14ac:dyDescent="0.2">
      <c r="A12576">
        <v>12.577450000000001</v>
      </c>
      <c r="B12576">
        <v>429.22640000000001</v>
      </c>
      <c r="C12576" s="1">
        <v>-4.768372E-5</v>
      </c>
    </row>
    <row r="12577" spans="1:3" x14ac:dyDescent="0.2">
      <c r="A12577">
        <v>12.57845</v>
      </c>
      <c r="B12577">
        <v>429.23680000000002</v>
      </c>
      <c r="C12577">
        <v>0</v>
      </c>
    </row>
    <row r="12578" spans="1:3" x14ac:dyDescent="0.2">
      <c r="A12578">
        <v>12.57945</v>
      </c>
      <c r="B12578">
        <v>429.2473</v>
      </c>
      <c r="C12578" s="1">
        <v>-4.768372E-5</v>
      </c>
    </row>
    <row r="12579" spans="1:3" x14ac:dyDescent="0.2">
      <c r="A12579">
        <v>12.580450000000001</v>
      </c>
      <c r="B12579">
        <v>429.2577</v>
      </c>
      <c r="C12579">
        <v>0</v>
      </c>
    </row>
    <row r="12580" spans="1:3" x14ac:dyDescent="0.2">
      <c r="A12580">
        <v>12.58145</v>
      </c>
      <c r="B12580">
        <v>429.2681</v>
      </c>
      <c r="C12580" s="1">
        <v>-4.768372E-5</v>
      </c>
    </row>
    <row r="12581" spans="1:3" x14ac:dyDescent="0.2">
      <c r="A12581">
        <v>12.58245</v>
      </c>
      <c r="B12581">
        <v>429.27839999999998</v>
      </c>
      <c r="C12581">
        <v>0</v>
      </c>
    </row>
    <row r="12582" spans="1:3" x14ac:dyDescent="0.2">
      <c r="A12582">
        <v>12.583460000000001</v>
      </c>
      <c r="B12582">
        <v>429.28879999999998</v>
      </c>
      <c r="C12582" s="1">
        <v>-4.768372E-5</v>
      </c>
    </row>
    <row r="12583" spans="1:3" x14ac:dyDescent="0.2">
      <c r="A12583">
        <v>12.58446</v>
      </c>
      <c r="B12583">
        <v>429.29919999999998</v>
      </c>
      <c r="C12583">
        <v>0</v>
      </c>
    </row>
    <row r="12584" spans="1:3" x14ac:dyDescent="0.2">
      <c r="A12584">
        <v>12.585459999999999</v>
      </c>
      <c r="B12584">
        <v>429.30959999999999</v>
      </c>
      <c r="C12584" s="1">
        <v>-4.768372E-5</v>
      </c>
    </row>
    <row r="12585" spans="1:3" x14ac:dyDescent="0.2">
      <c r="A12585">
        <v>12.586460000000001</v>
      </c>
      <c r="B12585">
        <v>429.31990000000002</v>
      </c>
      <c r="C12585">
        <v>0</v>
      </c>
    </row>
    <row r="12586" spans="1:3" x14ac:dyDescent="0.2">
      <c r="A12586">
        <v>12.58746</v>
      </c>
      <c r="B12586">
        <v>429.33030000000002</v>
      </c>
      <c r="C12586" s="1">
        <v>-4.768372E-5</v>
      </c>
    </row>
    <row r="12587" spans="1:3" x14ac:dyDescent="0.2">
      <c r="A12587">
        <v>12.58846</v>
      </c>
      <c r="B12587">
        <v>429.34059999999999</v>
      </c>
      <c r="C12587">
        <v>0</v>
      </c>
    </row>
    <row r="12588" spans="1:3" x14ac:dyDescent="0.2">
      <c r="A12588">
        <v>12.589460000000001</v>
      </c>
      <c r="B12588">
        <v>429.351</v>
      </c>
      <c r="C12588" s="1">
        <v>-4.768372E-5</v>
      </c>
    </row>
    <row r="12589" spans="1:3" x14ac:dyDescent="0.2">
      <c r="A12589">
        <v>12.59046</v>
      </c>
      <c r="B12589">
        <v>429.36130000000003</v>
      </c>
      <c r="C12589">
        <v>0</v>
      </c>
    </row>
    <row r="12590" spans="1:3" x14ac:dyDescent="0.2">
      <c r="A12590">
        <v>12.59146</v>
      </c>
      <c r="B12590">
        <v>429.37169999999998</v>
      </c>
      <c r="C12590" s="1">
        <v>-4.768372E-5</v>
      </c>
    </row>
    <row r="12591" spans="1:3" x14ac:dyDescent="0.2">
      <c r="A12591">
        <v>12.592460000000001</v>
      </c>
      <c r="B12591">
        <v>429.38200000000001</v>
      </c>
      <c r="C12591">
        <v>0</v>
      </c>
    </row>
    <row r="12592" spans="1:3" x14ac:dyDescent="0.2">
      <c r="A12592">
        <v>12.59346</v>
      </c>
      <c r="B12592">
        <v>429.39229999999998</v>
      </c>
      <c r="C12592" s="1">
        <v>-4.768372E-5</v>
      </c>
    </row>
    <row r="12593" spans="1:3" x14ac:dyDescent="0.2">
      <c r="A12593">
        <v>12.59446</v>
      </c>
      <c r="B12593">
        <v>429.40260000000001</v>
      </c>
      <c r="C12593">
        <v>0</v>
      </c>
    </row>
    <row r="12594" spans="1:3" x14ac:dyDescent="0.2">
      <c r="A12594">
        <v>12.595459999999999</v>
      </c>
      <c r="B12594">
        <v>429.41289999999998</v>
      </c>
      <c r="C12594" s="1">
        <v>-4.768372E-5</v>
      </c>
    </row>
    <row r="12595" spans="1:3" x14ac:dyDescent="0.2">
      <c r="A12595">
        <v>12.59646</v>
      </c>
      <c r="B12595">
        <v>429.42320000000001</v>
      </c>
      <c r="C12595">
        <v>0</v>
      </c>
    </row>
    <row r="12596" spans="1:3" x14ac:dyDescent="0.2">
      <c r="A12596">
        <v>12.59746</v>
      </c>
      <c r="B12596">
        <v>429.43349999999998</v>
      </c>
      <c r="C12596" s="1">
        <v>-4.768372E-5</v>
      </c>
    </row>
    <row r="12597" spans="1:3" x14ac:dyDescent="0.2">
      <c r="A12597">
        <v>12.598459999999999</v>
      </c>
      <c r="B12597">
        <v>429.44380000000001</v>
      </c>
      <c r="C12597">
        <v>0</v>
      </c>
    </row>
    <row r="12598" spans="1:3" x14ac:dyDescent="0.2">
      <c r="A12598">
        <v>12.599460000000001</v>
      </c>
      <c r="B12598">
        <v>429.45409999999998</v>
      </c>
      <c r="C12598" s="1">
        <v>-4.768372E-5</v>
      </c>
    </row>
    <row r="12599" spans="1:3" x14ac:dyDescent="0.2">
      <c r="A12599">
        <v>12.60046</v>
      </c>
      <c r="B12599">
        <v>429.46440000000001</v>
      </c>
      <c r="C12599">
        <v>0</v>
      </c>
    </row>
    <row r="12600" spans="1:3" x14ac:dyDescent="0.2">
      <c r="A12600">
        <v>12.601459999999999</v>
      </c>
      <c r="B12600">
        <v>429.47469999999998</v>
      </c>
      <c r="C12600" s="1">
        <v>-4.768372E-5</v>
      </c>
    </row>
    <row r="12601" spans="1:3" x14ac:dyDescent="0.2">
      <c r="A12601">
        <v>12.602460000000001</v>
      </c>
      <c r="B12601">
        <v>429.48500000000001</v>
      </c>
      <c r="C12601">
        <v>0</v>
      </c>
    </row>
    <row r="12602" spans="1:3" x14ac:dyDescent="0.2">
      <c r="A12602">
        <v>12.60346</v>
      </c>
      <c r="B12602">
        <v>429.49520000000001</v>
      </c>
      <c r="C12602" s="1">
        <v>-4.768372E-5</v>
      </c>
    </row>
    <row r="12603" spans="1:3" x14ac:dyDescent="0.2">
      <c r="A12603">
        <v>12.60446</v>
      </c>
      <c r="B12603">
        <v>429.50549999999998</v>
      </c>
      <c r="C12603">
        <v>0</v>
      </c>
    </row>
    <row r="12604" spans="1:3" x14ac:dyDescent="0.2">
      <c r="A12604">
        <v>12.605460000000001</v>
      </c>
      <c r="B12604">
        <v>429.51569999999998</v>
      </c>
      <c r="C12604" s="1">
        <v>-4.768372E-5</v>
      </c>
    </row>
    <row r="12605" spans="1:3" x14ac:dyDescent="0.2">
      <c r="A12605">
        <v>12.60646</v>
      </c>
      <c r="B12605">
        <v>429.52600000000001</v>
      </c>
      <c r="C12605">
        <v>0</v>
      </c>
    </row>
    <row r="12606" spans="1:3" x14ac:dyDescent="0.2">
      <c r="A12606">
        <v>12.60746</v>
      </c>
      <c r="B12606">
        <v>429.53620000000001</v>
      </c>
      <c r="C12606" s="1">
        <v>-4.768372E-5</v>
      </c>
    </row>
    <row r="12607" spans="1:3" x14ac:dyDescent="0.2">
      <c r="A12607">
        <v>12.608470000000001</v>
      </c>
      <c r="B12607">
        <v>429.54640000000001</v>
      </c>
      <c r="C12607">
        <v>0</v>
      </c>
    </row>
    <row r="12608" spans="1:3" x14ac:dyDescent="0.2">
      <c r="A12608">
        <v>12.60947</v>
      </c>
      <c r="B12608">
        <v>429.55669999999998</v>
      </c>
      <c r="C12608" s="1">
        <v>-4.768372E-5</v>
      </c>
    </row>
    <row r="12609" spans="1:3" x14ac:dyDescent="0.2">
      <c r="A12609">
        <v>12.610469999999999</v>
      </c>
      <c r="B12609">
        <v>429.56689999999998</v>
      </c>
      <c r="C12609">
        <v>0</v>
      </c>
    </row>
    <row r="12610" spans="1:3" x14ac:dyDescent="0.2">
      <c r="A12610">
        <v>12.611470000000001</v>
      </c>
      <c r="B12610">
        <v>429.57709999999997</v>
      </c>
      <c r="C12610" s="1">
        <v>-4.768372E-5</v>
      </c>
    </row>
    <row r="12611" spans="1:3" x14ac:dyDescent="0.2">
      <c r="A12611">
        <v>12.61247</v>
      </c>
      <c r="B12611">
        <v>429.58730000000003</v>
      </c>
      <c r="C12611">
        <v>0</v>
      </c>
    </row>
    <row r="12612" spans="1:3" x14ac:dyDescent="0.2">
      <c r="A12612">
        <v>12.61347</v>
      </c>
      <c r="B12612">
        <v>429.59750000000003</v>
      </c>
      <c r="C12612" s="1">
        <v>-4.768372E-5</v>
      </c>
    </row>
    <row r="12613" spans="1:3" x14ac:dyDescent="0.2">
      <c r="A12613">
        <v>12.614470000000001</v>
      </c>
      <c r="B12613">
        <v>429.60770000000002</v>
      </c>
      <c r="C12613">
        <v>0</v>
      </c>
    </row>
    <row r="12614" spans="1:3" x14ac:dyDescent="0.2">
      <c r="A12614">
        <v>12.61547</v>
      </c>
      <c r="B12614">
        <v>429.61790000000002</v>
      </c>
      <c r="C12614" s="1">
        <v>-4.768372E-5</v>
      </c>
    </row>
    <row r="12615" spans="1:3" x14ac:dyDescent="0.2">
      <c r="A12615">
        <v>12.61647</v>
      </c>
      <c r="B12615">
        <v>429.62810000000002</v>
      </c>
      <c r="C12615">
        <v>0</v>
      </c>
    </row>
    <row r="12616" spans="1:3" x14ac:dyDescent="0.2">
      <c r="A12616">
        <v>12.617470000000001</v>
      </c>
      <c r="B12616">
        <v>429.63830000000002</v>
      </c>
      <c r="C12616" s="1">
        <v>-4.768372E-5</v>
      </c>
    </row>
    <row r="12617" spans="1:3" x14ac:dyDescent="0.2">
      <c r="A12617">
        <v>12.61847</v>
      </c>
      <c r="B12617">
        <v>429.64850000000001</v>
      </c>
      <c r="C12617">
        <v>0</v>
      </c>
    </row>
    <row r="12618" spans="1:3" x14ac:dyDescent="0.2">
      <c r="A12618">
        <v>12.61947</v>
      </c>
      <c r="B12618">
        <v>429.65859999999998</v>
      </c>
      <c r="C12618" s="1">
        <v>-4.768372E-5</v>
      </c>
    </row>
    <row r="12619" spans="1:3" x14ac:dyDescent="0.2">
      <c r="A12619">
        <v>12.620469999999999</v>
      </c>
      <c r="B12619">
        <v>429.66879999999998</v>
      </c>
      <c r="C12619">
        <v>0</v>
      </c>
    </row>
    <row r="12620" spans="1:3" x14ac:dyDescent="0.2">
      <c r="A12620">
        <v>12.62147</v>
      </c>
      <c r="B12620">
        <v>429.67899999999997</v>
      </c>
      <c r="C12620" s="1">
        <v>-4.768372E-5</v>
      </c>
    </row>
    <row r="12621" spans="1:3" x14ac:dyDescent="0.2">
      <c r="A12621">
        <v>12.62247</v>
      </c>
      <c r="B12621">
        <v>429.6891</v>
      </c>
      <c r="C12621">
        <v>0</v>
      </c>
    </row>
    <row r="12622" spans="1:3" x14ac:dyDescent="0.2">
      <c r="A12622">
        <v>12.623469999999999</v>
      </c>
      <c r="B12622">
        <v>429.69920000000002</v>
      </c>
      <c r="C12622" s="1">
        <v>-4.768372E-5</v>
      </c>
    </row>
    <row r="12623" spans="1:3" x14ac:dyDescent="0.2">
      <c r="A12623">
        <v>12.624470000000001</v>
      </c>
      <c r="B12623">
        <v>429.70940000000002</v>
      </c>
      <c r="C12623">
        <v>0</v>
      </c>
    </row>
    <row r="12624" spans="1:3" x14ac:dyDescent="0.2">
      <c r="A12624">
        <v>12.62547</v>
      </c>
      <c r="B12624">
        <v>429.71949999999998</v>
      </c>
      <c r="C12624" s="1">
        <v>-4.768372E-5</v>
      </c>
    </row>
    <row r="12625" spans="1:3" x14ac:dyDescent="0.2">
      <c r="A12625">
        <v>12.626469999999999</v>
      </c>
      <c r="B12625">
        <v>429.7296</v>
      </c>
      <c r="C12625">
        <v>0</v>
      </c>
    </row>
    <row r="12626" spans="1:3" x14ac:dyDescent="0.2">
      <c r="A12626">
        <v>12.627470000000001</v>
      </c>
      <c r="B12626">
        <v>429.7398</v>
      </c>
      <c r="C12626" s="1">
        <v>-4.768372E-5</v>
      </c>
    </row>
    <row r="12627" spans="1:3" x14ac:dyDescent="0.2">
      <c r="A12627">
        <v>12.62847</v>
      </c>
      <c r="B12627">
        <v>429.74990000000003</v>
      </c>
      <c r="C12627">
        <v>0</v>
      </c>
    </row>
    <row r="12628" spans="1:3" x14ac:dyDescent="0.2">
      <c r="A12628">
        <v>12.62947</v>
      </c>
      <c r="B12628">
        <v>429.76</v>
      </c>
      <c r="C12628" s="1">
        <v>-4.768372E-5</v>
      </c>
    </row>
    <row r="12629" spans="1:3" x14ac:dyDescent="0.2">
      <c r="A12629">
        <v>12.630470000000001</v>
      </c>
      <c r="B12629">
        <v>429.77010000000001</v>
      </c>
      <c r="C12629">
        <v>0</v>
      </c>
    </row>
    <row r="12630" spans="1:3" x14ac:dyDescent="0.2">
      <c r="A12630">
        <v>12.63147</v>
      </c>
      <c r="B12630">
        <v>429.78019999999998</v>
      </c>
      <c r="C12630" s="1">
        <v>-4.768372E-5</v>
      </c>
    </row>
    <row r="12631" spans="1:3" x14ac:dyDescent="0.2">
      <c r="A12631">
        <v>12.63247</v>
      </c>
      <c r="B12631">
        <v>429.7903</v>
      </c>
      <c r="C12631">
        <v>0</v>
      </c>
    </row>
    <row r="12632" spans="1:3" x14ac:dyDescent="0.2">
      <c r="A12632">
        <v>12.63348</v>
      </c>
      <c r="B12632">
        <v>429.80040000000002</v>
      </c>
      <c r="C12632" s="1">
        <v>-4.768372E-5</v>
      </c>
    </row>
    <row r="12633" spans="1:3" x14ac:dyDescent="0.2">
      <c r="A12633">
        <v>12.63448</v>
      </c>
      <c r="B12633">
        <v>429.81049999999999</v>
      </c>
      <c r="C12633">
        <v>0</v>
      </c>
    </row>
    <row r="12634" spans="1:3" x14ac:dyDescent="0.2">
      <c r="A12634">
        <v>12.635479999999999</v>
      </c>
      <c r="B12634">
        <v>429.82060000000001</v>
      </c>
      <c r="C12634" s="1">
        <v>-4.768372E-5</v>
      </c>
    </row>
    <row r="12635" spans="1:3" x14ac:dyDescent="0.2">
      <c r="A12635">
        <v>12.636480000000001</v>
      </c>
      <c r="B12635">
        <v>429.8306</v>
      </c>
      <c r="C12635">
        <v>0</v>
      </c>
    </row>
    <row r="12636" spans="1:3" x14ac:dyDescent="0.2">
      <c r="A12636">
        <v>12.63748</v>
      </c>
      <c r="B12636">
        <v>429.84070000000003</v>
      </c>
      <c r="C12636" s="1">
        <v>-4.768372E-5</v>
      </c>
    </row>
    <row r="12637" spans="1:3" x14ac:dyDescent="0.2">
      <c r="A12637">
        <v>12.638479999999999</v>
      </c>
      <c r="B12637">
        <v>429.85079999999999</v>
      </c>
      <c r="C12637">
        <v>0</v>
      </c>
    </row>
    <row r="12638" spans="1:3" x14ac:dyDescent="0.2">
      <c r="A12638">
        <v>12.639480000000001</v>
      </c>
      <c r="B12638">
        <v>429.86079999999998</v>
      </c>
      <c r="C12638" s="1">
        <v>-4.768372E-5</v>
      </c>
    </row>
    <row r="12639" spans="1:3" x14ac:dyDescent="0.2">
      <c r="A12639">
        <v>12.64048</v>
      </c>
      <c r="B12639">
        <v>429.87079999999997</v>
      </c>
      <c r="C12639">
        <v>0</v>
      </c>
    </row>
    <row r="12640" spans="1:3" x14ac:dyDescent="0.2">
      <c r="A12640">
        <v>12.64148</v>
      </c>
      <c r="B12640">
        <v>429.8809</v>
      </c>
      <c r="C12640" s="1">
        <v>-4.768372E-5</v>
      </c>
    </row>
    <row r="12641" spans="1:3" x14ac:dyDescent="0.2">
      <c r="A12641">
        <v>12.642480000000001</v>
      </c>
      <c r="B12641">
        <v>429.89089999999999</v>
      </c>
      <c r="C12641">
        <v>0</v>
      </c>
    </row>
    <row r="12642" spans="1:3" x14ac:dyDescent="0.2">
      <c r="A12642">
        <v>12.64348</v>
      </c>
      <c r="B12642">
        <v>429.90100000000001</v>
      </c>
      <c r="C12642" s="1">
        <v>-4.768372E-5</v>
      </c>
    </row>
    <row r="12643" spans="1:3" x14ac:dyDescent="0.2">
      <c r="A12643">
        <v>12.64448</v>
      </c>
      <c r="B12643">
        <v>429.911</v>
      </c>
      <c r="C12643">
        <v>0</v>
      </c>
    </row>
    <row r="12644" spans="1:3" x14ac:dyDescent="0.2">
      <c r="A12644">
        <v>12.645479999999999</v>
      </c>
      <c r="B12644">
        <v>429.92099999999999</v>
      </c>
      <c r="C12644" s="1">
        <v>-4.768372E-5</v>
      </c>
    </row>
    <row r="12645" spans="1:3" x14ac:dyDescent="0.2">
      <c r="A12645">
        <v>12.64648</v>
      </c>
      <c r="B12645">
        <v>429.93099999999998</v>
      </c>
      <c r="C12645">
        <v>0</v>
      </c>
    </row>
    <row r="12646" spans="1:3" x14ac:dyDescent="0.2">
      <c r="A12646">
        <v>12.64748</v>
      </c>
      <c r="B12646">
        <v>429.94099999999997</v>
      </c>
      <c r="C12646" s="1">
        <v>-4.768372E-5</v>
      </c>
    </row>
    <row r="12647" spans="1:3" x14ac:dyDescent="0.2">
      <c r="A12647">
        <v>12.648479999999999</v>
      </c>
      <c r="B12647">
        <v>429.95100000000002</v>
      </c>
      <c r="C12647">
        <v>0</v>
      </c>
    </row>
    <row r="12648" spans="1:3" x14ac:dyDescent="0.2">
      <c r="A12648">
        <v>12.649480000000001</v>
      </c>
      <c r="B12648">
        <v>429.96100000000001</v>
      </c>
      <c r="C12648" s="1">
        <v>-4.768372E-5</v>
      </c>
    </row>
    <row r="12649" spans="1:3" x14ac:dyDescent="0.2">
      <c r="A12649">
        <v>12.65048</v>
      </c>
      <c r="B12649">
        <v>429.971</v>
      </c>
      <c r="C12649">
        <v>0</v>
      </c>
    </row>
    <row r="12650" spans="1:3" x14ac:dyDescent="0.2">
      <c r="A12650">
        <v>12.651479999999999</v>
      </c>
      <c r="B12650">
        <v>429.98099999999999</v>
      </c>
      <c r="C12650" s="1">
        <v>-4.768372E-5</v>
      </c>
    </row>
    <row r="12651" spans="1:3" x14ac:dyDescent="0.2">
      <c r="A12651">
        <v>12.652480000000001</v>
      </c>
      <c r="B12651">
        <v>429.99090000000001</v>
      </c>
      <c r="C12651">
        <v>0</v>
      </c>
    </row>
    <row r="12652" spans="1:3" x14ac:dyDescent="0.2">
      <c r="A12652">
        <v>12.65348</v>
      </c>
      <c r="B12652">
        <v>430.0009</v>
      </c>
      <c r="C12652" s="1">
        <v>-4.768372E-5</v>
      </c>
    </row>
    <row r="12653" spans="1:3" x14ac:dyDescent="0.2">
      <c r="A12653">
        <v>12.65448</v>
      </c>
      <c r="B12653">
        <v>430.01089999999999</v>
      </c>
      <c r="C12653">
        <v>0</v>
      </c>
    </row>
    <row r="12654" spans="1:3" x14ac:dyDescent="0.2">
      <c r="A12654">
        <v>12.655480000000001</v>
      </c>
      <c r="B12654">
        <v>430.02080000000001</v>
      </c>
      <c r="C12654" s="1">
        <v>-4.768372E-5</v>
      </c>
    </row>
    <row r="12655" spans="1:3" x14ac:dyDescent="0.2">
      <c r="A12655">
        <v>12.65648</v>
      </c>
      <c r="B12655">
        <v>430.0308</v>
      </c>
      <c r="C12655">
        <v>0</v>
      </c>
    </row>
    <row r="12656" spans="1:3" x14ac:dyDescent="0.2">
      <c r="A12656">
        <v>12.657489999999999</v>
      </c>
      <c r="B12656">
        <v>430.04070000000002</v>
      </c>
      <c r="C12656" s="1">
        <v>-4.768372E-5</v>
      </c>
    </row>
    <row r="12657" spans="1:3" x14ac:dyDescent="0.2">
      <c r="A12657">
        <v>12.65849</v>
      </c>
      <c r="B12657">
        <v>430.05070000000001</v>
      </c>
      <c r="C12657">
        <v>0</v>
      </c>
    </row>
    <row r="12658" spans="1:3" x14ac:dyDescent="0.2">
      <c r="A12658">
        <v>12.65949</v>
      </c>
      <c r="B12658">
        <v>430.06060000000002</v>
      </c>
      <c r="C12658" s="1">
        <v>-4.768372E-5</v>
      </c>
    </row>
    <row r="12659" spans="1:3" x14ac:dyDescent="0.2">
      <c r="A12659">
        <v>12.660489999999999</v>
      </c>
      <c r="B12659">
        <v>430.07049999999998</v>
      </c>
      <c r="C12659">
        <v>0</v>
      </c>
    </row>
    <row r="12660" spans="1:3" x14ac:dyDescent="0.2">
      <c r="A12660">
        <v>12.661490000000001</v>
      </c>
      <c r="B12660">
        <v>430.0804</v>
      </c>
      <c r="C12660" s="1">
        <v>-4.768372E-5</v>
      </c>
    </row>
    <row r="12661" spans="1:3" x14ac:dyDescent="0.2">
      <c r="A12661">
        <v>12.66249</v>
      </c>
      <c r="B12661">
        <v>430.09039999999999</v>
      </c>
      <c r="C12661">
        <v>0</v>
      </c>
    </row>
    <row r="12662" spans="1:3" x14ac:dyDescent="0.2">
      <c r="A12662">
        <v>12.663489999999999</v>
      </c>
      <c r="B12662">
        <v>430.1003</v>
      </c>
      <c r="C12662" s="1">
        <v>-4.768372E-5</v>
      </c>
    </row>
    <row r="12663" spans="1:3" x14ac:dyDescent="0.2">
      <c r="A12663">
        <v>12.664490000000001</v>
      </c>
      <c r="B12663">
        <v>430.11020000000002</v>
      </c>
      <c r="C12663">
        <v>0</v>
      </c>
    </row>
    <row r="12664" spans="1:3" x14ac:dyDescent="0.2">
      <c r="A12664">
        <v>12.66549</v>
      </c>
      <c r="B12664">
        <v>430.12009999999998</v>
      </c>
      <c r="C12664" s="1">
        <v>-4.768372E-5</v>
      </c>
    </row>
    <row r="12665" spans="1:3" x14ac:dyDescent="0.2">
      <c r="A12665">
        <v>12.66649</v>
      </c>
      <c r="B12665">
        <v>430.13</v>
      </c>
      <c r="C12665">
        <v>0</v>
      </c>
    </row>
    <row r="12666" spans="1:3" x14ac:dyDescent="0.2">
      <c r="A12666">
        <v>12.667490000000001</v>
      </c>
      <c r="B12666">
        <v>430.13990000000001</v>
      </c>
      <c r="C12666" s="1">
        <v>-4.768372E-5</v>
      </c>
    </row>
    <row r="12667" spans="1:3" x14ac:dyDescent="0.2">
      <c r="A12667">
        <v>12.66849</v>
      </c>
      <c r="B12667">
        <v>430.1497</v>
      </c>
      <c r="C12667">
        <v>0</v>
      </c>
    </row>
    <row r="12668" spans="1:3" x14ac:dyDescent="0.2">
      <c r="A12668">
        <v>12.66949</v>
      </c>
      <c r="B12668">
        <v>430.15960000000001</v>
      </c>
      <c r="C12668" s="1">
        <v>-4.768372E-5</v>
      </c>
    </row>
    <row r="12669" spans="1:3" x14ac:dyDescent="0.2">
      <c r="A12669">
        <v>12.670489999999999</v>
      </c>
      <c r="B12669">
        <v>430.16950000000003</v>
      </c>
      <c r="C12669">
        <v>0</v>
      </c>
    </row>
    <row r="12670" spans="1:3" x14ac:dyDescent="0.2">
      <c r="A12670">
        <v>12.67149</v>
      </c>
      <c r="B12670">
        <v>430.17939999999999</v>
      </c>
      <c r="C12670" s="1">
        <v>-4.768372E-5</v>
      </c>
    </row>
    <row r="12671" spans="1:3" x14ac:dyDescent="0.2">
      <c r="A12671">
        <v>12.67249</v>
      </c>
      <c r="B12671">
        <v>430.18920000000003</v>
      </c>
      <c r="C12671">
        <v>0</v>
      </c>
    </row>
    <row r="12672" spans="1:3" x14ac:dyDescent="0.2">
      <c r="A12672">
        <v>12.673489999999999</v>
      </c>
      <c r="B12672">
        <v>430.19909999999999</v>
      </c>
      <c r="C12672" s="1">
        <v>-4.768372E-5</v>
      </c>
    </row>
    <row r="12673" spans="1:3" x14ac:dyDescent="0.2">
      <c r="A12673">
        <v>12.67449</v>
      </c>
      <c r="B12673">
        <v>430.20890000000003</v>
      </c>
      <c r="C12673">
        <v>0</v>
      </c>
    </row>
    <row r="12674" spans="1:3" x14ac:dyDescent="0.2">
      <c r="A12674">
        <v>12.67549</v>
      </c>
      <c r="B12674">
        <v>430.21879999999999</v>
      </c>
      <c r="C12674" s="1">
        <v>-4.768372E-5</v>
      </c>
    </row>
    <row r="12675" spans="1:3" x14ac:dyDescent="0.2">
      <c r="A12675">
        <v>12.676489999999999</v>
      </c>
      <c r="B12675">
        <v>430.22859999999997</v>
      </c>
      <c r="C12675">
        <v>0</v>
      </c>
    </row>
    <row r="12676" spans="1:3" x14ac:dyDescent="0.2">
      <c r="A12676">
        <v>12.677490000000001</v>
      </c>
      <c r="B12676">
        <v>430.23840000000001</v>
      </c>
      <c r="C12676" s="1">
        <v>-4.768372E-5</v>
      </c>
    </row>
    <row r="12677" spans="1:3" x14ac:dyDescent="0.2">
      <c r="A12677">
        <v>12.67849</v>
      </c>
      <c r="B12677">
        <v>430.2482</v>
      </c>
      <c r="C12677">
        <v>0</v>
      </c>
    </row>
    <row r="12678" spans="1:3" x14ac:dyDescent="0.2">
      <c r="A12678">
        <v>12.679489999999999</v>
      </c>
      <c r="B12678">
        <v>430.25810000000001</v>
      </c>
      <c r="C12678" s="1">
        <v>-4.768372E-5</v>
      </c>
    </row>
    <row r="12679" spans="1:3" x14ac:dyDescent="0.2">
      <c r="A12679">
        <v>12.680490000000001</v>
      </c>
      <c r="B12679">
        <v>430.2679</v>
      </c>
      <c r="C12679">
        <v>0</v>
      </c>
    </row>
    <row r="12680" spans="1:3" x14ac:dyDescent="0.2">
      <c r="A12680">
        <v>12.68149</v>
      </c>
      <c r="B12680">
        <v>430.27760000000001</v>
      </c>
      <c r="C12680" s="1">
        <v>-4.768372E-5</v>
      </c>
    </row>
    <row r="12681" spans="1:3" x14ac:dyDescent="0.2">
      <c r="A12681">
        <v>12.682499999999999</v>
      </c>
      <c r="B12681">
        <v>430.28739999999999</v>
      </c>
      <c r="C12681">
        <v>0</v>
      </c>
    </row>
    <row r="12682" spans="1:3" x14ac:dyDescent="0.2">
      <c r="A12682">
        <v>12.6835</v>
      </c>
      <c r="B12682">
        <v>430.29719999999998</v>
      </c>
      <c r="C12682" s="1">
        <v>-4.768372E-5</v>
      </c>
    </row>
    <row r="12683" spans="1:3" x14ac:dyDescent="0.2">
      <c r="A12683">
        <v>12.6845</v>
      </c>
      <c r="B12683">
        <v>430.30700000000002</v>
      </c>
      <c r="C12683">
        <v>0</v>
      </c>
    </row>
    <row r="12684" spans="1:3" x14ac:dyDescent="0.2">
      <c r="A12684">
        <v>12.685499999999999</v>
      </c>
      <c r="B12684">
        <v>430.3168</v>
      </c>
      <c r="C12684" s="1">
        <v>-4.768372E-5</v>
      </c>
    </row>
    <row r="12685" spans="1:3" x14ac:dyDescent="0.2">
      <c r="A12685">
        <v>12.686500000000001</v>
      </c>
      <c r="B12685">
        <v>430.32659999999998</v>
      </c>
      <c r="C12685">
        <v>0</v>
      </c>
    </row>
    <row r="12686" spans="1:3" x14ac:dyDescent="0.2">
      <c r="A12686">
        <v>12.6875</v>
      </c>
      <c r="B12686">
        <v>430.33640000000003</v>
      </c>
      <c r="C12686" s="1">
        <v>-4.768372E-5</v>
      </c>
    </row>
    <row r="12687" spans="1:3" x14ac:dyDescent="0.2">
      <c r="A12687">
        <v>12.688499999999999</v>
      </c>
      <c r="B12687">
        <v>430.34609999999998</v>
      </c>
      <c r="C12687">
        <v>0</v>
      </c>
    </row>
    <row r="12688" spans="1:3" x14ac:dyDescent="0.2">
      <c r="A12688">
        <v>12.689500000000001</v>
      </c>
      <c r="B12688">
        <v>430.35590000000002</v>
      </c>
      <c r="C12688" s="1">
        <v>-4.768372E-5</v>
      </c>
    </row>
    <row r="12689" spans="1:3" x14ac:dyDescent="0.2">
      <c r="A12689">
        <v>12.6905</v>
      </c>
      <c r="B12689">
        <v>430.3657</v>
      </c>
      <c r="C12689">
        <v>0</v>
      </c>
    </row>
    <row r="12690" spans="1:3" x14ac:dyDescent="0.2">
      <c r="A12690">
        <v>12.6915</v>
      </c>
      <c r="B12690">
        <v>430.37540000000001</v>
      </c>
      <c r="C12690" s="1">
        <v>-4.768372E-5</v>
      </c>
    </row>
    <row r="12691" spans="1:3" x14ac:dyDescent="0.2">
      <c r="A12691">
        <v>12.692500000000001</v>
      </c>
      <c r="B12691">
        <v>430.38510000000002</v>
      </c>
      <c r="C12691">
        <v>0</v>
      </c>
    </row>
    <row r="12692" spans="1:3" x14ac:dyDescent="0.2">
      <c r="A12692">
        <v>12.6935</v>
      </c>
      <c r="B12692">
        <v>430.39490000000001</v>
      </c>
      <c r="C12692" s="1">
        <v>-4.768372E-5</v>
      </c>
    </row>
    <row r="12693" spans="1:3" x14ac:dyDescent="0.2">
      <c r="A12693">
        <v>12.6945</v>
      </c>
      <c r="B12693">
        <v>430.40460000000002</v>
      </c>
      <c r="C12693">
        <v>0</v>
      </c>
    </row>
    <row r="12694" spans="1:3" x14ac:dyDescent="0.2">
      <c r="A12694">
        <v>12.695499999999999</v>
      </c>
      <c r="B12694">
        <v>430.41430000000003</v>
      </c>
      <c r="C12694" s="1">
        <v>-4.768372E-5</v>
      </c>
    </row>
    <row r="12695" spans="1:3" x14ac:dyDescent="0.2">
      <c r="A12695">
        <v>12.6965</v>
      </c>
      <c r="B12695">
        <v>430.42399999999998</v>
      </c>
      <c r="C12695">
        <v>0</v>
      </c>
    </row>
    <row r="12696" spans="1:3" x14ac:dyDescent="0.2">
      <c r="A12696">
        <v>12.6975</v>
      </c>
      <c r="B12696">
        <v>430.43369999999999</v>
      </c>
      <c r="C12696" s="1">
        <v>-4.768372E-5</v>
      </c>
    </row>
    <row r="12697" spans="1:3" x14ac:dyDescent="0.2">
      <c r="A12697">
        <v>12.698499999999999</v>
      </c>
      <c r="B12697">
        <v>430.44349999999997</v>
      </c>
      <c r="C12697">
        <v>0</v>
      </c>
    </row>
    <row r="12698" spans="1:3" x14ac:dyDescent="0.2">
      <c r="A12698">
        <v>12.6995</v>
      </c>
      <c r="B12698">
        <v>430.45319999999998</v>
      </c>
      <c r="C12698" s="1">
        <v>-4.768372E-5</v>
      </c>
    </row>
    <row r="12699" spans="1:3" x14ac:dyDescent="0.2">
      <c r="A12699">
        <v>12.7005</v>
      </c>
      <c r="B12699">
        <v>430.46289999999999</v>
      </c>
      <c r="C12699">
        <v>0</v>
      </c>
    </row>
    <row r="12700" spans="1:3" x14ac:dyDescent="0.2">
      <c r="A12700">
        <v>12.701499999999999</v>
      </c>
      <c r="B12700">
        <v>430.47250000000003</v>
      </c>
      <c r="C12700" s="1">
        <v>-4.768372E-5</v>
      </c>
    </row>
    <row r="12701" spans="1:3" x14ac:dyDescent="0.2">
      <c r="A12701">
        <v>12.702500000000001</v>
      </c>
      <c r="B12701">
        <v>430.48219999999998</v>
      </c>
      <c r="C12701">
        <v>0</v>
      </c>
    </row>
    <row r="12702" spans="1:3" x14ac:dyDescent="0.2">
      <c r="A12702">
        <v>12.7035</v>
      </c>
      <c r="B12702">
        <v>430.49189999999999</v>
      </c>
      <c r="C12702" s="1">
        <v>-4.768372E-5</v>
      </c>
    </row>
    <row r="12703" spans="1:3" x14ac:dyDescent="0.2">
      <c r="A12703">
        <v>12.704499999999999</v>
      </c>
      <c r="B12703">
        <v>430.5016</v>
      </c>
      <c r="C12703">
        <v>0</v>
      </c>
    </row>
    <row r="12704" spans="1:3" x14ac:dyDescent="0.2">
      <c r="A12704">
        <v>12.705500000000001</v>
      </c>
      <c r="B12704">
        <v>430.51119999999997</v>
      </c>
      <c r="C12704" s="1">
        <v>-4.768372E-5</v>
      </c>
    </row>
    <row r="12705" spans="1:3" x14ac:dyDescent="0.2">
      <c r="A12705">
        <v>12.7065</v>
      </c>
      <c r="B12705">
        <v>430.52089999999998</v>
      </c>
      <c r="C12705">
        <v>0</v>
      </c>
    </row>
    <row r="12706" spans="1:3" x14ac:dyDescent="0.2">
      <c r="A12706">
        <v>12.707509999999999</v>
      </c>
      <c r="B12706">
        <v>430.53050000000002</v>
      </c>
      <c r="C12706" s="1">
        <v>-4.768372E-5</v>
      </c>
    </row>
    <row r="12707" spans="1:3" x14ac:dyDescent="0.2">
      <c r="A12707">
        <v>12.70851</v>
      </c>
      <c r="B12707">
        <v>430.54020000000003</v>
      </c>
      <c r="C12707">
        <v>0</v>
      </c>
    </row>
    <row r="12708" spans="1:3" x14ac:dyDescent="0.2">
      <c r="A12708">
        <v>12.70951</v>
      </c>
      <c r="B12708">
        <v>430.5498</v>
      </c>
      <c r="C12708" s="1">
        <v>-4.768372E-5</v>
      </c>
    </row>
    <row r="12709" spans="1:3" x14ac:dyDescent="0.2">
      <c r="A12709">
        <v>12.710509999999999</v>
      </c>
      <c r="B12709">
        <v>430.55939999999998</v>
      </c>
      <c r="C12709">
        <v>0</v>
      </c>
    </row>
    <row r="12710" spans="1:3" x14ac:dyDescent="0.2">
      <c r="A12710">
        <v>12.711510000000001</v>
      </c>
      <c r="B12710">
        <v>430.56909999999999</v>
      </c>
      <c r="C12710" s="1">
        <v>-4.768372E-5</v>
      </c>
    </row>
    <row r="12711" spans="1:3" x14ac:dyDescent="0.2">
      <c r="A12711">
        <v>12.71251</v>
      </c>
      <c r="B12711">
        <v>430.57870000000003</v>
      </c>
      <c r="C12711">
        <v>0</v>
      </c>
    </row>
    <row r="12712" spans="1:3" x14ac:dyDescent="0.2">
      <c r="A12712">
        <v>12.713509999999999</v>
      </c>
      <c r="B12712">
        <v>430.5883</v>
      </c>
      <c r="C12712" s="1">
        <v>-4.768372E-5</v>
      </c>
    </row>
    <row r="12713" spans="1:3" x14ac:dyDescent="0.2">
      <c r="A12713">
        <v>12.714510000000001</v>
      </c>
      <c r="B12713">
        <v>430.59789999999998</v>
      </c>
      <c r="C12713">
        <v>0</v>
      </c>
    </row>
    <row r="12714" spans="1:3" x14ac:dyDescent="0.2">
      <c r="A12714">
        <v>12.71551</v>
      </c>
      <c r="B12714">
        <v>430.60750000000002</v>
      </c>
      <c r="C12714" s="1">
        <v>-4.768372E-5</v>
      </c>
    </row>
    <row r="12715" spans="1:3" x14ac:dyDescent="0.2">
      <c r="A12715">
        <v>12.71651</v>
      </c>
      <c r="B12715">
        <v>430.61720000000003</v>
      </c>
      <c r="C12715">
        <v>0</v>
      </c>
    </row>
    <row r="12716" spans="1:3" x14ac:dyDescent="0.2">
      <c r="A12716">
        <v>12.717510000000001</v>
      </c>
      <c r="B12716">
        <v>430.62670000000003</v>
      </c>
      <c r="C12716" s="1">
        <v>-4.768372E-5</v>
      </c>
    </row>
    <row r="12717" spans="1:3" x14ac:dyDescent="0.2">
      <c r="A12717">
        <v>12.71851</v>
      </c>
      <c r="B12717">
        <v>430.63630000000001</v>
      </c>
      <c r="C12717">
        <v>0</v>
      </c>
    </row>
    <row r="12718" spans="1:3" x14ac:dyDescent="0.2">
      <c r="A12718">
        <v>12.71951</v>
      </c>
      <c r="B12718">
        <v>430.64589999999998</v>
      </c>
      <c r="C12718" s="1">
        <v>-4.768372E-5</v>
      </c>
    </row>
    <row r="12719" spans="1:3" x14ac:dyDescent="0.2">
      <c r="A12719">
        <v>12.720510000000001</v>
      </c>
      <c r="B12719">
        <v>430.65550000000002</v>
      </c>
      <c r="C12719">
        <v>0</v>
      </c>
    </row>
    <row r="12720" spans="1:3" x14ac:dyDescent="0.2">
      <c r="A12720">
        <v>12.72151</v>
      </c>
      <c r="B12720">
        <v>430.6651</v>
      </c>
      <c r="C12720" s="1">
        <v>-4.768372E-5</v>
      </c>
    </row>
    <row r="12721" spans="1:3" x14ac:dyDescent="0.2">
      <c r="A12721">
        <v>12.72251</v>
      </c>
      <c r="B12721">
        <v>430.6746</v>
      </c>
      <c r="C12721">
        <v>0</v>
      </c>
    </row>
    <row r="12722" spans="1:3" x14ac:dyDescent="0.2">
      <c r="A12722">
        <v>12.723509999999999</v>
      </c>
      <c r="B12722">
        <v>430.68419999999998</v>
      </c>
      <c r="C12722" s="1">
        <v>-4.768372E-5</v>
      </c>
    </row>
    <row r="12723" spans="1:3" x14ac:dyDescent="0.2">
      <c r="A12723">
        <v>12.72451</v>
      </c>
      <c r="B12723">
        <v>430.69369999999998</v>
      </c>
      <c r="C12723">
        <v>0</v>
      </c>
    </row>
    <row r="12724" spans="1:3" x14ac:dyDescent="0.2">
      <c r="A12724">
        <v>12.72551</v>
      </c>
      <c r="B12724">
        <v>430.70330000000001</v>
      </c>
      <c r="C12724" s="1">
        <v>-4.768372E-5</v>
      </c>
    </row>
    <row r="12725" spans="1:3" x14ac:dyDescent="0.2">
      <c r="A12725">
        <v>12.726509999999999</v>
      </c>
      <c r="B12725">
        <v>430.71280000000002</v>
      </c>
      <c r="C12725">
        <v>0</v>
      </c>
    </row>
    <row r="12726" spans="1:3" x14ac:dyDescent="0.2">
      <c r="A12726">
        <v>12.727510000000001</v>
      </c>
      <c r="B12726">
        <v>430.72239999999999</v>
      </c>
      <c r="C12726" s="1">
        <v>-4.768372E-5</v>
      </c>
    </row>
    <row r="12727" spans="1:3" x14ac:dyDescent="0.2">
      <c r="A12727">
        <v>12.72851</v>
      </c>
      <c r="B12727">
        <v>430.7319</v>
      </c>
      <c r="C12727">
        <v>0</v>
      </c>
    </row>
    <row r="12728" spans="1:3" x14ac:dyDescent="0.2">
      <c r="A12728">
        <v>12.729509999999999</v>
      </c>
      <c r="B12728">
        <v>430.7414</v>
      </c>
      <c r="C12728" s="1">
        <v>-4.768372E-5</v>
      </c>
    </row>
    <row r="12729" spans="1:3" x14ac:dyDescent="0.2">
      <c r="A12729">
        <v>12.730510000000001</v>
      </c>
      <c r="B12729">
        <v>430.7509</v>
      </c>
      <c r="C12729">
        <v>0</v>
      </c>
    </row>
    <row r="12730" spans="1:3" x14ac:dyDescent="0.2">
      <c r="A12730">
        <v>12.73151</v>
      </c>
      <c r="B12730">
        <v>430.7604</v>
      </c>
      <c r="C12730" s="1">
        <v>-4.768372E-5</v>
      </c>
    </row>
    <row r="12731" spans="1:3" x14ac:dyDescent="0.2">
      <c r="A12731">
        <v>12.732519999999999</v>
      </c>
      <c r="B12731">
        <v>430.76990000000001</v>
      </c>
      <c r="C12731">
        <v>0</v>
      </c>
    </row>
    <row r="12732" spans="1:3" x14ac:dyDescent="0.2">
      <c r="A12732">
        <v>12.73352</v>
      </c>
      <c r="B12732">
        <v>430.77940000000001</v>
      </c>
      <c r="C12732" s="1">
        <v>-4.768372E-5</v>
      </c>
    </row>
    <row r="12733" spans="1:3" x14ac:dyDescent="0.2">
      <c r="A12733">
        <v>12.73452</v>
      </c>
      <c r="B12733">
        <v>430.78890000000001</v>
      </c>
      <c r="C12733">
        <v>0</v>
      </c>
    </row>
    <row r="12734" spans="1:3" x14ac:dyDescent="0.2">
      <c r="A12734">
        <v>12.735519999999999</v>
      </c>
      <c r="B12734">
        <v>430.79840000000002</v>
      </c>
      <c r="C12734" s="1">
        <v>-4.768372E-5</v>
      </c>
    </row>
    <row r="12735" spans="1:3" x14ac:dyDescent="0.2">
      <c r="A12735">
        <v>12.736520000000001</v>
      </c>
      <c r="B12735">
        <v>430.80790000000002</v>
      </c>
      <c r="C12735">
        <v>0</v>
      </c>
    </row>
    <row r="12736" spans="1:3" x14ac:dyDescent="0.2">
      <c r="A12736">
        <v>12.73752</v>
      </c>
      <c r="B12736">
        <v>430.81740000000002</v>
      </c>
      <c r="C12736" s="1">
        <v>-4.768372E-5</v>
      </c>
    </row>
    <row r="12737" spans="1:3" x14ac:dyDescent="0.2">
      <c r="A12737">
        <v>12.738519999999999</v>
      </c>
      <c r="B12737">
        <v>430.82679999999999</v>
      </c>
      <c r="C12737">
        <v>0</v>
      </c>
    </row>
    <row r="12738" spans="1:3" x14ac:dyDescent="0.2">
      <c r="A12738">
        <v>12.739520000000001</v>
      </c>
      <c r="B12738">
        <v>430.83629999999999</v>
      </c>
      <c r="C12738" s="1">
        <v>-4.768372E-5</v>
      </c>
    </row>
    <row r="12739" spans="1:3" x14ac:dyDescent="0.2">
      <c r="A12739">
        <v>12.74052</v>
      </c>
      <c r="B12739">
        <v>430.84570000000002</v>
      </c>
      <c r="C12739">
        <v>0</v>
      </c>
    </row>
    <row r="12740" spans="1:3" x14ac:dyDescent="0.2">
      <c r="A12740">
        <v>12.74152</v>
      </c>
      <c r="B12740">
        <v>430.85520000000002</v>
      </c>
      <c r="C12740" s="1">
        <v>-4.768372E-5</v>
      </c>
    </row>
    <row r="12741" spans="1:3" x14ac:dyDescent="0.2">
      <c r="A12741">
        <v>12.742520000000001</v>
      </c>
      <c r="B12741">
        <v>430.86470000000003</v>
      </c>
      <c r="C12741">
        <v>0</v>
      </c>
    </row>
    <row r="12742" spans="1:3" x14ac:dyDescent="0.2">
      <c r="A12742">
        <v>12.74352</v>
      </c>
      <c r="B12742">
        <v>430.8741</v>
      </c>
      <c r="C12742" s="1">
        <v>-4.768372E-5</v>
      </c>
    </row>
    <row r="12743" spans="1:3" x14ac:dyDescent="0.2">
      <c r="A12743">
        <v>12.74452</v>
      </c>
      <c r="B12743">
        <v>430.88350000000003</v>
      </c>
      <c r="C12743">
        <v>0</v>
      </c>
    </row>
    <row r="12744" spans="1:3" x14ac:dyDescent="0.2">
      <c r="A12744">
        <v>12.745520000000001</v>
      </c>
      <c r="B12744">
        <v>430.8929</v>
      </c>
      <c r="C12744" s="1">
        <v>-4.768372E-5</v>
      </c>
    </row>
    <row r="12745" spans="1:3" x14ac:dyDescent="0.2">
      <c r="A12745">
        <v>12.74652</v>
      </c>
      <c r="B12745">
        <v>430.9024</v>
      </c>
      <c r="C12745">
        <v>0</v>
      </c>
    </row>
    <row r="12746" spans="1:3" x14ac:dyDescent="0.2">
      <c r="A12746">
        <v>12.74752</v>
      </c>
      <c r="B12746">
        <v>430.91180000000003</v>
      </c>
      <c r="C12746" s="1">
        <v>-4.768372E-5</v>
      </c>
    </row>
    <row r="12747" spans="1:3" x14ac:dyDescent="0.2">
      <c r="A12747">
        <v>12.748519999999999</v>
      </c>
      <c r="B12747">
        <v>430.9212</v>
      </c>
      <c r="C12747">
        <v>0</v>
      </c>
    </row>
    <row r="12748" spans="1:3" x14ac:dyDescent="0.2">
      <c r="A12748">
        <v>12.74952</v>
      </c>
      <c r="B12748">
        <v>430.93060000000003</v>
      </c>
      <c r="C12748" s="1">
        <v>-4.768372E-5</v>
      </c>
    </row>
    <row r="12749" spans="1:3" x14ac:dyDescent="0.2">
      <c r="A12749">
        <v>12.75052</v>
      </c>
      <c r="B12749">
        <v>430.94</v>
      </c>
      <c r="C12749">
        <v>0</v>
      </c>
    </row>
    <row r="12750" spans="1:3" x14ac:dyDescent="0.2">
      <c r="A12750">
        <v>12.751519999999999</v>
      </c>
      <c r="B12750">
        <v>430.94940000000003</v>
      </c>
      <c r="C12750" s="1">
        <v>-4.768372E-5</v>
      </c>
    </row>
    <row r="12751" spans="1:3" x14ac:dyDescent="0.2">
      <c r="A12751">
        <v>12.752520000000001</v>
      </c>
      <c r="B12751">
        <v>430.9588</v>
      </c>
      <c r="C12751">
        <v>0</v>
      </c>
    </row>
    <row r="12752" spans="1:3" x14ac:dyDescent="0.2">
      <c r="A12752">
        <v>12.75352</v>
      </c>
      <c r="B12752">
        <v>430.96820000000002</v>
      </c>
      <c r="C12752" s="1">
        <v>-4.768372E-5</v>
      </c>
    </row>
    <row r="12753" spans="1:3" x14ac:dyDescent="0.2">
      <c r="A12753">
        <v>12.754519999999999</v>
      </c>
      <c r="B12753">
        <v>430.97750000000002</v>
      </c>
      <c r="C12753">
        <v>0</v>
      </c>
    </row>
    <row r="12754" spans="1:3" x14ac:dyDescent="0.2">
      <c r="A12754">
        <v>12.755520000000001</v>
      </c>
      <c r="B12754">
        <v>430.98689999999999</v>
      </c>
      <c r="C12754" s="1">
        <v>-4.768372E-5</v>
      </c>
    </row>
    <row r="12755" spans="1:3" x14ac:dyDescent="0.2">
      <c r="A12755">
        <v>12.75653</v>
      </c>
      <c r="B12755">
        <v>430.99630000000002</v>
      </c>
      <c r="C12755">
        <v>0</v>
      </c>
    </row>
    <row r="12756" spans="1:3" x14ac:dyDescent="0.2">
      <c r="A12756">
        <v>12.757529999999999</v>
      </c>
      <c r="B12756">
        <v>431.00560000000002</v>
      </c>
      <c r="C12756" s="1">
        <v>-4.768372E-5</v>
      </c>
    </row>
    <row r="12757" spans="1:3" x14ac:dyDescent="0.2">
      <c r="A12757">
        <v>12.75853</v>
      </c>
      <c r="B12757">
        <v>431.01499999999999</v>
      </c>
      <c r="C12757">
        <v>0</v>
      </c>
    </row>
    <row r="12758" spans="1:3" x14ac:dyDescent="0.2">
      <c r="A12758">
        <v>12.75953</v>
      </c>
      <c r="B12758">
        <v>431.02429999999998</v>
      </c>
      <c r="C12758" s="1">
        <v>-4.768372E-5</v>
      </c>
    </row>
    <row r="12759" spans="1:3" x14ac:dyDescent="0.2">
      <c r="A12759">
        <v>12.760529999999999</v>
      </c>
      <c r="B12759">
        <v>431.03370000000001</v>
      </c>
      <c r="C12759">
        <v>0</v>
      </c>
    </row>
    <row r="12760" spans="1:3" x14ac:dyDescent="0.2">
      <c r="A12760">
        <v>12.76153</v>
      </c>
      <c r="B12760">
        <v>431.04300000000001</v>
      </c>
      <c r="C12760" s="1">
        <v>-4.768372E-5</v>
      </c>
    </row>
    <row r="12761" spans="1:3" x14ac:dyDescent="0.2">
      <c r="A12761">
        <v>12.76253</v>
      </c>
      <c r="B12761">
        <v>431.0523</v>
      </c>
      <c r="C12761">
        <v>0</v>
      </c>
    </row>
    <row r="12762" spans="1:3" x14ac:dyDescent="0.2">
      <c r="A12762">
        <v>12.763529999999999</v>
      </c>
      <c r="B12762">
        <v>431.0616</v>
      </c>
      <c r="C12762" s="1">
        <v>-4.768372E-5</v>
      </c>
    </row>
    <row r="12763" spans="1:3" x14ac:dyDescent="0.2">
      <c r="A12763">
        <v>12.764530000000001</v>
      </c>
      <c r="B12763">
        <v>431.07100000000003</v>
      </c>
      <c r="C12763">
        <v>0</v>
      </c>
    </row>
    <row r="12764" spans="1:3" x14ac:dyDescent="0.2">
      <c r="A12764">
        <v>12.76553</v>
      </c>
      <c r="B12764">
        <v>431.08030000000002</v>
      </c>
      <c r="C12764" s="1">
        <v>-4.768372E-5</v>
      </c>
    </row>
    <row r="12765" spans="1:3" x14ac:dyDescent="0.2">
      <c r="A12765">
        <v>12.766529999999999</v>
      </c>
      <c r="B12765">
        <v>431.08960000000002</v>
      </c>
      <c r="C12765">
        <v>0</v>
      </c>
    </row>
    <row r="12766" spans="1:3" x14ac:dyDescent="0.2">
      <c r="A12766">
        <v>12.767530000000001</v>
      </c>
      <c r="B12766">
        <v>431.09890000000001</v>
      </c>
      <c r="C12766" s="1">
        <v>-4.768372E-5</v>
      </c>
    </row>
    <row r="12767" spans="1:3" x14ac:dyDescent="0.2">
      <c r="A12767">
        <v>12.76853</v>
      </c>
      <c r="B12767">
        <v>431.10820000000001</v>
      </c>
      <c r="C12767">
        <v>0</v>
      </c>
    </row>
    <row r="12768" spans="1:3" x14ac:dyDescent="0.2">
      <c r="A12768">
        <v>12.76953</v>
      </c>
      <c r="B12768">
        <v>431.11750000000001</v>
      </c>
      <c r="C12768" s="1">
        <v>-4.768372E-5</v>
      </c>
    </row>
    <row r="12769" spans="1:3" x14ac:dyDescent="0.2">
      <c r="A12769">
        <v>12.770530000000001</v>
      </c>
      <c r="B12769">
        <v>431.12670000000003</v>
      </c>
      <c r="C12769">
        <v>0</v>
      </c>
    </row>
    <row r="12770" spans="1:3" x14ac:dyDescent="0.2">
      <c r="A12770">
        <v>12.77153</v>
      </c>
      <c r="B12770">
        <v>431.13600000000002</v>
      </c>
      <c r="C12770" s="1">
        <v>-4.768372E-5</v>
      </c>
    </row>
    <row r="12771" spans="1:3" x14ac:dyDescent="0.2">
      <c r="A12771">
        <v>12.77253</v>
      </c>
      <c r="B12771">
        <v>431.14530000000002</v>
      </c>
      <c r="C12771">
        <v>0</v>
      </c>
    </row>
    <row r="12772" spans="1:3" x14ac:dyDescent="0.2">
      <c r="A12772">
        <v>12.773529999999999</v>
      </c>
      <c r="B12772">
        <v>431.15460000000002</v>
      </c>
      <c r="C12772" s="1">
        <v>-4.768372E-5</v>
      </c>
    </row>
    <row r="12773" spans="1:3" x14ac:dyDescent="0.2">
      <c r="A12773">
        <v>12.77453</v>
      </c>
      <c r="B12773">
        <v>431.16379999999998</v>
      </c>
      <c r="C12773">
        <v>0</v>
      </c>
    </row>
    <row r="12774" spans="1:3" x14ac:dyDescent="0.2">
      <c r="A12774">
        <v>12.77553</v>
      </c>
      <c r="B12774">
        <v>431.17309999999998</v>
      </c>
      <c r="C12774" s="1">
        <v>-4.768372E-5</v>
      </c>
    </row>
    <row r="12775" spans="1:3" x14ac:dyDescent="0.2">
      <c r="A12775">
        <v>12.776529999999999</v>
      </c>
      <c r="B12775">
        <v>431.1823</v>
      </c>
      <c r="C12775">
        <v>0</v>
      </c>
    </row>
    <row r="12776" spans="1:3" x14ac:dyDescent="0.2">
      <c r="A12776">
        <v>12.77753</v>
      </c>
      <c r="B12776">
        <v>431.19159999999999</v>
      </c>
      <c r="C12776" s="1">
        <v>-4.768372E-5</v>
      </c>
    </row>
    <row r="12777" spans="1:3" x14ac:dyDescent="0.2">
      <c r="A12777">
        <v>12.77853</v>
      </c>
      <c r="B12777">
        <v>431.20080000000002</v>
      </c>
      <c r="C12777">
        <v>0</v>
      </c>
    </row>
    <row r="12778" spans="1:3" x14ac:dyDescent="0.2">
      <c r="A12778">
        <v>12.779529999999999</v>
      </c>
      <c r="B12778">
        <v>431.21</v>
      </c>
      <c r="C12778" s="1">
        <v>-4.768372E-5</v>
      </c>
    </row>
    <row r="12779" spans="1:3" x14ac:dyDescent="0.2">
      <c r="A12779">
        <v>12.780530000000001</v>
      </c>
      <c r="B12779">
        <v>431.2192</v>
      </c>
      <c r="C12779">
        <v>0</v>
      </c>
    </row>
    <row r="12780" spans="1:3" x14ac:dyDescent="0.2">
      <c r="A12780">
        <v>12.78154</v>
      </c>
      <c r="B12780">
        <v>431.2285</v>
      </c>
      <c r="C12780" s="1">
        <v>-4.768372E-5</v>
      </c>
    </row>
    <row r="12781" spans="1:3" x14ac:dyDescent="0.2">
      <c r="A12781">
        <v>12.782539999999999</v>
      </c>
      <c r="B12781">
        <v>431.23770000000002</v>
      </c>
      <c r="C12781">
        <v>0</v>
      </c>
    </row>
    <row r="12782" spans="1:3" x14ac:dyDescent="0.2">
      <c r="A12782">
        <v>12.78354</v>
      </c>
      <c r="B12782">
        <v>431.24689999999998</v>
      </c>
      <c r="C12782" s="1">
        <v>-4.768372E-5</v>
      </c>
    </row>
    <row r="12783" spans="1:3" x14ac:dyDescent="0.2">
      <c r="A12783">
        <v>12.78454</v>
      </c>
      <c r="B12783">
        <v>431.2561</v>
      </c>
      <c r="C12783">
        <v>0</v>
      </c>
    </row>
    <row r="12784" spans="1:3" x14ac:dyDescent="0.2">
      <c r="A12784">
        <v>12.785539999999999</v>
      </c>
      <c r="B12784">
        <v>431.26530000000002</v>
      </c>
      <c r="C12784" s="1">
        <v>-4.768372E-5</v>
      </c>
    </row>
    <row r="12785" spans="1:3" x14ac:dyDescent="0.2">
      <c r="A12785">
        <v>12.78654</v>
      </c>
      <c r="B12785">
        <v>431.27440000000001</v>
      </c>
      <c r="C12785">
        <v>0</v>
      </c>
    </row>
    <row r="12786" spans="1:3" x14ac:dyDescent="0.2">
      <c r="A12786">
        <v>12.78754</v>
      </c>
      <c r="B12786">
        <v>431.28359999999998</v>
      </c>
      <c r="C12786" s="1">
        <v>-4.768372E-5</v>
      </c>
    </row>
    <row r="12787" spans="1:3" x14ac:dyDescent="0.2">
      <c r="A12787">
        <v>12.788539999999999</v>
      </c>
      <c r="B12787">
        <v>431.2928</v>
      </c>
      <c r="C12787">
        <v>0</v>
      </c>
    </row>
    <row r="12788" spans="1:3" x14ac:dyDescent="0.2">
      <c r="A12788">
        <v>12.789540000000001</v>
      </c>
      <c r="B12788">
        <v>431.30200000000002</v>
      </c>
      <c r="C12788" s="1">
        <v>-4.768372E-5</v>
      </c>
    </row>
    <row r="12789" spans="1:3" x14ac:dyDescent="0.2">
      <c r="A12789">
        <v>12.79054</v>
      </c>
      <c r="B12789">
        <v>431.31110000000001</v>
      </c>
      <c r="C12789">
        <v>0</v>
      </c>
    </row>
    <row r="12790" spans="1:3" x14ac:dyDescent="0.2">
      <c r="A12790">
        <v>12.791539999999999</v>
      </c>
      <c r="B12790">
        <v>431.32029999999997</v>
      </c>
      <c r="C12790" s="1">
        <v>-4.768372E-5</v>
      </c>
    </row>
    <row r="12791" spans="1:3" x14ac:dyDescent="0.2">
      <c r="A12791">
        <v>12.792540000000001</v>
      </c>
      <c r="B12791">
        <v>431.32940000000002</v>
      </c>
      <c r="C12791">
        <v>0</v>
      </c>
    </row>
    <row r="12792" spans="1:3" x14ac:dyDescent="0.2">
      <c r="A12792">
        <v>12.79354</v>
      </c>
      <c r="B12792">
        <v>431.33859999999999</v>
      </c>
      <c r="C12792" s="1">
        <v>-4.768372E-5</v>
      </c>
    </row>
    <row r="12793" spans="1:3" x14ac:dyDescent="0.2">
      <c r="A12793">
        <v>12.79454</v>
      </c>
      <c r="B12793">
        <v>431.34769999999997</v>
      </c>
      <c r="C12793">
        <v>0</v>
      </c>
    </row>
    <row r="12794" spans="1:3" x14ac:dyDescent="0.2">
      <c r="A12794">
        <v>12.795540000000001</v>
      </c>
      <c r="B12794">
        <v>431.35680000000002</v>
      </c>
      <c r="C12794" s="1">
        <v>-4.768372E-5</v>
      </c>
    </row>
    <row r="12795" spans="1:3" x14ac:dyDescent="0.2">
      <c r="A12795">
        <v>12.79654</v>
      </c>
      <c r="B12795">
        <v>431.36599999999999</v>
      </c>
      <c r="C12795">
        <v>0</v>
      </c>
    </row>
    <row r="12796" spans="1:3" x14ac:dyDescent="0.2">
      <c r="A12796">
        <v>12.79754</v>
      </c>
      <c r="B12796">
        <v>431.37509999999997</v>
      </c>
      <c r="C12796" s="1">
        <v>-4.768372E-5</v>
      </c>
    </row>
    <row r="12797" spans="1:3" x14ac:dyDescent="0.2">
      <c r="A12797">
        <v>12.798539999999999</v>
      </c>
      <c r="B12797">
        <v>431.38420000000002</v>
      </c>
      <c r="C12797">
        <v>0</v>
      </c>
    </row>
    <row r="12798" spans="1:3" x14ac:dyDescent="0.2">
      <c r="A12798">
        <v>12.79954</v>
      </c>
      <c r="B12798">
        <v>431.39330000000001</v>
      </c>
      <c r="C12798" s="1">
        <v>-4.768372E-5</v>
      </c>
    </row>
    <row r="12799" spans="1:3" x14ac:dyDescent="0.2">
      <c r="A12799">
        <v>12.80054</v>
      </c>
      <c r="B12799">
        <v>431.4024</v>
      </c>
      <c r="C12799">
        <v>0</v>
      </c>
    </row>
    <row r="12800" spans="1:3" x14ac:dyDescent="0.2">
      <c r="A12800">
        <v>12.801539999999999</v>
      </c>
      <c r="B12800">
        <v>431.41149999999999</v>
      </c>
      <c r="C12800" s="1">
        <v>-4.768372E-5</v>
      </c>
    </row>
    <row r="12801" spans="1:3" x14ac:dyDescent="0.2">
      <c r="A12801">
        <v>12.80254</v>
      </c>
      <c r="B12801">
        <v>431.42059999999998</v>
      </c>
      <c r="C12801">
        <v>0</v>
      </c>
    </row>
    <row r="12802" spans="1:3" x14ac:dyDescent="0.2">
      <c r="A12802">
        <v>12.80354</v>
      </c>
      <c r="B12802">
        <v>431.42970000000003</v>
      </c>
      <c r="C12802" s="1">
        <v>-4.768372E-5</v>
      </c>
    </row>
    <row r="12803" spans="1:3" x14ac:dyDescent="0.2">
      <c r="A12803">
        <v>12.804539999999999</v>
      </c>
      <c r="B12803">
        <v>431.43880000000001</v>
      </c>
      <c r="C12803">
        <v>0</v>
      </c>
    </row>
    <row r="12804" spans="1:3" x14ac:dyDescent="0.2">
      <c r="A12804">
        <v>12.805540000000001</v>
      </c>
      <c r="B12804">
        <v>431.4479</v>
      </c>
      <c r="C12804" s="1">
        <v>-4.768372E-5</v>
      </c>
    </row>
    <row r="12805" spans="1:3" x14ac:dyDescent="0.2">
      <c r="A12805">
        <v>12.80655</v>
      </c>
      <c r="B12805">
        <v>431.45690000000002</v>
      </c>
      <c r="C12805">
        <v>0</v>
      </c>
    </row>
    <row r="12806" spans="1:3" x14ac:dyDescent="0.2">
      <c r="A12806">
        <v>12.807550000000001</v>
      </c>
      <c r="B12806">
        <v>431.46600000000001</v>
      </c>
      <c r="C12806" s="1">
        <v>-4.768372E-5</v>
      </c>
    </row>
    <row r="12807" spans="1:3" x14ac:dyDescent="0.2">
      <c r="A12807">
        <v>12.80855</v>
      </c>
      <c r="B12807">
        <v>431.4751</v>
      </c>
      <c r="C12807">
        <v>0</v>
      </c>
    </row>
    <row r="12808" spans="1:3" x14ac:dyDescent="0.2">
      <c r="A12808">
        <v>12.80955</v>
      </c>
      <c r="B12808">
        <v>431.48410000000001</v>
      </c>
      <c r="C12808" s="1">
        <v>-4.768372E-5</v>
      </c>
    </row>
    <row r="12809" spans="1:3" x14ac:dyDescent="0.2">
      <c r="A12809">
        <v>12.810549999999999</v>
      </c>
      <c r="B12809">
        <v>431.4932</v>
      </c>
      <c r="C12809">
        <v>0</v>
      </c>
    </row>
    <row r="12810" spans="1:3" x14ac:dyDescent="0.2">
      <c r="A12810">
        <v>12.81155</v>
      </c>
      <c r="B12810">
        <v>431.50220000000002</v>
      </c>
      <c r="C12810" s="1">
        <v>-4.768372E-5</v>
      </c>
    </row>
    <row r="12811" spans="1:3" x14ac:dyDescent="0.2">
      <c r="A12811">
        <v>12.81255</v>
      </c>
      <c r="B12811">
        <v>431.51119999999997</v>
      </c>
      <c r="C12811">
        <v>0</v>
      </c>
    </row>
    <row r="12812" spans="1:3" x14ac:dyDescent="0.2">
      <c r="A12812">
        <v>12.813549999999999</v>
      </c>
      <c r="B12812">
        <v>431.52030000000002</v>
      </c>
      <c r="C12812" s="1">
        <v>-4.768372E-5</v>
      </c>
    </row>
    <row r="12813" spans="1:3" x14ac:dyDescent="0.2">
      <c r="A12813">
        <v>12.814550000000001</v>
      </c>
      <c r="B12813">
        <v>431.52929999999998</v>
      </c>
      <c r="C12813">
        <v>0</v>
      </c>
    </row>
    <row r="12814" spans="1:3" x14ac:dyDescent="0.2">
      <c r="A12814">
        <v>12.81555</v>
      </c>
      <c r="B12814">
        <v>431.53829999999999</v>
      </c>
      <c r="C12814" s="1">
        <v>-4.768372E-5</v>
      </c>
    </row>
    <row r="12815" spans="1:3" x14ac:dyDescent="0.2">
      <c r="A12815">
        <v>12.816549999999999</v>
      </c>
      <c r="B12815">
        <v>431.54730000000001</v>
      </c>
      <c r="C12815">
        <v>0</v>
      </c>
    </row>
    <row r="12816" spans="1:3" x14ac:dyDescent="0.2">
      <c r="A12816">
        <v>12.817550000000001</v>
      </c>
      <c r="B12816">
        <v>431.55630000000002</v>
      </c>
      <c r="C12816" s="1">
        <v>-4.768372E-5</v>
      </c>
    </row>
    <row r="12817" spans="1:3" x14ac:dyDescent="0.2">
      <c r="A12817">
        <v>12.81855</v>
      </c>
      <c r="B12817">
        <v>431.56529999999998</v>
      </c>
      <c r="C12817">
        <v>0</v>
      </c>
    </row>
    <row r="12818" spans="1:3" x14ac:dyDescent="0.2">
      <c r="A12818">
        <v>12.81955</v>
      </c>
      <c r="B12818">
        <v>431.57429999999999</v>
      </c>
      <c r="C12818" s="1">
        <v>-4.768372E-5</v>
      </c>
    </row>
    <row r="12819" spans="1:3" x14ac:dyDescent="0.2">
      <c r="A12819">
        <v>12.820550000000001</v>
      </c>
      <c r="B12819">
        <v>431.58330000000001</v>
      </c>
      <c r="C12819">
        <v>0</v>
      </c>
    </row>
    <row r="12820" spans="1:3" x14ac:dyDescent="0.2">
      <c r="A12820">
        <v>12.82155</v>
      </c>
      <c r="B12820">
        <v>431.59230000000002</v>
      </c>
      <c r="C12820" s="1">
        <v>-4.768372E-5</v>
      </c>
    </row>
    <row r="12821" spans="1:3" x14ac:dyDescent="0.2">
      <c r="A12821">
        <v>12.82255</v>
      </c>
      <c r="B12821">
        <v>431.60120000000001</v>
      </c>
      <c r="C12821">
        <v>0</v>
      </c>
    </row>
    <row r="12822" spans="1:3" x14ac:dyDescent="0.2">
      <c r="A12822">
        <v>12.823549999999999</v>
      </c>
      <c r="B12822">
        <v>431.61020000000002</v>
      </c>
      <c r="C12822" s="1">
        <v>-4.768372E-5</v>
      </c>
    </row>
    <row r="12823" spans="1:3" x14ac:dyDescent="0.2">
      <c r="A12823">
        <v>12.82455</v>
      </c>
      <c r="B12823">
        <v>431.61919999999998</v>
      </c>
      <c r="C12823">
        <v>0</v>
      </c>
    </row>
    <row r="12824" spans="1:3" x14ac:dyDescent="0.2">
      <c r="A12824">
        <v>12.82555</v>
      </c>
      <c r="B12824">
        <v>431.62810000000002</v>
      </c>
      <c r="C12824" s="1">
        <v>-4.768372E-5</v>
      </c>
    </row>
    <row r="12825" spans="1:3" x14ac:dyDescent="0.2">
      <c r="A12825">
        <v>12.826549999999999</v>
      </c>
      <c r="B12825">
        <v>431.63709999999998</v>
      </c>
      <c r="C12825">
        <v>0</v>
      </c>
    </row>
    <row r="12826" spans="1:3" x14ac:dyDescent="0.2">
      <c r="A12826">
        <v>12.82755</v>
      </c>
      <c r="B12826">
        <v>431.64600000000002</v>
      </c>
      <c r="C12826" s="1">
        <v>-4.768372E-5</v>
      </c>
    </row>
    <row r="12827" spans="1:3" x14ac:dyDescent="0.2">
      <c r="A12827">
        <v>12.82855</v>
      </c>
      <c r="B12827">
        <v>431.65499999999997</v>
      </c>
      <c r="C12827">
        <v>0</v>
      </c>
    </row>
    <row r="12828" spans="1:3" x14ac:dyDescent="0.2">
      <c r="A12828">
        <v>12.829549999999999</v>
      </c>
      <c r="B12828">
        <v>431.66390000000001</v>
      </c>
      <c r="C12828" s="1">
        <v>-4.768372E-5</v>
      </c>
    </row>
    <row r="12829" spans="1:3" x14ac:dyDescent="0.2">
      <c r="A12829">
        <v>12.830550000000001</v>
      </c>
      <c r="B12829">
        <v>431.67290000000003</v>
      </c>
      <c r="C12829">
        <v>0</v>
      </c>
    </row>
    <row r="12830" spans="1:3" x14ac:dyDescent="0.2">
      <c r="A12830">
        <v>12.83156</v>
      </c>
      <c r="B12830">
        <v>431.68180000000001</v>
      </c>
      <c r="C12830" s="1">
        <v>-4.768372E-5</v>
      </c>
    </row>
    <row r="12831" spans="1:3" x14ac:dyDescent="0.2">
      <c r="A12831">
        <v>12.832560000000001</v>
      </c>
      <c r="B12831">
        <v>431.69069999999999</v>
      </c>
      <c r="C12831">
        <v>0</v>
      </c>
    </row>
    <row r="12832" spans="1:3" x14ac:dyDescent="0.2">
      <c r="A12832">
        <v>12.83356</v>
      </c>
      <c r="B12832">
        <v>431.69959999999998</v>
      </c>
      <c r="C12832" s="1">
        <v>-4.768372E-5</v>
      </c>
    </row>
    <row r="12833" spans="1:3" x14ac:dyDescent="0.2">
      <c r="A12833">
        <v>12.83456</v>
      </c>
      <c r="B12833">
        <v>431.70850000000002</v>
      </c>
      <c r="C12833">
        <v>0</v>
      </c>
    </row>
    <row r="12834" spans="1:3" x14ac:dyDescent="0.2">
      <c r="A12834">
        <v>12.835559999999999</v>
      </c>
      <c r="B12834">
        <v>431.7174</v>
      </c>
      <c r="C12834" s="1">
        <v>-4.768372E-5</v>
      </c>
    </row>
    <row r="12835" spans="1:3" x14ac:dyDescent="0.2">
      <c r="A12835">
        <v>12.83656</v>
      </c>
      <c r="B12835">
        <v>431.72629999999998</v>
      </c>
      <c r="C12835">
        <v>0</v>
      </c>
    </row>
    <row r="12836" spans="1:3" x14ac:dyDescent="0.2">
      <c r="A12836">
        <v>12.83756</v>
      </c>
      <c r="B12836">
        <v>431.73520000000002</v>
      </c>
      <c r="C12836" s="1">
        <v>-4.768372E-5</v>
      </c>
    </row>
    <row r="12837" spans="1:3" x14ac:dyDescent="0.2">
      <c r="A12837">
        <v>12.838559999999999</v>
      </c>
      <c r="B12837">
        <v>431.74400000000003</v>
      </c>
      <c r="C12837">
        <v>0</v>
      </c>
    </row>
    <row r="12838" spans="1:3" x14ac:dyDescent="0.2">
      <c r="A12838">
        <v>12.839560000000001</v>
      </c>
      <c r="B12838">
        <v>431.75290000000001</v>
      </c>
      <c r="C12838" s="1">
        <v>-4.768372E-5</v>
      </c>
    </row>
    <row r="12839" spans="1:3" x14ac:dyDescent="0.2">
      <c r="A12839">
        <v>12.84056</v>
      </c>
      <c r="B12839">
        <v>431.76179999999999</v>
      </c>
      <c r="C12839">
        <v>0</v>
      </c>
    </row>
    <row r="12840" spans="1:3" x14ac:dyDescent="0.2">
      <c r="A12840">
        <v>12.841559999999999</v>
      </c>
      <c r="B12840">
        <v>431.77069999999998</v>
      </c>
      <c r="C12840" s="1">
        <v>-4.768372E-5</v>
      </c>
    </row>
    <row r="12841" spans="1:3" x14ac:dyDescent="0.2">
      <c r="A12841">
        <v>12.842560000000001</v>
      </c>
      <c r="B12841">
        <v>431.77949999999998</v>
      </c>
      <c r="C12841">
        <v>0</v>
      </c>
    </row>
    <row r="12842" spans="1:3" x14ac:dyDescent="0.2">
      <c r="A12842">
        <v>12.84356</v>
      </c>
      <c r="B12842">
        <v>431.78840000000002</v>
      </c>
      <c r="C12842" s="1">
        <v>-4.768372E-5</v>
      </c>
    </row>
    <row r="12843" spans="1:3" x14ac:dyDescent="0.2">
      <c r="A12843">
        <v>12.84456</v>
      </c>
      <c r="B12843">
        <v>431.79719999999998</v>
      </c>
      <c r="C12843">
        <v>0</v>
      </c>
    </row>
    <row r="12844" spans="1:3" x14ac:dyDescent="0.2">
      <c r="A12844">
        <v>12.845560000000001</v>
      </c>
      <c r="B12844">
        <v>431.80610000000001</v>
      </c>
      <c r="C12844" s="1">
        <v>-4.768372E-5</v>
      </c>
    </row>
    <row r="12845" spans="1:3" x14ac:dyDescent="0.2">
      <c r="A12845">
        <v>12.84656</v>
      </c>
      <c r="B12845">
        <v>431.81490000000002</v>
      </c>
      <c r="C12845">
        <v>0</v>
      </c>
    </row>
    <row r="12846" spans="1:3" x14ac:dyDescent="0.2">
      <c r="A12846">
        <v>12.84756</v>
      </c>
      <c r="B12846">
        <v>431.82369999999997</v>
      </c>
      <c r="C12846" s="1">
        <v>-4.768372E-5</v>
      </c>
    </row>
    <row r="12847" spans="1:3" x14ac:dyDescent="0.2">
      <c r="A12847">
        <v>12.848560000000001</v>
      </c>
      <c r="B12847">
        <v>431.83249999999998</v>
      </c>
      <c r="C12847">
        <v>0</v>
      </c>
    </row>
    <row r="12848" spans="1:3" x14ac:dyDescent="0.2">
      <c r="A12848">
        <v>12.84956</v>
      </c>
      <c r="B12848">
        <v>431.84129999999999</v>
      </c>
      <c r="C12848" s="1">
        <v>-4.768372E-5</v>
      </c>
    </row>
    <row r="12849" spans="1:3" x14ac:dyDescent="0.2">
      <c r="A12849">
        <v>12.85056</v>
      </c>
      <c r="B12849">
        <v>431.85019999999997</v>
      </c>
      <c r="C12849">
        <v>0</v>
      </c>
    </row>
    <row r="12850" spans="1:3" x14ac:dyDescent="0.2">
      <c r="A12850">
        <v>12.851559999999999</v>
      </c>
      <c r="B12850">
        <v>431.85890000000001</v>
      </c>
      <c r="C12850" s="1">
        <v>-4.768372E-5</v>
      </c>
    </row>
    <row r="12851" spans="1:3" x14ac:dyDescent="0.2">
      <c r="A12851">
        <v>12.85256</v>
      </c>
      <c r="B12851">
        <v>431.86770000000001</v>
      </c>
      <c r="C12851">
        <v>0</v>
      </c>
    </row>
    <row r="12852" spans="1:3" x14ac:dyDescent="0.2">
      <c r="A12852">
        <v>12.85356</v>
      </c>
      <c r="B12852">
        <v>431.87650000000002</v>
      </c>
      <c r="C12852" s="1">
        <v>-4.768372E-5</v>
      </c>
    </row>
    <row r="12853" spans="1:3" x14ac:dyDescent="0.2">
      <c r="A12853">
        <v>12.854559999999999</v>
      </c>
      <c r="B12853">
        <v>431.88529999999997</v>
      </c>
      <c r="C12853">
        <v>0</v>
      </c>
    </row>
    <row r="12854" spans="1:3" x14ac:dyDescent="0.2">
      <c r="A12854">
        <v>12.85557</v>
      </c>
      <c r="B12854">
        <v>431.89409999999998</v>
      </c>
      <c r="C12854" s="1">
        <v>-4.768372E-5</v>
      </c>
    </row>
    <row r="12855" spans="1:3" x14ac:dyDescent="0.2">
      <c r="A12855">
        <v>12.85657</v>
      </c>
      <c r="B12855">
        <v>431.90289999999999</v>
      </c>
      <c r="C12855">
        <v>0</v>
      </c>
    </row>
    <row r="12856" spans="1:3" x14ac:dyDescent="0.2">
      <c r="A12856">
        <v>12.857570000000001</v>
      </c>
      <c r="B12856">
        <v>431.9117</v>
      </c>
      <c r="C12856" s="1">
        <v>-4.768372E-5</v>
      </c>
    </row>
    <row r="12857" spans="1:3" x14ac:dyDescent="0.2">
      <c r="A12857">
        <v>12.85857</v>
      </c>
      <c r="B12857">
        <v>431.92039999999997</v>
      </c>
      <c r="C12857">
        <v>0</v>
      </c>
    </row>
    <row r="12858" spans="1:3" x14ac:dyDescent="0.2">
      <c r="A12858">
        <v>12.85957</v>
      </c>
      <c r="B12858">
        <v>431.92919999999998</v>
      </c>
      <c r="C12858" s="1">
        <v>-4.768372E-5</v>
      </c>
    </row>
    <row r="12859" spans="1:3" x14ac:dyDescent="0.2">
      <c r="A12859">
        <v>12.860569999999999</v>
      </c>
      <c r="B12859">
        <v>431.93790000000001</v>
      </c>
      <c r="C12859">
        <v>0</v>
      </c>
    </row>
    <row r="12860" spans="1:3" x14ac:dyDescent="0.2">
      <c r="A12860">
        <v>12.86157</v>
      </c>
      <c r="B12860">
        <v>431.94670000000002</v>
      </c>
      <c r="C12860" s="1">
        <v>-4.768372E-5</v>
      </c>
    </row>
    <row r="12861" spans="1:3" x14ac:dyDescent="0.2">
      <c r="A12861">
        <v>12.86257</v>
      </c>
      <c r="B12861">
        <v>431.9554</v>
      </c>
      <c r="C12861">
        <v>0</v>
      </c>
    </row>
    <row r="12862" spans="1:3" x14ac:dyDescent="0.2">
      <c r="A12862">
        <v>12.863569999999999</v>
      </c>
      <c r="B12862">
        <v>431.96409999999997</v>
      </c>
      <c r="C12862" s="1">
        <v>-4.768372E-5</v>
      </c>
    </row>
    <row r="12863" spans="1:3" x14ac:dyDescent="0.2">
      <c r="A12863">
        <v>12.864570000000001</v>
      </c>
      <c r="B12863">
        <v>431.97289999999998</v>
      </c>
      <c r="C12863">
        <v>0</v>
      </c>
    </row>
    <row r="12864" spans="1:3" x14ac:dyDescent="0.2">
      <c r="A12864">
        <v>12.86557</v>
      </c>
      <c r="B12864">
        <v>431.98160000000001</v>
      </c>
      <c r="C12864" s="1">
        <v>-4.768372E-5</v>
      </c>
    </row>
    <row r="12865" spans="1:3" x14ac:dyDescent="0.2">
      <c r="A12865">
        <v>12.866569999999999</v>
      </c>
      <c r="B12865">
        <v>431.99029999999999</v>
      </c>
      <c r="C12865">
        <v>0</v>
      </c>
    </row>
    <row r="12866" spans="1:3" x14ac:dyDescent="0.2">
      <c r="A12866">
        <v>12.867570000000001</v>
      </c>
      <c r="B12866">
        <v>431.99900000000002</v>
      </c>
      <c r="C12866" s="1">
        <v>-4.768372E-5</v>
      </c>
    </row>
    <row r="12867" spans="1:3" x14ac:dyDescent="0.2">
      <c r="A12867">
        <v>12.86857</v>
      </c>
      <c r="B12867">
        <v>432.0077</v>
      </c>
      <c r="C12867">
        <v>0</v>
      </c>
    </row>
    <row r="12868" spans="1:3" x14ac:dyDescent="0.2">
      <c r="A12868">
        <v>12.86957</v>
      </c>
      <c r="B12868">
        <v>432.01639999999998</v>
      </c>
      <c r="C12868" s="1">
        <v>-4.768372E-5</v>
      </c>
    </row>
    <row r="12869" spans="1:3" x14ac:dyDescent="0.2">
      <c r="A12869">
        <v>12.870570000000001</v>
      </c>
      <c r="B12869">
        <v>432.02510000000001</v>
      </c>
      <c r="C12869">
        <v>0</v>
      </c>
    </row>
    <row r="12870" spans="1:3" x14ac:dyDescent="0.2">
      <c r="A12870">
        <v>12.87157</v>
      </c>
      <c r="B12870">
        <v>432.03379999999999</v>
      </c>
      <c r="C12870" s="1">
        <v>-4.768372E-5</v>
      </c>
    </row>
    <row r="12871" spans="1:3" x14ac:dyDescent="0.2">
      <c r="A12871">
        <v>12.87257</v>
      </c>
      <c r="B12871">
        <v>432.04250000000002</v>
      </c>
      <c r="C12871">
        <v>0</v>
      </c>
    </row>
    <row r="12872" spans="1:3" x14ac:dyDescent="0.2">
      <c r="A12872">
        <v>12.873570000000001</v>
      </c>
      <c r="B12872">
        <v>432.05110000000002</v>
      </c>
      <c r="C12872" s="1">
        <v>-4.768372E-5</v>
      </c>
    </row>
    <row r="12873" spans="1:3" x14ac:dyDescent="0.2">
      <c r="A12873">
        <v>12.87457</v>
      </c>
      <c r="B12873">
        <v>432.0598</v>
      </c>
      <c r="C12873">
        <v>0</v>
      </c>
    </row>
    <row r="12874" spans="1:3" x14ac:dyDescent="0.2">
      <c r="A12874">
        <v>12.87557</v>
      </c>
      <c r="B12874">
        <v>432.06849999999997</v>
      </c>
      <c r="C12874" s="1">
        <v>-4.768372E-5</v>
      </c>
    </row>
    <row r="12875" spans="1:3" x14ac:dyDescent="0.2">
      <c r="A12875">
        <v>12.876569999999999</v>
      </c>
      <c r="B12875">
        <v>432.07709999999997</v>
      </c>
      <c r="C12875">
        <v>0</v>
      </c>
    </row>
    <row r="12876" spans="1:3" x14ac:dyDescent="0.2">
      <c r="A12876">
        <v>12.87757</v>
      </c>
      <c r="B12876">
        <v>432.08580000000001</v>
      </c>
      <c r="C12876" s="1">
        <v>-4.768372E-5</v>
      </c>
    </row>
    <row r="12877" spans="1:3" x14ac:dyDescent="0.2">
      <c r="A12877">
        <v>12.87857</v>
      </c>
      <c r="B12877">
        <v>432.09440000000001</v>
      </c>
      <c r="C12877">
        <v>0</v>
      </c>
    </row>
    <row r="12878" spans="1:3" x14ac:dyDescent="0.2">
      <c r="A12878">
        <v>12.879569999999999</v>
      </c>
      <c r="B12878">
        <v>432.10309999999998</v>
      </c>
      <c r="C12878" s="1">
        <v>-4.768372E-5</v>
      </c>
    </row>
    <row r="12879" spans="1:3" x14ac:dyDescent="0.2">
      <c r="A12879">
        <v>12.88058</v>
      </c>
      <c r="B12879">
        <v>432.11169999999998</v>
      </c>
      <c r="C12879">
        <v>0</v>
      </c>
    </row>
    <row r="12880" spans="1:3" x14ac:dyDescent="0.2">
      <c r="A12880">
        <v>12.88158</v>
      </c>
      <c r="B12880">
        <v>432.12029999999999</v>
      </c>
      <c r="C12880" s="1">
        <v>-4.768372E-5</v>
      </c>
    </row>
    <row r="12881" spans="1:3" x14ac:dyDescent="0.2">
      <c r="A12881">
        <v>12.882580000000001</v>
      </c>
      <c r="B12881">
        <v>432.12900000000002</v>
      </c>
      <c r="C12881">
        <v>0</v>
      </c>
    </row>
    <row r="12882" spans="1:3" x14ac:dyDescent="0.2">
      <c r="A12882">
        <v>12.88358</v>
      </c>
      <c r="B12882">
        <v>432.13760000000002</v>
      </c>
      <c r="C12882" s="1">
        <v>-4.768372E-5</v>
      </c>
    </row>
    <row r="12883" spans="1:3" x14ac:dyDescent="0.2">
      <c r="A12883">
        <v>12.88458</v>
      </c>
      <c r="B12883">
        <v>432.14620000000002</v>
      </c>
      <c r="C12883">
        <v>0</v>
      </c>
    </row>
    <row r="12884" spans="1:3" x14ac:dyDescent="0.2">
      <c r="A12884">
        <v>12.885579999999999</v>
      </c>
      <c r="B12884">
        <v>432.15480000000002</v>
      </c>
      <c r="C12884" s="1">
        <v>-4.768372E-5</v>
      </c>
    </row>
    <row r="12885" spans="1:3" x14ac:dyDescent="0.2">
      <c r="A12885">
        <v>12.88658</v>
      </c>
      <c r="B12885">
        <v>432.16340000000002</v>
      </c>
      <c r="C12885">
        <v>0</v>
      </c>
    </row>
    <row r="12886" spans="1:3" x14ac:dyDescent="0.2">
      <c r="A12886">
        <v>12.88758</v>
      </c>
      <c r="B12886">
        <v>432.17200000000003</v>
      </c>
      <c r="C12886" s="1">
        <v>-4.768372E-5</v>
      </c>
    </row>
    <row r="12887" spans="1:3" x14ac:dyDescent="0.2">
      <c r="A12887">
        <v>12.888579999999999</v>
      </c>
      <c r="B12887">
        <v>432.18060000000003</v>
      </c>
      <c r="C12887">
        <v>0</v>
      </c>
    </row>
    <row r="12888" spans="1:3" x14ac:dyDescent="0.2">
      <c r="A12888">
        <v>12.88958</v>
      </c>
      <c r="B12888">
        <v>432.1891</v>
      </c>
      <c r="C12888" s="1">
        <v>-4.768372E-5</v>
      </c>
    </row>
    <row r="12889" spans="1:3" x14ac:dyDescent="0.2">
      <c r="A12889">
        <v>12.89058</v>
      </c>
      <c r="B12889">
        <v>432.1977</v>
      </c>
      <c r="C12889">
        <v>0</v>
      </c>
    </row>
    <row r="12890" spans="1:3" x14ac:dyDescent="0.2">
      <c r="A12890">
        <v>12.891579999999999</v>
      </c>
      <c r="B12890">
        <v>432.2063</v>
      </c>
      <c r="C12890" s="1">
        <v>-4.768372E-5</v>
      </c>
    </row>
    <row r="12891" spans="1:3" x14ac:dyDescent="0.2">
      <c r="A12891">
        <v>12.892580000000001</v>
      </c>
      <c r="B12891">
        <v>432.2149</v>
      </c>
      <c r="C12891">
        <v>0</v>
      </c>
    </row>
    <row r="12892" spans="1:3" x14ac:dyDescent="0.2">
      <c r="A12892">
        <v>12.89358</v>
      </c>
      <c r="B12892">
        <v>432.22340000000003</v>
      </c>
      <c r="C12892" s="1">
        <v>-4.768372E-5</v>
      </c>
    </row>
    <row r="12893" spans="1:3" x14ac:dyDescent="0.2">
      <c r="A12893">
        <v>12.894579999999999</v>
      </c>
      <c r="B12893">
        <v>432.23200000000003</v>
      </c>
      <c r="C12893">
        <v>0</v>
      </c>
    </row>
    <row r="12894" spans="1:3" x14ac:dyDescent="0.2">
      <c r="A12894">
        <v>12.895580000000001</v>
      </c>
      <c r="B12894">
        <v>432.2405</v>
      </c>
      <c r="C12894" s="1">
        <v>-4.768372E-5</v>
      </c>
    </row>
    <row r="12895" spans="1:3" x14ac:dyDescent="0.2">
      <c r="A12895">
        <v>12.89658</v>
      </c>
      <c r="B12895">
        <v>432.2491</v>
      </c>
      <c r="C12895">
        <v>0</v>
      </c>
    </row>
    <row r="12896" spans="1:3" x14ac:dyDescent="0.2">
      <c r="A12896">
        <v>12.89758</v>
      </c>
      <c r="B12896">
        <v>432.25760000000002</v>
      </c>
      <c r="C12896" s="1">
        <v>-4.768372E-5</v>
      </c>
    </row>
    <row r="12897" spans="1:3" x14ac:dyDescent="0.2">
      <c r="A12897">
        <v>12.898580000000001</v>
      </c>
      <c r="B12897">
        <v>432.26609999999999</v>
      </c>
      <c r="C12897">
        <v>0</v>
      </c>
    </row>
    <row r="12898" spans="1:3" x14ac:dyDescent="0.2">
      <c r="A12898">
        <v>12.89958</v>
      </c>
      <c r="B12898">
        <v>432.27460000000002</v>
      </c>
      <c r="C12898" s="1">
        <v>-4.768372E-5</v>
      </c>
    </row>
    <row r="12899" spans="1:3" x14ac:dyDescent="0.2">
      <c r="A12899">
        <v>12.90058</v>
      </c>
      <c r="B12899">
        <v>432.28309999999999</v>
      </c>
      <c r="C12899">
        <v>0</v>
      </c>
    </row>
    <row r="12900" spans="1:3" x14ac:dyDescent="0.2">
      <c r="A12900">
        <v>12.901579999999999</v>
      </c>
      <c r="B12900">
        <v>432.29169999999999</v>
      </c>
      <c r="C12900" s="1">
        <v>-4.768372E-5</v>
      </c>
    </row>
    <row r="12901" spans="1:3" x14ac:dyDescent="0.2">
      <c r="A12901">
        <v>12.90258</v>
      </c>
      <c r="B12901">
        <v>432.30020000000002</v>
      </c>
      <c r="C12901">
        <v>0</v>
      </c>
    </row>
    <row r="12902" spans="1:3" x14ac:dyDescent="0.2">
      <c r="A12902">
        <v>12.90358</v>
      </c>
      <c r="B12902">
        <v>432.30869999999999</v>
      </c>
      <c r="C12902" s="1">
        <v>-4.768372E-5</v>
      </c>
    </row>
    <row r="12903" spans="1:3" x14ac:dyDescent="0.2">
      <c r="A12903">
        <v>12.904579999999999</v>
      </c>
      <c r="B12903">
        <v>432.31709999999998</v>
      </c>
      <c r="C12903">
        <v>0</v>
      </c>
    </row>
    <row r="12904" spans="1:3" x14ac:dyDescent="0.2">
      <c r="A12904">
        <v>12.90559</v>
      </c>
      <c r="B12904">
        <v>432.32560000000001</v>
      </c>
      <c r="C12904" s="1">
        <v>-4.768372E-5</v>
      </c>
    </row>
    <row r="12905" spans="1:3" x14ac:dyDescent="0.2">
      <c r="A12905">
        <v>12.90659</v>
      </c>
      <c r="B12905">
        <v>432.33409999999998</v>
      </c>
      <c r="C12905">
        <v>0</v>
      </c>
    </row>
    <row r="12906" spans="1:3" x14ac:dyDescent="0.2">
      <c r="A12906">
        <v>12.907590000000001</v>
      </c>
      <c r="B12906">
        <v>432.3426</v>
      </c>
      <c r="C12906" s="1">
        <v>-4.768372E-5</v>
      </c>
    </row>
    <row r="12907" spans="1:3" x14ac:dyDescent="0.2">
      <c r="A12907">
        <v>12.90859</v>
      </c>
      <c r="B12907">
        <v>432.35109999999997</v>
      </c>
      <c r="C12907">
        <v>0</v>
      </c>
    </row>
    <row r="12908" spans="1:3" x14ac:dyDescent="0.2">
      <c r="A12908">
        <v>12.90959</v>
      </c>
      <c r="B12908">
        <v>432.35950000000003</v>
      </c>
      <c r="C12908" s="1">
        <v>-4.768372E-5</v>
      </c>
    </row>
    <row r="12909" spans="1:3" x14ac:dyDescent="0.2">
      <c r="A12909">
        <v>12.910589999999999</v>
      </c>
      <c r="B12909">
        <v>432.36799999999999</v>
      </c>
      <c r="C12909">
        <v>0</v>
      </c>
    </row>
    <row r="12910" spans="1:3" x14ac:dyDescent="0.2">
      <c r="A12910">
        <v>12.91159</v>
      </c>
      <c r="B12910">
        <v>432.37639999999999</v>
      </c>
      <c r="C12910" s="1">
        <v>-4.768372E-5</v>
      </c>
    </row>
    <row r="12911" spans="1:3" x14ac:dyDescent="0.2">
      <c r="A12911">
        <v>12.91259</v>
      </c>
      <c r="B12911">
        <v>432.38490000000002</v>
      </c>
      <c r="C12911">
        <v>0</v>
      </c>
    </row>
    <row r="12912" spans="1:3" x14ac:dyDescent="0.2">
      <c r="A12912">
        <v>12.913589999999999</v>
      </c>
      <c r="B12912">
        <v>432.39330000000001</v>
      </c>
      <c r="C12912" s="1">
        <v>-4.768372E-5</v>
      </c>
    </row>
    <row r="12913" spans="1:3" x14ac:dyDescent="0.2">
      <c r="A12913">
        <v>12.91459</v>
      </c>
      <c r="B12913">
        <v>432.40179999999998</v>
      </c>
      <c r="C12913">
        <v>0</v>
      </c>
    </row>
    <row r="12914" spans="1:3" x14ac:dyDescent="0.2">
      <c r="A12914">
        <v>12.91559</v>
      </c>
      <c r="B12914">
        <v>432.41019999999997</v>
      </c>
      <c r="C12914" s="1">
        <v>-4.768372E-5</v>
      </c>
    </row>
    <row r="12915" spans="1:3" x14ac:dyDescent="0.2">
      <c r="A12915">
        <v>12.916589999999999</v>
      </c>
      <c r="B12915">
        <v>432.41860000000003</v>
      </c>
      <c r="C12915">
        <v>0</v>
      </c>
    </row>
    <row r="12916" spans="1:3" x14ac:dyDescent="0.2">
      <c r="A12916">
        <v>12.917590000000001</v>
      </c>
      <c r="B12916">
        <v>432.42700000000002</v>
      </c>
      <c r="C12916" s="1">
        <v>-4.768372E-5</v>
      </c>
    </row>
    <row r="12917" spans="1:3" x14ac:dyDescent="0.2">
      <c r="A12917">
        <v>12.91859</v>
      </c>
      <c r="B12917">
        <v>432.43549999999999</v>
      </c>
      <c r="C12917">
        <v>0</v>
      </c>
    </row>
    <row r="12918" spans="1:3" x14ac:dyDescent="0.2">
      <c r="A12918">
        <v>12.919589999999999</v>
      </c>
      <c r="B12918">
        <v>432.44380000000001</v>
      </c>
      <c r="C12918" s="1">
        <v>-4.768372E-5</v>
      </c>
    </row>
    <row r="12919" spans="1:3" x14ac:dyDescent="0.2">
      <c r="A12919">
        <v>12.920590000000001</v>
      </c>
      <c r="B12919">
        <v>432.4522</v>
      </c>
      <c r="C12919">
        <v>0</v>
      </c>
    </row>
    <row r="12920" spans="1:3" x14ac:dyDescent="0.2">
      <c r="A12920">
        <v>12.92159</v>
      </c>
      <c r="B12920">
        <v>432.4606</v>
      </c>
      <c r="C12920" s="1">
        <v>-4.768372E-5</v>
      </c>
    </row>
    <row r="12921" spans="1:3" x14ac:dyDescent="0.2">
      <c r="A12921">
        <v>12.92259</v>
      </c>
      <c r="B12921">
        <v>432.46899999999999</v>
      </c>
      <c r="C12921">
        <v>0</v>
      </c>
    </row>
    <row r="12922" spans="1:3" x14ac:dyDescent="0.2">
      <c r="A12922">
        <v>12.923590000000001</v>
      </c>
      <c r="B12922">
        <v>432.47739999999999</v>
      </c>
      <c r="C12922" s="1">
        <v>-4.768372E-5</v>
      </c>
    </row>
    <row r="12923" spans="1:3" x14ac:dyDescent="0.2">
      <c r="A12923">
        <v>12.92459</v>
      </c>
      <c r="B12923">
        <v>432.48579999999998</v>
      </c>
      <c r="C12923">
        <v>0</v>
      </c>
    </row>
    <row r="12924" spans="1:3" x14ac:dyDescent="0.2">
      <c r="A12924">
        <v>12.92559</v>
      </c>
      <c r="B12924">
        <v>432.4941</v>
      </c>
      <c r="C12924" s="1">
        <v>-4.768372E-5</v>
      </c>
    </row>
    <row r="12925" spans="1:3" x14ac:dyDescent="0.2">
      <c r="A12925">
        <v>12.926589999999999</v>
      </c>
      <c r="B12925">
        <v>432.5025</v>
      </c>
      <c r="C12925">
        <v>0</v>
      </c>
    </row>
    <row r="12926" spans="1:3" x14ac:dyDescent="0.2">
      <c r="A12926">
        <v>12.92759</v>
      </c>
      <c r="B12926">
        <v>432.51089999999999</v>
      </c>
      <c r="C12926" s="1">
        <v>-4.768372E-5</v>
      </c>
    </row>
    <row r="12927" spans="1:3" x14ac:dyDescent="0.2">
      <c r="A12927">
        <v>12.92859</v>
      </c>
      <c r="B12927">
        <v>432.51920000000001</v>
      </c>
      <c r="C12927">
        <v>0</v>
      </c>
    </row>
    <row r="12928" spans="1:3" x14ac:dyDescent="0.2">
      <c r="A12928">
        <v>12.929589999999999</v>
      </c>
      <c r="B12928">
        <v>432.52760000000001</v>
      </c>
      <c r="C12928" s="1">
        <v>-4.768372E-5</v>
      </c>
    </row>
    <row r="12929" spans="1:3" x14ac:dyDescent="0.2">
      <c r="A12929">
        <v>12.9306</v>
      </c>
      <c r="B12929">
        <v>432.53590000000003</v>
      </c>
      <c r="C12929">
        <v>0</v>
      </c>
    </row>
    <row r="12930" spans="1:3" x14ac:dyDescent="0.2">
      <c r="A12930">
        <v>12.9316</v>
      </c>
      <c r="B12930">
        <v>432.54419999999999</v>
      </c>
      <c r="C12930" s="1">
        <v>-4.768372E-5</v>
      </c>
    </row>
    <row r="12931" spans="1:3" x14ac:dyDescent="0.2">
      <c r="A12931">
        <v>12.932600000000001</v>
      </c>
      <c r="B12931">
        <v>432.55259999999998</v>
      </c>
      <c r="C12931">
        <v>0</v>
      </c>
    </row>
    <row r="12932" spans="1:3" x14ac:dyDescent="0.2">
      <c r="A12932">
        <v>12.9336</v>
      </c>
      <c r="B12932">
        <v>432.5609</v>
      </c>
      <c r="C12932" s="1">
        <v>-4.768372E-5</v>
      </c>
    </row>
    <row r="12933" spans="1:3" x14ac:dyDescent="0.2">
      <c r="A12933">
        <v>12.9346</v>
      </c>
      <c r="B12933">
        <v>432.56920000000002</v>
      </c>
      <c r="C12933">
        <v>0</v>
      </c>
    </row>
    <row r="12934" spans="1:3" x14ac:dyDescent="0.2">
      <c r="A12934">
        <v>12.935600000000001</v>
      </c>
      <c r="B12934">
        <v>432.57749999999999</v>
      </c>
      <c r="C12934" s="1">
        <v>-4.768372E-5</v>
      </c>
    </row>
    <row r="12935" spans="1:3" x14ac:dyDescent="0.2">
      <c r="A12935">
        <v>12.9366</v>
      </c>
      <c r="B12935">
        <v>432.58580000000001</v>
      </c>
      <c r="C12935">
        <v>0</v>
      </c>
    </row>
    <row r="12936" spans="1:3" x14ac:dyDescent="0.2">
      <c r="A12936">
        <v>12.9376</v>
      </c>
      <c r="B12936">
        <v>432.59410000000003</v>
      </c>
      <c r="C12936" s="1">
        <v>-4.768372E-5</v>
      </c>
    </row>
    <row r="12937" spans="1:3" x14ac:dyDescent="0.2">
      <c r="A12937">
        <v>12.938599999999999</v>
      </c>
      <c r="B12937">
        <v>432.60239999999999</v>
      </c>
      <c r="C12937">
        <v>0</v>
      </c>
    </row>
    <row r="12938" spans="1:3" x14ac:dyDescent="0.2">
      <c r="A12938">
        <v>12.9396</v>
      </c>
      <c r="B12938">
        <v>432.61070000000001</v>
      </c>
      <c r="C12938" s="1">
        <v>-4.768372E-5</v>
      </c>
    </row>
    <row r="12939" spans="1:3" x14ac:dyDescent="0.2">
      <c r="A12939">
        <v>12.9406</v>
      </c>
      <c r="B12939">
        <v>432.61900000000003</v>
      </c>
      <c r="C12939">
        <v>0</v>
      </c>
    </row>
    <row r="12940" spans="1:3" x14ac:dyDescent="0.2">
      <c r="A12940">
        <v>12.941599999999999</v>
      </c>
      <c r="B12940">
        <v>432.62720000000002</v>
      </c>
      <c r="C12940" s="1">
        <v>-4.768372E-5</v>
      </c>
    </row>
    <row r="12941" spans="1:3" x14ac:dyDescent="0.2">
      <c r="A12941">
        <v>12.942600000000001</v>
      </c>
      <c r="B12941">
        <v>432.63549999999998</v>
      </c>
      <c r="C12941">
        <v>0</v>
      </c>
    </row>
    <row r="12942" spans="1:3" x14ac:dyDescent="0.2">
      <c r="A12942">
        <v>12.9436</v>
      </c>
      <c r="B12942">
        <v>432.6438</v>
      </c>
      <c r="C12942" s="1">
        <v>-4.768372E-5</v>
      </c>
    </row>
    <row r="12943" spans="1:3" x14ac:dyDescent="0.2">
      <c r="A12943">
        <v>12.944599999999999</v>
      </c>
      <c r="B12943">
        <v>432.65199999999999</v>
      </c>
      <c r="C12943">
        <v>0</v>
      </c>
    </row>
    <row r="12944" spans="1:3" x14ac:dyDescent="0.2">
      <c r="A12944">
        <v>12.945600000000001</v>
      </c>
      <c r="B12944">
        <v>432.66030000000001</v>
      </c>
      <c r="C12944" s="1">
        <v>-4.768372E-5</v>
      </c>
    </row>
    <row r="12945" spans="1:3" x14ac:dyDescent="0.2">
      <c r="A12945">
        <v>12.9466</v>
      </c>
      <c r="B12945">
        <v>432.66849999999999</v>
      </c>
      <c r="C12945">
        <v>0</v>
      </c>
    </row>
    <row r="12946" spans="1:3" x14ac:dyDescent="0.2">
      <c r="A12946">
        <v>12.9476</v>
      </c>
      <c r="B12946">
        <v>432.67680000000001</v>
      </c>
      <c r="C12946" s="1">
        <v>-4.768372E-5</v>
      </c>
    </row>
    <row r="12947" spans="1:3" x14ac:dyDescent="0.2">
      <c r="A12947">
        <v>12.948600000000001</v>
      </c>
      <c r="B12947">
        <v>432.685</v>
      </c>
      <c r="C12947">
        <v>0</v>
      </c>
    </row>
    <row r="12948" spans="1:3" x14ac:dyDescent="0.2">
      <c r="A12948">
        <v>12.9496</v>
      </c>
      <c r="B12948">
        <v>432.69319999999999</v>
      </c>
      <c r="C12948" s="1">
        <v>-4.768372E-5</v>
      </c>
    </row>
    <row r="12949" spans="1:3" x14ac:dyDescent="0.2">
      <c r="A12949">
        <v>12.9506</v>
      </c>
      <c r="B12949">
        <v>432.70139999999998</v>
      </c>
      <c r="C12949">
        <v>0</v>
      </c>
    </row>
    <row r="12950" spans="1:3" x14ac:dyDescent="0.2">
      <c r="A12950">
        <v>12.951599999999999</v>
      </c>
      <c r="B12950">
        <v>432.7097</v>
      </c>
      <c r="C12950" s="1">
        <v>-4.768372E-5</v>
      </c>
    </row>
    <row r="12951" spans="1:3" x14ac:dyDescent="0.2">
      <c r="A12951">
        <v>12.9526</v>
      </c>
      <c r="B12951">
        <v>432.71789999999999</v>
      </c>
      <c r="C12951">
        <v>0</v>
      </c>
    </row>
    <row r="12952" spans="1:3" x14ac:dyDescent="0.2">
      <c r="A12952">
        <v>12.9536</v>
      </c>
      <c r="B12952">
        <v>432.72609999999997</v>
      </c>
      <c r="C12952" s="1">
        <v>-4.768372E-5</v>
      </c>
    </row>
    <row r="12953" spans="1:3" x14ac:dyDescent="0.2">
      <c r="A12953">
        <v>12.954610000000001</v>
      </c>
      <c r="B12953">
        <v>432.73430000000002</v>
      </c>
      <c r="C12953">
        <v>0</v>
      </c>
    </row>
    <row r="12954" spans="1:3" x14ac:dyDescent="0.2">
      <c r="A12954">
        <v>12.95561</v>
      </c>
      <c r="B12954">
        <v>432.74250000000001</v>
      </c>
      <c r="C12954" s="1">
        <v>-4.768372E-5</v>
      </c>
    </row>
    <row r="12955" spans="1:3" x14ac:dyDescent="0.2">
      <c r="A12955">
        <v>12.95661</v>
      </c>
      <c r="B12955">
        <v>432.75060000000002</v>
      </c>
      <c r="C12955">
        <v>0</v>
      </c>
    </row>
    <row r="12956" spans="1:3" x14ac:dyDescent="0.2">
      <c r="A12956">
        <v>12.957610000000001</v>
      </c>
      <c r="B12956">
        <v>432.75880000000001</v>
      </c>
      <c r="C12956" s="1">
        <v>-4.768372E-5</v>
      </c>
    </row>
    <row r="12957" spans="1:3" x14ac:dyDescent="0.2">
      <c r="A12957">
        <v>12.95861</v>
      </c>
      <c r="B12957">
        <v>432.767</v>
      </c>
      <c r="C12957">
        <v>0</v>
      </c>
    </row>
    <row r="12958" spans="1:3" x14ac:dyDescent="0.2">
      <c r="A12958">
        <v>12.95961</v>
      </c>
      <c r="B12958">
        <v>432.77519999999998</v>
      </c>
      <c r="C12958" s="1">
        <v>-4.768372E-5</v>
      </c>
    </row>
    <row r="12959" spans="1:3" x14ac:dyDescent="0.2">
      <c r="A12959">
        <v>12.960610000000001</v>
      </c>
      <c r="B12959">
        <v>432.7833</v>
      </c>
      <c r="C12959">
        <v>0</v>
      </c>
    </row>
    <row r="12960" spans="1:3" x14ac:dyDescent="0.2">
      <c r="A12960">
        <v>12.96161</v>
      </c>
      <c r="B12960">
        <v>432.79149999999998</v>
      </c>
      <c r="C12960" s="1">
        <v>-4.768372E-5</v>
      </c>
    </row>
    <row r="12961" spans="1:3" x14ac:dyDescent="0.2">
      <c r="A12961">
        <v>12.96261</v>
      </c>
      <c r="B12961">
        <v>432.7996</v>
      </c>
      <c r="C12961">
        <v>0</v>
      </c>
    </row>
    <row r="12962" spans="1:3" x14ac:dyDescent="0.2">
      <c r="A12962">
        <v>12.963609999999999</v>
      </c>
      <c r="B12962">
        <v>432.80779999999999</v>
      </c>
      <c r="C12962" s="1">
        <v>-4.768372E-5</v>
      </c>
    </row>
    <row r="12963" spans="1:3" x14ac:dyDescent="0.2">
      <c r="A12963">
        <v>12.96461</v>
      </c>
      <c r="B12963">
        <v>432.8159</v>
      </c>
      <c r="C12963">
        <v>0</v>
      </c>
    </row>
    <row r="12964" spans="1:3" x14ac:dyDescent="0.2">
      <c r="A12964">
        <v>12.96561</v>
      </c>
      <c r="B12964">
        <v>432.82409999999999</v>
      </c>
      <c r="C12964" s="1">
        <v>-4.768372E-5</v>
      </c>
    </row>
    <row r="12965" spans="1:3" x14ac:dyDescent="0.2">
      <c r="A12965">
        <v>12.966609999999999</v>
      </c>
      <c r="B12965">
        <v>432.8322</v>
      </c>
      <c r="C12965">
        <v>0</v>
      </c>
    </row>
    <row r="12966" spans="1:3" x14ac:dyDescent="0.2">
      <c r="A12966">
        <v>12.967610000000001</v>
      </c>
      <c r="B12966">
        <v>432.84030000000001</v>
      </c>
      <c r="C12966" s="1">
        <v>-4.768372E-5</v>
      </c>
    </row>
    <row r="12967" spans="1:3" x14ac:dyDescent="0.2">
      <c r="A12967">
        <v>12.96861</v>
      </c>
      <c r="B12967">
        <v>432.84840000000003</v>
      </c>
      <c r="C12967">
        <v>0</v>
      </c>
    </row>
    <row r="12968" spans="1:3" x14ac:dyDescent="0.2">
      <c r="A12968">
        <v>12.969609999999999</v>
      </c>
      <c r="B12968">
        <v>432.85649999999998</v>
      </c>
      <c r="C12968" s="1">
        <v>-4.768372E-5</v>
      </c>
    </row>
    <row r="12969" spans="1:3" x14ac:dyDescent="0.2">
      <c r="A12969">
        <v>12.970610000000001</v>
      </c>
      <c r="B12969">
        <v>432.86470000000003</v>
      </c>
      <c r="C12969">
        <v>0</v>
      </c>
    </row>
    <row r="12970" spans="1:3" x14ac:dyDescent="0.2">
      <c r="A12970">
        <v>12.97161</v>
      </c>
      <c r="B12970">
        <v>432.87270000000001</v>
      </c>
      <c r="C12970" s="1">
        <v>-4.768372E-5</v>
      </c>
    </row>
    <row r="12971" spans="1:3" x14ac:dyDescent="0.2">
      <c r="A12971">
        <v>12.97261</v>
      </c>
      <c r="B12971">
        <v>432.88080000000002</v>
      </c>
      <c r="C12971">
        <v>0</v>
      </c>
    </row>
    <row r="12972" spans="1:3" x14ac:dyDescent="0.2">
      <c r="A12972">
        <v>12.973610000000001</v>
      </c>
      <c r="B12972">
        <v>432.88889999999998</v>
      </c>
      <c r="C12972" s="1">
        <v>-4.768372E-5</v>
      </c>
    </row>
    <row r="12973" spans="1:3" x14ac:dyDescent="0.2">
      <c r="A12973">
        <v>12.97461</v>
      </c>
      <c r="B12973">
        <v>432.89699999999999</v>
      </c>
      <c r="C12973">
        <v>0</v>
      </c>
    </row>
    <row r="12974" spans="1:3" x14ac:dyDescent="0.2">
      <c r="A12974">
        <v>12.97561</v>
      </c>
      <c r="B12974">
        <v>432.9051</v>
      </c>
      <c r="C12974" s="1">
        <v>-4.768372E-5</v>
      </c>
    </row>
    <row r="12975" spans="1:3" x14ac:dyDescent="0.2">
      <c r="A12975">
        <v>12.976610000000001</v>
      </c>
      <c r="B12975">
        <v>432.91309999999999</v>
      </c>
      <c r="C12975">
        <v>0</v>
      </c>
    </row>
    <row r="12976" spans="1:3" x14ac:dyDescent="0.2">
      <c r="A12976">
        <v>12.97761</v>
      </c>
      <c r="B12976">
        <v>432.9212</v>
      </c>
      <c r="C12976" s="1">
        <v>-4.768372E-5</v>
      </c>
    </row>
    <row r="12977" spans="1:3" x14ac:dyDescent="0.2">
      <c r="A12977">
        <v>12.97861</v>
      </c>
      <c r="B12977">
        <v>432.92930000000001</v>
      </c>
      <c r="C12977">
        <v>0</v>
      </c>
    </row>
    <row r="12978" spans="1:3" x14ac:dyDescent="0.2">
      <c r="A12978">
        <v>12.979620000000001</v>
      </c>
      <c r="B12978">
        <v>432.93729999999999</v>
      </c>
      <c r="C12978" s="1">
        <v>-4.768372E-5</v>
      </c>
    </row>
    <row r="12979" spans="1:3" x14ac:dyDescent="0.2">
      <c r="A12979">
        <v>12.98062</v>
      </c>
      <c r="B12979">
        <v>432.94540000000001</v>
      </c>
      <c r="C12979">
        <v>0</v>
      </c>
    </row>
    <row r="12980" spans="1:3" x14ac:dyDescent="0.2">
      <c r="A12980">
        <v>12.981619999999999</v>
      </c>
      <c r="B12980">
        <v>432.95339999999999</v>
      </c>
      <c r="C12980" s="1">
        <v>-4.768372E-5</v>
      </c>
    </row>
    <row r="12981" spans="1:3" x14ac:dyDescent="0.2">
      <c r="A12981">
        <v>12.982620000000001</v>
      </c>
      <c r="B12981">
        <v>432.96140000000003</v>
      </c>
      <c r="C12981">
        <v>0</v>
      </c>
    </row>
    <row r="12982" spans="1:3" x14ac:dyDescent="0.2">
      <c r="A12982">
        <v>12.98362</v>
      </c>
      <c r="B12982">
        <v>432.96949999999998</v>
      </c>
      <c r="C12982" s="1">
        <v>-4.768372E-5</v>
      </c>
    </row>
    <row r="12983" spans="1:3" x14ac:dyDescent="0.2">
      <c r="A12983">
        <v>12.98462</v>
      </c>
      <c r="B12983">
        <v>432.97750000000002</v>
      </c>
      <c r="C12983">
        <v>0</v>
      </c>
    </row>
    <row r="12984" spans="1:3" x14ac:dyDescent="0.2">
      <c r="A12984">
        <v>12.985620000000001</v>
      </c>
      <c r="B12984">
        <v>432.9855</v>
      </c>
      <c r="C12984" s="1">
        <v>-4.768372E-5</v>
      </c>
    </row>
    <row r="12985" spans="1:3" x14ac:dyDescent="0.2">
      <c r="A12985">
        <v>12.98662</v>
      </c>
      <c r="B12985">
        <v>432.99349999999998</v>
      </c>
      <c r="C12985">
        <v>0</v>
      </c>
    </row>
    <row r="12986" spans="1:3" x14ac:dyDescent="0.2">
      <c r="A12986">
        <v>12.98762</v>
      </c>
      <c r="B12986">
        <v>433.00150000000002</v>
      </c>
      <c r="C12986" s="1">
        <v>-4.768372E-5</v>
      </c>
    </row>
    <row r="12987" spans="1:3" x14ac:dyDescent="0.2">
      <c r="A12987">
        <v>12.988619999999999</v>
      </c>
      <c r="B12987">
        <v>433.0095</v>
      </c>
      <c r="C12987">
        <v>0</v>
      </c>
    </row>
    <row r="12988" spans="1:3" x14ac:dyDescent="0.2">
      <c r="A12988">
        <v>12.98962</v>
      </c>
      <c r="B12988">
        <v>433.01749999999998</v>
      </c>
      <c r="C12988" s="1">
        <v>-4.768372E-5</v>
      </c>
    </row>
    <row r="12989" spans="1:3" x14ac:dyDescent="0.2">
      <c r="A12989">
        <v>12.99062</v>
      </c>
      <c r="B12989">
        <v>433.02550000000002</v>
      </c>
      <c r="C12989">
        <v>0</v>
      </c>
    </row>
    <row r="12990" spans="1:3" x14ac:dyDescent="0.2">
      <c r="A12990">
        <v>12.991619999999999</v>
      </c>
      <c r="B12990">
        <v>433.03339999999997</v>
      </c>
      <c r="C12990" s="1">
        <v>-4.768372E-5</v>
      </c>
    </row>
    <row r="12991" spans="1:3" x14ac:dyDescent="0.2">
      <c r="A12991">
        <v>12.992620000000001</v>
      </c>
      <c r="B12991">
        <v>433.04140000000001</v>
      </c>
      <c r="C12991">
        <v>0</v>
      </c>
    </row>
    <row r="12992" spans="1:3" x14ac:dyDescent="0.2">
      <c r="A12992">
        <v>12.99362</v>
      </c>
      <c r="B12992">
        <v>433.04939999999999</v>
      </c>
      <c r="C12992" s="1">
        <v>-4.768372E-5</v>
      </c>
    </row>
    <row r="12993" spans="1:3" x14ac:dyDescent="0.2">
      <c r="A12993">
        <v>12.994619999999999</v>
      </c>
      <c r="B12993">
        <v>433.0573</v>
      </c>
      <c r="C12993">
        <v>0</v>
      </c>
    </row>
    <row r="12994" spans="1:3" x14ac:dyDescent="0.2">
      <c r="A12994">
        <v>12.995620000000001</v>
      </c>
      <c r="B12994">
        <v>433.06529999999998</v>
      </c>
      <c r="C12994" s="1">
        <v>-4.768372E-5</v>
      </c>
    </row>
    <row r="12995" spans="1:3" x14ac:dyDescent="0.2">
      <c r="A12995">
        <v>12.99662</v>
      </c>
      <c r="B12995">
        <v>433.07330000000002</v>
      </c>
      <c r="C12995">
        <v>0</v>
      </c>
    </row>
    <row r="12996" spans="1:3" x14ac:dyDescent="0.2">
      <c r="A12996">
        <v>12.99762</v>
      </c>
      <c r="B12996">
        <v>433.08120000000002</v>
      </c>
      <c r="C12996" s="1">
        <v>-4.768372E-5</v>
      </c>
    </row>
    <row r="12997" spans="1:3" x14ac:dyDescent="0.2">
      <c r="A12997">
        <v>12.998620000000001</v>
      </c>
      <c r="B12997">
        <v>433.08909999999997</v>
      </c>
      <c r="C12997">
        <v>0</v>
      </c>
    </row>
    <row r="12998" spans="1:3" x14ac:dyDescent="0.2">
      <c r="A12998">
        <v>12.99962</v>
      </c>
      <c r="B12998">
        <v>433.09710000000001</v>
      </c>
      <c r="C12998" s="1">
        <v>-4.768372E-5</v>
      </c>
    </row>
    <row r="12999" spans="1:3" x14ac:dyDescent="0.2">
      <c r="A12999">
        <v>13.00062</v>
      </c>
      <c r="B12999">
        <v>433.10500000000002</v>
      </c>
      <c r="C12999">
        <v>0</v>
      </c>
    </row>
    <row r="13000" spans="1:3" x14ac:dyDescent="0.2">
      <c r="A13000">
        <v>13.001620000000001</v>
      </c>
      <c r="B13000">
        <v>433.11290000000002</v>
      </c>
      <c r="C13000" s="1">
        <v>-4.768372E-5</v>
      </c>
    </row>
    <row r="13001" spans="1:3" x14ac:dyDescent="0.2">
      <c r="A13001">
        <v>13.00262</v>
      </c>
      <c r="B13001">
        <v>433.12079999999997</v>
      </c>
      <c r="C13001">
        <v>0</v>
      </c>
    </row>
    <row r="13002" spans="1:3" x14ac:dyDescent="0.2">
      <c r="A13002">
        <v>13.00362</v>
      </c>
      <c r="B13002">
        <v>433.12880000000001</v>
      </c>
      <c r="C13002" s="1">
        <v>-4.768372E-5</v>
      </c>
    </row>
    <row r="13003" spans="1:3" x14ac:dyDescent="0.2">
      <c r="A13003">
        <v>13.004630000000001</v>
      </c>
      <c r="B13003">
        <v>433.13670000000002</v>
      </c>
      <c r="C13003">
        <v>0</v>
      </c>
    </row>
    <row r="13004" spans="1:3" x14ac:dyDescent="0.2">
      <c r="A13004">
        <v>13.00563</v>
      </c>
      <c r="B13004">
        <v>433.14460000000003</v>
      </c>
      <c r="C13004" s="1">
        <v>-4.768372E-5</v>
      </c>
    </row>
    <row r="13005" spans="1:3" x14ac:dyDescent="0.2">
      <c r="A13005">
        <v>13.006629999999999</v>
      </c>
      <c r="B13005">
        <v>433.15249999999997</v>
      </c>
      <c r="C13005">
        <v>0</v>
      </c>
    </row>
    <row r="13006" spans="1:3" x14ac:dyDescent="0.2">
      <c r="A13006">
        <v>13.007630000000001</v>
      </c>
      <c r="B13006">
        <v>433.16030000000001</v>
      </c>
      <c r="C13006" s="1">
        <v>-4.768372E-5</v>
      </c>
    </row>
    <row r="13007" spans="1:3" x14ac:dyDescent="0.2">
      <c r="A13007">
        <v>13.00863</v>
      </c>
      <c r="B13007">
        <v>433.16820000000001</v>
      </c>
      <c r="C13007">
        <v>0</v>
      </c>
    </row>
    <row r="13008" spans="1:3" x14ac:dyDescent="0.2">
      <c r="A13008">
        <v>13.00963</v>
      </c>
      <c r="B13008">
        <v>433.17610000000002</v>
      </c>
      <c r="C13008" s="1">
        <v>-4.768372E-5</v>
      </c>
    </row>
    <row r="13009" spans="1:3" x14ac:dyDescent="0.2">
      <c r="A13009">
        <v>13.010630000000001</v>
      </c>
      <c r="B13009">
        <v>433.18400000000003</v>
      </c>
      <c r="C13009">
        <v>0</v>
      </c>
    </row>
    <row r="13010" spans="1:3" x14ac:dyDescent="0.2">
      <c r="A13010">
        <v>13.01163</v>
      </c>
      <c r="B13010">
        <v>433.1918</v>
      </c>
      <c r="C13010" s="1">
        <v>-4.768372E-5</v>
      </c>
    </row>
    <row r="13011" spans="1:3" x14ac:dyDescent="0.2">
      <c r="A13011">
        <v>13.01263</v>
      </c>
      <c r="B13011">
        <v>433.19970000000001</v>
      </c>
      <c r="C13011">
        <v>0</v>
      </c>
    </row>
    <row r="13012" spans="1:3" x14ac:dyDescent="0.2">
      <c r="A13012">
        <v>13.013629999999999</v>
      </c>
      <c r="B13012">
        <v>433.20749999999998</v>
      </c>
      <c r="C13012" s="1">
        <v>-4.768372E-5</v>
      </c>
    </row>
    <row r="13013" spans="1:3" x14ac:dyDescent="0.2">
      <c r="A13013">
        <v>13.01463</v>
      </c>
      <c r="B13013">
        <v>433.21539999999999</v>
      </c>
      <c r="C13013">
        <v>0</v>
      </c>
    </row>
    <row r="13014" spans="1:3" x14ac:dyDescent="0.2">
      <c r="A13014">
        <v>13.01563</v>
      </c>
      <c r="B13014">
        <v>433.22320000000002</v>
      </c>
      <c r="C13014" s="1">
        <v>-4.768372E-5</v>
      </c>
    </row>
    <row r="13015" spans="1:3" x14ac:dyDescent="0.2">
      <c r="A13015">
        <v>13.016629999999999</v>
      </c>
      <c r="B13015">
        <v>433.23099999999999</v>
      </c>
      <c r="C13015">
        <v>0</v>
      </c>
    </row>
    <row r="13016" spans="1:3" x14ac:dyDescent="0.2">
      <c r="A13016">
        <v>13.01763</v>
      </c>
      <c r="B13016">
        <v>433.2389</v>
      </c>
      <c r="C13016" s="1">
        <v>-4.768372E-5</v>
      </c>
    </row>
    <row r="13017" spans="1:3" x14ac:dyDescent="0.2">
      <c r="A13017">
        <v>13.01863</v>
      </c>
      <c r="B13017">
        <v>433.24669999999998</v>
      </c>
      <c r="C13017">
        <v>0</v>
      </c>
    </row>
    <row r="13018" spans="1:3" x14ac:dyDescent="0.2">
      <c r="A13018">
        <v>13.019629999999999</v>
      </c>
      <c r="B13018">
        <v>433.25450000000001</v>
      </c>
      <c r="C13018" s="1">
        <v>-4.768372E-5</v>
      </c>
    </row>
    <row r="13019" spans="1:3" x14ac:dyDescent="0.2">
      <c r="A13019">
        <v>13.020630000000001</v>
      </c>
      <c r="B13019">
        <v>433.26229999999998</v>
      </c>
      <c r="C13019">
        <v>0</v>
      </c>
    </row>
    <row r="13020" spans="1:3" x14ac:dyDescent="0.2">
      <c r="A13020">
        <v>13.02163</v>
      </c>
      <c r="B13020">
        <v>433.27010000000001</v>
      </c>
      <c r="C13020" s="1">
        <v>-4.768372E-5</v>
      </c>
    </row>
    <row r="13021" spans="1:3" x14ac:dyDescent="0.2">
      <c r="A13021">
        <v>13.022629999999999</v>
      </c>
      <c r="B13021">
        <v>433.27789999999999</v>
      </c>
      <c r="C13021">
        <v>0</v>
      </c>
    </row>
    <row r="13022" spans="1:3" x14ac:dyDescent="0.2">
      <c r="A13022">
        <v>13.023630000000001</v>
      </c>
      <c r="B13022">
        <v>433.28570000000002</v>
      </c>
      <c r="C13022" s="1">
        <v>-4.768372E-5</v>
      </c>
    </row>
    <row r="13023" spans="1:3" x14ac:dyDescent="0.2">
      <c r="A13023">
        <v>13.02463</v>
      </c>
      <c r="B13023">
        <v>433.29349999999999</v>
      </c>
      <c r="C13023">
        <v>0</v>
      </c>
    </row>
    <row r="13024" spans="1:3" x14ac:dyDescent="0.2">
      <c r="A13024">
        <v>13.02563</v>
      </c>
      <c r="B13024">
        <v>433.30130000000003</v>
      </c>
      <c r="C13024" s="1">
        <v>-4.768372E-5</v>
      </c>
    </row>
    <row r="13025" spans="1:3" x14ac:dyDescent="0.2">
      <c r="A13025">
        <v>13.026630000000001</v>
      </c>
      <c r="B13025">
        <v>433.3091</v>
      </c>
      <c r="C13025">
        <v>0</v>
      </c>
    </row>
    <row r="13026" spans="1:3" x14ac:dyDescent="0.2">
      <c r="A13026">
        <v>13.02763</v>
      </c>
      <c r="B13026">
        <v>433.3168</v>
      </c>
      <c r="C13026" s="1">
        <v>-4.768372E-5</v>
      </c>
    </row>
    <row r="13027" spans="1:3" x14ac:dyDescent="0.2">
      <c r="A13027">
        <v>13.028639999999999</v>
      </c>
      <c r="B13027">
        <v>433.32459999999998</v>
      </c>
      <c r="C13027">
        <v>0</v>
      </c>
    </row>
    <row r="13028" spans="1:3" x14ac:dyDescent="0.2">
      <c r="A13028">
        <v>13.029640000000001</v>
      </c>
      <c r="B13028">
        <v>433.33229999999998</v>
      </c>
      <c r="C13028" s="1">
        <v>-4.768372E-5</v>
      </c>
    </row>
    <row r="13029" spans="1:3" x14ac:dyDescent="0.2">
      <c r="A13029">
        <v>13.03064</v>
      </c>
      <c r="B13029">
        <v>433.34010000000001</v>
      </c>
      <c r="C13029">
        <v>0</v>
      </c>
    </row>
    <row r="13030" spans="1:3" x14ac:dyDescent="0.2">
      <c r="A13030">
        <v>13.031639999999999</v>
      </c>
      <c r="B13030">
        <v>433.34780000000001</v>
      </c>
      <c r="C13030" s="1">
        <v>-4.768372E-5</v>
      </c>
    </row>
    <row r="13031" spans="1:3" x14ac:dyDescent="0.2">
      <c r="A13031">
        <v>13.032640000000001</v>
      </c>
      <c r="B13031">
        <v>433.35559999999998</v>
      </c>
      <c r="C13031">
        <v>0</v>
      </c>
    </row>
    <row r="13032" spans="1:3" x14ac:dyDescent="0.2">
      <c r="A13032">
        <v>13.03364</v>
      </c>
      <c r="B13032">
        <v>433.36329999999998</v>
      </c>
      <c r="C13032" s="1">
        <v>-4.768372E-5</v>
      </c>
    </row>
    <row r="13033" spans="1:3" x14ac:dyDescent="0.2">
      <c r="A13033">
        <v>13.03464</v>
      </c>
      <c r="B13033">
        <v>433.37099999999998</v>
      </c>
      <c r="C13033">
        <v>0</v>
      </c>
    </row>
    <row r="13034" spans="1:3" x14ac:dyDescent="0.2">
      <c r="A13034">
        <v>13.035640000000001</v>
      </c>
      <c r="B13034">
        <v>433.37880000000001</v>
      </c>
      <c r="C13034" s="1">
        <v>-4.768372E-5</v>
      </c>
    </row>
    <row r="13035" spans="1:3" x14ac:dyDescent="0.2">
      <c r="A13035">
        <v>13.03664</v>
      </c>
      <c r="B13035">
        <v>433.38650000000001</v>
      </c>
      <c r="C13035">
        <v>0</v>
      </c>
    </row>
    <row r="13036" spans="1:3" x14ac:dyDescent="0.2">
      <c r="A13036">
        <v>13.03764</v>
      </c>
      <c r="B13036">
        <v>433.39420000000001</v>
      </c>
      <c r="C13036" s="1">
        <v>-4.768372E-5</v>
      </c>
    </row>
    <row r="13037" spans="1:3" x14ac:dyDescent="0.2">
      <c r="A13037">
        <v>13.038639999999999</v>
      </c>
      <c r="B13037">
        <v>433.40190000000001</v>
      </c>
      <c r="C13037">
        <v>0</v>
      </c>
    </row>
    <row r="13038" spans="1:3" x14ac:dyDescent="0.2">
      <c r="A13038">
        <v>13.03964</v>
      </c>
      <c r="B13038">
        <v>433.40960000000001</v>
      </c>
      <c r="C13038" s="1">
        <v>-4.768372E-5</v>
      </c>
    </row>
    <row r="13039" spans="1:3" x14ac:dyDescent="0.2">
      <c r="A13039">
        <v>13.04064</v>
      </c>
      <c r="B13039">
        <v>433.41730000000001</v>
      </c>
      <c r="C13039">
        <v>0</v>
      </c>
    </row>
    <row r="13040" spans="1:3" x14ac:dyDescent="0.2">
      <c r="A13040">
        <v>13.041639999999999</v>
      </c>
      <c r="B13040">
        <v>433.42500000000001</v>
      </c>
      <c r="C13040" s="1">
        <v>-4.768372E-5</v>
      </c>
    </row>
    <row r="13041" spans="1:3" x14ac:dyDescent="0.2">
      <c r="A13041">
        <v>13.04264</v>
      </c>
      <c r="B13041">
        <v>433.43259999999998</v>
      </c>
      <c r="C13041">
        <v>0</v>
      </c>
    </row>
    <row r="13042" spans="1:3" x14ac:dyDescent="0.2">
      <c r="A13042">
        <v>13.04364</v>
      </c>
      <c r="B13042">
        <v>433.44029999999998</v>
      </c>
      <c r="C13042" s="1">
        <v>-4.768372E-5</v>
      </c>
    </row>
    <row r="13043" spans="1:3" x14ac:dyDescent="0.2">
      <c r="A13043">
        <v>13.044639999999999</v>
      </c>
      <c r="B13043">
        <v>433.44799999999998</v>
      </c>
      <c r="C13043">
        <v>0</v>
      </c>
    </row>
    <row r="13044" spans="1:3" x14ac:dyDescent="0.2">
      <c r="A13044">
        <v>13.045640000000001</v>
      </c>
      <c r="B13044">
        <v>433.4556</v>
      </c>
      <c r="C13044" s="1">
        <v>-4.768372E-5</v>
      </c>
    </row>
    <row r="13045" spans="1:3" x14ac:dyDescent="0.2">
      <c r="A13045">
        <v>13.04664</v>
      </c>
      <c r="B13045">
        <v>433.4633</v>
      </c>
      <c r="C13045">
        <v>0</v>
      </c>
    </row>
    <row r="13046" spans="1:3" x14ac:dyDescent="0.2">
      <c r="A13046">
        <v>13.047639999999999</v>
      </c>
      <c r="B13046">
        <v>433.47089999999997</v>
      </c>
      <c r="C13046" s="1">
        <v>-4.768372E-5</v>
      </c>
    </row>
    <row r="13047" spans="1:3" x14ac:dyDescent="0.2">
      <c r="A13047">
        <v>13.048640000000001</v>
      </c>
      <c r="B13047">
        <v>433.47859999999997</v>
      </c>
      <c r="C13047">
        <v>0</v>
      </c>
    </row>
    <row r="13048" spans="1:3" x14ac:dyDescent="0.2">
      <c r="A13048">
        <v>13.04964</v>
      </c>
      <c r="B13048">
        <v>433.4862</v>
      </c>
      <c r="C13048" s="1">
        <v>-4.768372E-5</v>
      </c>
    </row>
    <row r="13049" spans="1:3" x14ac:dyDescent="0.2">
      <c r="A13049">
        <v>13.05064</v>
      </c>
      <c r="B13049">
        <v>433.4939</v>
      </c>
      <c r="C13049">
        <v>0</v>
      </c>
    </row>
    <row r="13050" spans="1:3" x14ac:dyDescent="0.2">
      <c r="A13050">
        <v>13.051640000000001</v>
      </c>
      <c r="B13050">
        <v>433.50150000000002</v>
      </c>
      <c r="C13050" s="1">
        <v>-4.768372E-5</v>
      </c>
    </row>
    <row r="13051" spans="1:3" x14ac:dyDescent="0.2">
      <c r="A13051">
        <v>13.05264</v>
      </c>
      <c r="B13051">
        <v>433.50909999999999</v>
      </c>
      <c r="C13051">
        <v>0</v>
      </c>
    </row>
    <row r="13052" spans="1:3" x14ac:dyDescent="0.2">
      <c r="A13052">
        <v>13.053649999999999</v>
      </c>
      <c r="B13052">
        <v>433.51679999999999</v>
      </c>
      <c r="C13052" s="1">
        <v>-4.768372E-5</v>
      </c>
    </row>
    <row r="13053" spans="1:3" x14ac:dyDescent="0.2">
      <c r="A13053">
        <v>13.054650000000001</v>
      </c>
      <c r="B13053">
        <v>433.52440000000001</v>
      </c>
      <c r="C13053">
        <v>0</v>
      </c>
    </row>
    <row r="13054" spans="1:3" x14ac:dyDescent="0.2">
      <c r="A13054">
        <v>13.05565</v>
      </c>
      <c r="B13054">
        <v>433.53199999999998</v>
      </c>
      <c r="C13054" s="1">
        <v>-4.768372E-5</v>
      </c>
    </row>
    <row r="13055" spans="1:3" x14ac:dyDescent="0.2">
      <c r="A13055">
        <v>13.056649999999999</v>
      </c>
      <c r="B13055">
        <v>433.53960000000001</v>
      </c>
      <c r="C13055">
        <v>0</v>
      </c>
    </row>
    <row r="13056" spans="1:3" x14ac:dyDescent="0.2">
      <c r="A13056">
        <v>13.057650000000001</v>
      </c>
      <c r="B13056">
        <v>433.5471</v>
      </c>
      <c r="C13056" s="1">
        <v>-4.768372E-5</v>
      </c>
    </row>
    <row r="13057" spans="1:3" x14ac:dyDescent="0.2">
      <c r="A13057">
        <v>13.05865</v>
      </c>
      <c r="B13057">
        <v>433.55470000000003</v>
      </c>
      <c r="C13057">
        <v>0</v>
      </c>
    </row>
    <row r="13058" spans="1:3" x14ac:dyDescent="0.2">
      <c r="A13058">
        <v>13.05965</v>
      </c>
      <c r="B13058">
        <v>433.56229999999999</v>
      </c>
      <c r="C13058" s="1">
        <v>-4.768372E-5</v>
      </c>
    </row>
    <row r="13059" spans="1:3" x14ac:dyDescent="0.2">
      <c r="A13059">
        <v>13.060650000000001</v>
      </c>
      <c r="B13059">
        <v>433.56990000000002</v>
      </c>
      <c r="C13059">
        <v>0</v>
      </c>
    </row>
    <row r="13060" spans="1:3" x14ac:dyDescent="0.2">
      <c r="A13060">
        <v>13.06165</v>
      </c>
      <c r="B13060">
        <v>433.57749999999999</v>
      </c>
      <c r="C13060" s="1">
        <v>-4.768372E-5</v>
      </c>
    </row>
    <row r="13061" spans="1:3" x14ac:dyDescent="0.2">
      <c r="A13061">
        <v>13.06265</v>
      </c>
      <c r="B13061">
        <v>433.58499999999998</v>
      </c>
      <c r="C13061">
        <v>0</v>
      </c>
    </row>
    <row r="13062" spans="1:3" x14ac:dyDescent="0.2">
      <c r="A13062">
        <v>13.063650000000001</v>
      </c>
      <c r="B13062">
        <v>433.5926</v>
      </c>
      <c r="C13062" s="1">
        <v>-4.768372E-5</v>
      </c>
    </row>
    <row r="13063" spans="1:3" x14ac:dyDescent="0.2">
      <c r="A13063">
        <v>13.06465</v>
      </c>
      <c r="B13063">
        <v>433.6001</v>
      </c>
      <c r="C13063">
        <v>0</v>
      </c>
    </row>
    <row r="13064" spans="1:3" x14ac:dyDescent="0.2">
      <c r="A13064">
        <v>13.06565</v>
      </c>
      <c r="B13064">
        <v>433.60770000000002</v>
      </c>
      <c r="C13064" s="1">
        <v>-4.768372E-5</v>
      </c>
    </row>
    <row r="13065" spans="1:3" x14ac:dyDescent="0.2">
      <c r="A13065">
        <v>13.066649999999999</v>
      </c>
      <c r="B13065">
        <v>433.61520000000002</v>
      </c>
      <c r="C13065">
        <v>0</v>
      </c>
    </row>
    <row r="13066" spans="1:3" x14ac:dyDescent="0.2">
      <c r="A13066">
        <v>13.06765</v>
      </c>
      <c r="B13066">
        <v>433.62270000000001</v>
      </c>
      <c r="C13066" s="1">
        <v>-4.768372E-5</v>
      </c>
    </row>
    <row r="13067" spans="1:3" x14ac:dyDescent="0.2">
      <c r="A13067">
        <v>13.06865</v>
      </c>
      <c r="B13067">
        <v>433.63029999999998</v>
      </c>
      <c r="C13067">
        <v>0</v>
      </c>
    </row>
    <row r="13068" spans="1:3" x14ac:dyDescent="0.2">
      <c r="A13068">
        <v>13.069649999999999</v>
      </c>
      <c r="B13068">
        <v>433.63780000000003</v>
      </c>
      <c r="C13068" s="1">
        <v>-4.768372E-5</v>
      </c>
    </row>
    <row r="13069" spans="1:3" x14ac:dyDescent="0.2">
      <c r="A13069">
        <v>13.070650000000001</v>
      </c>
      <c r="B13069">
        <v>433.64530000000002</v>
      </c>
      <c r="C13069">
        <v>0</v>
      </c>
    </row>
    <row r="13070" spans="1:3" x14ac:dyDescent="0.2">
      <c r="A13070">
        <v>13.07165</v>
      </c>
      <c r="B13070">
        <v>433.65280000000001</v>
      </c>
      <c r="C13070" s="1">
        <v>-4.768372E-5</v>
      </c>
    </row>
    <row r="13071" spans="1:3" x14ac:dyDescent="0.2">
      <c r="A13071">
        <v>13.072649999999999</v>
      </c>
      <c r="B13071">
        <v>433.66030000000001</v>
      </c>
      <c r="C13071">
        <v>0</v>
      </c>
    </row>
    <row r="13072" spans="1:3" x14ac:dyDescent="0.2">
      <c r="A13072">
        <v>13.073650000000001</v>
      </c>
      <c r="B13072">
        <v>433.6678</v>
      </c>
      <c r="C13072" s="1">
        <v>-4.768372E-5</v>
      </c>
    </row>
    <row r="13073" spans="1:3" x14ac:dyDescent="0.2">
      <c r="A13073">
        <v>13.07465</v>
      </c>
      <c r="B13073">
        <v>433.67529999999999</v>
      </c>
      <c r="C13073">
        <v>0</v>
      </c>
    </row>
    <row r="13074" spans="1:3" x14ac:dyDescent="0.2">
      <c r="A13074">
        <v>13.07565</v>
      </c>
      <c r="B13074">
        <v>433.68279999999999</v>
      </c>
      <c r="C13074" s="1">
        <v>-4.768372E-5</v>
      </c>
    </row>
    <row r="13075" spans="1:3" x14ac:dyDescent="0.2">
      <c r="A13075">
        <v>13.076650000000001</v>
      </c>
      <c r="B13075">
        <v>433.6902</v>
      </c>
      <c r="C13075">
        <v>0</v>
      </c>
    </row>
    <row r="13076" spans="1:3" x14ac:dyDescent="0.2">
      <c r="A13076">
        <v>13.07765</v>
      </c>
      <c r="B13076">
        <v>433.6977</v>
      </c>
      <c r="C13076" s="1">
        <v>-4.768372E-5</v>
      </c>
    </row>
    <row r="13077" spans="1:3" x14ac:dyDescent="0.2">
      <c r="A13077">
        <v>13.078659999999999</v>
      </c>
      <c r="B13077">
        <v>433.70519999999999</v>
      </c>
      <c r="C13077">
        <v>0</v>
      </c>
    </row>
    <row r="13078" spans="1:3" x14ac:dyDescent="0.2">
      <c r="A13078">
        <v>13.079660000000001</v>
      </c>
      <c r="B13078">
        <v>433.71269999999998</v>
      </c>
      <c r="C13078" s="1">
        <v>-4.768372E-5</v>
      </c>
    </row>
    <row r="13079" spans="1:3" x14ac:dyDescent="0.2">
      <c r="A13079">
        <v>13.08066</v>
      </c>
      <c r="B13079">
        <v>433.7201</v>
      </c>
      <c r="C13079">
        <v>0</v>
      </c>
    </row>
    <row r="13080" spans="1:3" x14ac:dyDescent="0.2">
      <c r="A13080">
        <v>13.081659999999999</v>
      </c>
      <c r="B13080">
        <v>433.7276</v>
      </c>
      <c r="C13080" s="1">
        <v>-4.768372E-5</v>
      </c>
    </row>
    <row r="13081" spans="1:3" x14ac:dyDescent="0.2">
      <c r="A13081">
        <v>13.082660000000001</v>
      </c>
      <c r="B13081">
        <v>433.73500000000001</v>
      </c>
      <c r="C13081">
        <v>0</v>
      </c>
    </row>
    <row r="13082" spans="1:3" x14ac:dyDescent="0.2">
      <c r="A13082">
        <v>13.08366</v>
      </c>
      <c r="B13082">
        <v>433.74250000000001</v>
      </c>
      <c r="C13082" s="1">
        <v>-4.768372E-5</v>
      </c>
    </row>
    <row r="13083" spans="1:3" x14ac:dyDescent="0.2">
      <c r="A13083">
        <v>13.08466</v>
      </c>
      <c r="B13083">
        <v>433.74990000000003</v>
      </c>
      <c r="C13083">
        <v>0</v>
      </c>
    </row>
    <row r="13084" spans="1:3" x14ac:dyDescent="0.2">
      <c r="A13084">
        <v>13.085660000000001</v>
      </c>
      <c r="B13084">
        <v>433.75729999999999</v>
      </c>
      <c r="C13084" s="1">
        <v>-4.768372E-5</v>
      </c>
    </row>
    <row r="13085" spans="1:3" x14ac:dyDescent="0.2">
      <c r="A13085">
        <v>13.08666</v>
      </c>
      <c r="B13085">
        <v>433.7647</v>
      </c>
      <c r="C13085">
        <v>0</v>
      </c>
    </row>
    <row r="13086" spans="1:3" x14ac:dyDescent="0.2">
      <c r="A13086">
        <v>13.08766</v>
      </c>
      <c r="B13086">
        <v>433.7722</v>
      </c>
      <c r="C13086" s="1">
        <v>-4.768372E-5</v>
      </c>
    </row>
    <row r="13087" spans="1:3" x14ac:dyDescent="0.2">
      <c r="A13087">
        <v>13.088660000000001</v>
      </c>
      <c r="B13087">
        <v>433.77960000000002</v>
      </c>
      <c r="C13087">
        <v>0</v>
      </c>
    </row>
    <row r="13088" spans="1:3" x14ac:dyDescent="0.2">
      <c r="A13088">
        <v>13.08966</v>
      </c>
      <c r="B13088">
        <v>433.78699999999998</v>
      </c>
      <c r="C13088" s="1">
        <v>-4.768372E-5</v>
      </c>
    </row>
    <row r="13089" spans="1:3" x14ac:dyDescent="0.2">
      <c r="A13089">
        <v>13.09066</v>
      </c>
      <c r="B13089">
        <v>433.7944</v>
      </c>
      <c r="C13089">
        <v>0</v>
      </c>
    </row>
    <row r="13090" spans="1:3" x14ac:dyDescent="0.2">
      <c r="A13090">
        <v>13.091659999999999</v>
      </c>
      <c r="B13090">
        <v>433.80180000000001</v>
      </c>
      <c r="C13090" s="1">
        <v>-4.768372E-5</v>
      </c>
    </row>
    <row r="13091" spans="1:3" x14ac:dyDescent="0.2">
      <c r="A13091">
        <v>13.09266</v>
      </c>
      <c r="B13091">
        <v>433.8091</v>
      </c>
      <c r="C13091">
        <v>0</v>
      </c>
    </row>
    <row r="13092" spans="1:3" x14ac:dyDescent="0.2">
      <c r="A13092">
        <v>13.09366</v>
      </c>
      <c r="B13092">
        <v>433.81650000000002</v>
      </c>
      <c r="C13092" s="1">
        <v>-4.768372E-5</v>
      </c>
    </row>
    <row r="13093" spans="1:3" x14ac:dyDescent="0.2">
      <c r="A13093">
        <v>13.094659999999999</v>
      </c>
      <c r="B13093">
        <v>433.82389999999998</v>
      </c>
      <c r="C13093">
        <v>0</v>
      </c>
    </row>
    <row r="13094" spans="1:3" x14ac:dyDescent="0.2">
      <c r="A13094">
        <v>13.095660000000001</v>
      </c>
      <c r="B13094">
        <v>433.8313</v>
      </c>
      <c r="C13094" s="1">
        <v>-4.768372E-5</v>
      </c>
    </row>
    <row r="13095" spans="1:3" x14ac:dyDescent="0.2">
      <c r="A13095">
        <v>13.09666</v>
      </c>
      <c r="B13095">
        <v>433.83859999999999</v>
      </c>
      <c r="C13095">
        <v>0</v>
      </c>
    </row>
    <row r="13096" spans="1:3" x14ac:dyDescent="0.2">
      <c r="A13096">
        <v>13.097659999999999</v>
      </c>
      <c r="B13096">
        <v>433.846</v>
      </c>
      <c r="C13096" s="1">
        <v>-4.768372E-5</v>
      </c>
    </row>
    <row r="13097" spans="1:3" x14ac:dyDescent="0.2">
      <c r="A13097">
        <v>13.098660000000001</v>
      </c>
      <c r="B13097">
        <v>433.85329999999999</v>
      </c>
      <c r="C13097">
        <v>0</v>
      </c>
    </row>
    <row r="13098" spans="1:3" x14ac:dyDescent="0.2">
      <c r="A13098">
        <v>13.09966</v>
      </c>
      <c r="B13098">
        <v>433.86070000000001</v>
      </c>
      <c r="C13098" s="1">
        <v>-4.768372E-5</v>
      </c>
    </row>
    <row r="13099" spans="1:3" x14ac:dyDescent="0.2">
      <c r="A13099">
        <v>13.10066</v>
      </c>
      <c r="B13099">
        <v>433.86799999999999</v>
      </c>
      <c r="C13099">
        <v>0</v>
      </c>
    </row>
    <row r="13100" spans="1:3" x14ac:dyDescent="0.2">
      <c r="A13100">
        <v>13.101660000000001</v>
      </c>
      <c r="B13100">
        <v>433.87529999999998</v>
      </c>
      <c r="C13100" s="1">
        <v>-4.768372E-5</v>
      </c>
    </row>
    <row r="13101" spans="1:3" x14ac:dyDescent="0.2">
      <c r="A13101">
        <v>13.10266</v>
      </c>
      <c r="B13101">
        <v>433.8827</v>
      </c>
      <c r="C13101">
        <v>0</v>
      </c>
    </row>
    <row r="13102" spans="1:3" x14ac:dyDescent="0.2">
      <c r="A13102">
        <v>13.103669999999999</v>
      </c>
      <c r="B13102">
        <v>433.89</v>
      </c>
      <c r="C13102" s="1">
        <v>-4.768372E-5</v>
      </c>
    </row>
    <row r="13103" spans="1:3" x14ac:dyDescent="0.2">
      <c r="A13103">
        <v>13.10467</v>
      </c>
      <c r="B13103">
        <v>433.89729999999997</v>
      </c>
      <c r="C13103">
        <v>0</v>
      </c>
    </row>
    <row r="13104" spans="1:3" x14ac:dyDescent="0.2">
      <c r="A13104">
        <v>13.10567</v>
      </c>
      <c r="B13104">
        <v>433.90460000000002</v>
      </c>
      <c r="C13104" s="1">
        <v>-4.768372E-5</v>
      </c>
    </row>
    <row r="13105" spans="1:3" x14ac:dyDescent="0.2">
      <c r="A13105">
        <v>13.106669999999999</v>
      </c>
      <c r="B13105">
        <v>433.9119</v>
      </c>
      <c r="C13105">
        <v>0</v>
      </c>
    </row>
    <row r="13106" spans="1:3" x14ac:dyDescent="0.2">
      <c r="A13106">
        <v>13.107670000000001</v>
      </c>
      <c r="B13106">
        <v>433.91919999999999</v>
      </c>
      <c r="C13106" s="1">
        <v>-4.768372E-5</v>
      </c>
    </row>
    <row r="13107" spans="1:3" x14ac:dyDescent="0.2">
      <c r="A13107">
        <v>13.10867</v>
      </c>
      <c r="B13107">
        <v>433.92649999999998</v>
      </c>
      <c r="C13107">
        <v>0</v>
      </c>
    </row>
    <row r="13108" spans="1:3" x14ac:dyDescent="0.2">
      <c r="A13108">
        <v>13.109669999999999</v>
      </c>
      <c r="B13108">
        <v>433.93380000000002</v>
      </c>
      <c r="C13108" s="1">
        <v>-4.768372E-5</v>
      </c>
    </row>
    <row r="13109" spans="1:3" x14ac:dyDescent="0.2">
      <c r="A13109">
        <v>13.110670000000001</v>
      </c>
      <c r="B13109">
        <v>433.94110000000001</v>
      </c>
      <c r="C13109">
        <v>0</v>
      </c>
    </row>
    <row r="13110" spans="1:3" x14ac:dyDescent="0.2">
      <c r="A13110">
        <v>13.11167</v>
      </c>
      <c r="B13110">
        <v>433.94839999999999</v>
      </c>
      <c r="C13110" s="1">
        <v>-4.768372E-5</v>
      </c>
    </row>
    <row r="13111" spans="1:3" x14ac:dyDescent="0.2">
      <c r="A13111">
        <v>13.11267</v>
      </c>
      <c r="B13111">
        <v>433.9556</v>
      </c>
      <c r="C13111">
        <v>0</v>
      </c>
    </row>
    <row r="13112" spans="1:3" x14ac:dyDescent="0.2">
      <c r="A13112">
        <v>13.113670000000001</v>
      </c>
      <c r="B13112">
        <v>433.96289999999999</v>
      </c>
      <c r="C13112" s="1">
        <v>-4.768372E-5</v>
      </c>
    </row>
    <row r="13113" spans="1:3" x14ac:dyDescent="0.2">
      <c r="A13113">
        <v>13.11467</v>
      </c>
      <c r="B13113">
        <v>433.97019999999998</v>
      </c>
      <c r="C13113">
        <v>0</v>
      </c>
    </row>
    <row r="13114" spans="1:3" x14ac:dyDescent="0.2">
      <c r="A13114">
        <v>13.11567</v>
      </c>
      <c r="B13114">
        <v>433.97739999999999</v>
      </c>
      <c r="C13114" s="1">
        <v>-4.768372E-5</v>
      </c>
    </row>
    <row r="13115" spans="1:3" x14ac:dyDescent="0.2">
      <c r="A13115">
        <v>13.116669999999999</v>
      </c>
      <c r="B13115">
        <v>433.9846</v>
      </c>
      <c r="C13115">
        <v>0</v>
      </c>
    </row>
    <row r="13116" spans="1:3" x14ac:dyDescent="0.2">
      <c r="A13116">
        <v>13.11767</v>
      </c>
      <c r="B13116">
        <v>433.99189999999999</v>
      </c>
      <c r="C13116" s="1">
        <v>-4.768372E-5</v>
      </c>
    </row>
    <row r="13117" spans="1:3" x14ac:dyDescent="0.2">
      <c r="A13117">
        <v>13.11867</v>
      </c>
      <c r="B13117">
        <v>433.9991</v>
      </c>
      <c r="C13117">
        <v>0</v>
      </c>
    </row>
    <row r="13118" spans="1:3" x14ac:dyDescent="0.2">
      <c r="A13118">
        <v>13.119669999999999</v>
      </c>
      <c r="B13118">
        <v>434.00630000000001</v>
      </c>
      <c r="C13118" s="1">
        <v>-4.768372E-5</v>
      </c>
    </row>
    <row r="13119" spans="1:3" x14ac:dyDescent="0.2">
      <c r="A13119">
        <v>13.12067</v>
      </c>
      <c r="B13119">
        <v>434.0136</v>
      </c>
      <c r="C13119">
        <v>0</v>
      </c>
    </row>
    <row r="13120" spans="1:3" x14ac:dyDescent="0.2">
      <c r="A13120">
        <v>13.12167</v>
      </c>
      <c r="B13120">
        <v>434.02080000000001</v>
      </c>
      <c r="C13120" s="1">
        <v>-4.768372E-5</v>
      </c>
    </row>
    <row r="13121" spans="1:3" x14ac:dyDescent="0.2">
      <c r="A13121">
        <v>13.122669999999999</v>
      </c>
      <c r="B13121">
        <v>434.02800000000002</v>
      </c>
      <c r="C13121">
        <v>0</v>
      </c>
    </row>
    <row r="13122" spans="1:3" x14ac:dyDescent="0.2">
      <c r="A13122">
        <v>13.123670000000001</v>
      </c>
      <c r="B13122">
        <v>434.03519999999997</v>
      </c>
      <c r="C13122" s="1">
        <v>-4.768372E-5</v>
      </c>
    </row>
    <row r="13123" spans="1:3" x14ac:dyDescent="0.2">
      <c r="A13123">
        <v>13.12467</v>
      </c>
      <c r="B13123">
        <v>434.04239999999999</v>
      </c>
      <c r="C13123">
        <v>0</v>
      </c>
    </row>
    <row r="13124" spans="1:3" x14ac:dyDescent="0.2">
      <c r="A13124">
        <v>13.12567</v>
      </c>
      <c r="B13124">
        <v>434.0496</v>
      </c>
      <c r="C13124" s="1">
        <v>-4.768372E-5</v>
      </c>
    </row>
    <row r="13125" spans="1:3" x14ac:dyDescent="0.2">
      <c r="A13125">
        <v>13.126670000000001</v>
      </c>
      <c r="B13125">
        <v>434.05680000000001</v>
      </c>
      <c r="C13125">
        <v>0</v>
      </c>
    </row>
    <row r="13126" spans="1:3" x14ac:dyDescent="0.2">
      <c r="A13126">
        <v>13.12768</v>
      </c>
      <c r="B13126">
        <v>434.06389999999999</v>
      </c>
      <c r="C13126" s="1">
        <v>-4.768372E-5</v>
      </c>
    </row>
    <row r="13127" spans="1:3" x14ac:dyDescent="0.2">
      <c r="A13127">
        <v>13.128679999999999</v>
      </c>
      <c r="B13127">
        <v>434.0711</v>
      </c>
      <c r="C13127">
        <v>0</v>
      </c>
    </row>
    <row r="13128" spans="1:3" x14ac:dyDescent="0.2">
      <c r="A13128">
        <v>13.12968</v>
      </c>
      <c r="B13128">
        <v>434.07830000000001</v>
      </c>
      <c r="C13128" s="1">
        <v>-4.768372E-5</v>
      </c>
    </row>
    <row r="13129" spans="1:3" x14ac:dyDescent="0.2">
      <c r="A13129">
        <v>13.13068</v>
      </c>
      <c r="B13129">
        <v>434.08539999999999</v>
      </c>
      <c r="C13129">
        <v>0</v>
      </c>
    </row>
    <row r="13130" spans="1:3" x14ac:dyDescent="0.2">
      <c r="A13130">
        <v>13.131679999999999</v>
      </c>
      <c r="B13130">
        <v>434.0926</v>
      </c>
      <c r="C13130" s="1">
        <v>-4.768372E-5</v>
      </c>
    </row>
    <row r="13131" spans="1:3" x14ac:dyDescent="0.2">
      <c r="A13131">
        <v>13.132680000000001</v>
      </c>
      <c r="B13131">
        <v>434.09969999999998</v>
      </c>
      <c r="C13131">
        <v>0</v>
      </c>
    </row>
    <row r="13132" spans="1:3" x14ac:dyDescent="0.2">
      <c r="A13132">
        <v>13.13368</v>
      </c>
      <c r="B13132">
        <v>434.1069</v>
      </c>
      <c r="C13132" s="1">
        <v>-4.768372E-5</v>
      </c>
    </row>
    <row r="13133" spans="1:3" x14ac:dyDescent="0.2">
      <c r="A13133">
        <v>13.134679999999999</v>
      </c>
      <c r="B13133">
        <v>434.11399999999998</v>
      </c>
      <c r="C13133">
        <v>0</v>
      </c>
    </row>
    <row r="13134" spans="1:3" x14ac:dyDescent="0.2">
      <c r="A13134">
        <v>13.135680000000001</v>
      </c>
      <c r="B13134">
        <v>434.12119999999999</v>
      </c>
      <c r="C13134" s="1">
        <v>-4.768372E-5</v>
      </c>
    </row>
    <row r="13135" spans="1:3" x14ac:dyDescent="0.2">
      <c r="A13135">
        <v>13.13668</v>
      </c>
      <c r="B13135">
        <v>434.12830000000002</v>
      </c>
      <c r="C13135">
        <v>0</v>
      </c>
    </row>
    <row r="13136" spans="1:3" x14ac:dyDescent="0.2">
      <c r="A13136">
        <v>13.13768</v>
      </c>
      <c r="B13136">
        <v>434.1354</v>
      </c>
      <c r="C13136" s="1">
        <v>-4.768372E-5</v>
      </c>
    </row>
    <row r="13137" spans="1:3" x14ac:dyDescent="0.2">
      <c r="A13137">
        <v>13.138680000000001</v>
      </c>
      <c r="B13137">
        <v>434.14249999999998</v>
      </c>
      <c r="C13137">
        <v>0</v>
      </c>
    </row>
    <row r="13138" spans="1:3" x14ac:dyDescent="0.2">
      <c r="A13138">
        <v>13.13968</v>
      </c>
      <c r="B13138">
        <v>434.14960000000002</v>
      </c>
      <c r="C13138" s="1">
        <v>-4.768372E-5</v>
      </c>
    </row>
    <row r="13139" spans="1:3" x14ac:dyDescent="0.2">
      <c r="A13139">
        <v>13.14068</v>
      </c>
      <c r="B13139">
        <v>434.1567</v>
      </c>
      <c r="C13139">
        <v>0</v>
      </c>
    </row>
    <row r="13140" spans="1:3" x14ac:dyDescent="0.2">
      <c r="A13140">
        <v>13.141679999999999</v>
      </c>
      <c r="B13140">
        <v>434.16379999999998</v>
      </c>
      <c r="C13140" s="1">
        <v>-4.768372E-5</v>
      </c>
    </row>
    <row r="13141" spans="1:3" x14ac:dyDescent="0.2">
      <c r="A13141">
        <v>13.14268</v>
      </c>
      <c r="B13141">
        <v>434.17090000000002</v>
      </c>
      <c r="C13141">
        <v>0</v>
      </c>
    </row>
    <row r="13142" spans="1:3" x14ac:dyDescent="0.2">
      <c r="A13142">
        <v>13.14368</v>
      </c>
      <c r="B13142">
        <v>434.178</v>
      </c>
      <c r="C13142" s="1">
        <v>-4.768372E-5</v>
      </c>
    </row>
    <row r="13143" spans="1:3" x14ac:dyDescent="0.2">
      <c r="A13143">
        <v>13.144679999999999</v>
      </c>
      <c r="B13143">
        <v>434.18509999999998</v>
      </c>
      <c r="C13143">
        <v>0</v>
      </c>
    </row>
    <row r="13144" spans="1:3" x14ac:dyDescent="0.2">
      <c r="A13144">
        <v>13.14568</v>
      </c>
      <c r="B13144">
        <v>434.19220000000001</v>
      </c>
      <c r="C13144" s="1">
        <v>-4.768372E-5</v>
      </c>
    </row>
    <row r="13145" spans="1:3" x14ac:dyDescent="0.2">
      <c r="A13145">
        <v>13.14668</v>
      </c>
      <c r="B13145">
        <v>434.19920000000002</v>
      </c>
      <c r="C13145">
        <v>0</v>
      </c>
    </row>
    <row r="13146" spans="1:3" x14ac:dyDescent="0.2">
      <c r="A13146">
        <v>13.147679999999999</v>
      </c>
      <c r="B13146">
        <v>434.2063</v>
      </c>
      <c r="C13146" s="1">
        <v>-4.768372E-5</v>
      </c>
    </row>
    <row r="13147" spans="1:3" x14ac:dyDescent="0.2">
      <c r="A13147">
        <v>13.148680000000001</v>
      </c>
      <c r="B13147">
        <v>434.2133</v>
      </c>
      <c r="C13147">
        <v>0</v>
      </c>
    </row>
    <row r="13148" spans="1:3" x14ac:dyDescent="0.2">
      <c r="A13148">
        <v>13.14968</v>
      </c>
      <c r="B13148">
        <v>434.22039999999998</v>
      </c>
      <c r="C13148" s="1">
        <v>-4.768372E-5</v>
      </c>
    </row>
    <row r="13149" spans="1:3" x14ac:dyDescent="0.2">
      <c r="A13149">
        <v>13.150679999999999</v>
      </c>
      <c r="B13149">
        <v>434.22739999999999</v>
      </c>
      <c r="C13149">
        <v>0</v>
      </c>
    </row>
    <row r="13150" spans="1:3" x14ac:dyDescent="0.2">
      <c r="A13150">
        <v>13.151680000000001</v>
      </c>
      <c r="B13150">
        <v>434.23450000000003</v>
      </c>
      <c r="C13150" s="1">
        <v>-4.768372E-5</v>
      </c>
    </row>
    <row r="13151" spans="1:3" x14ac:dyDescent="0.2">
      <c r="A13151">
        <v>13.15269</v>
      </c>
      <c r="B13151">
        <v>434.24149999999997</v>
      </c>
      <c r="C13151">
        <v>0</v>
      </c>
    </row>
    <row r="13152" spans="1:3" x14ac:dyDescent="0.2">
      <c r="A13152">
        <v>13.153689999999999</v>
      </c>
      <c r="B13152">
        <v>434.24849999999998</v>
      </c>
      <c r="C13152" s="1">
        <v>-4.768372E-5</v>
      </c>
    </row>
    <row r="13153" spans="1:3" x14ac:dyDescent="0.2">
      <c r="A13153">
        <v>13.15469</v>
      </c>
      <c r="B13153">
        <v>434.25560000000002</v>
      </c>
      <c r="C13153">
        <v>0</v>
      </c>
    </row>
    <row r="13154" spans="1:3" x14ac:dyDescent="0.2">
      <c r="A13154">
        <v>13.15569</v>
      </c>
      <c r="B13154">
        <v>434.26260000000002</v>
      </c>
      <c r="C13154" s="1">
        <v>-4.768372E-5</v>
      </c>
    </row>
    <row r="13155" spans="1:3" x14ac:dyDescent="0.2">
      <c r="A13155">
        <v>13.156689999999999</v>
      </c>
      <c r="B13155">
        <v>434.26960000000003</v>
      </c>
      <c r="C13155">
        <v>0</v>
      </c>
    </row>
    <row r="13156" spans="1:3" x14ac:dyDescent="0.2">
      <c r="A13156">
        <v>13.157690000000001</v>
      </c>
      <c r="B13156">
        <v>434.27659999999997</v>
      </c>
      <c r="C13156" s="1">
        <v>-4.768372E-5</v>
      </c>
    </row>
    <row r="13157" spans="1:3" x14ac:dyDescent="0.2">
      <c r="A13157">
        <v>13.15869</v>
      </c>
      <c r="B13157">
        <v>434.28359999999998</v>
      </c>
      <c r="C13157">
        <v>0</v>
      </c>
    </row>
    <row r="13158" spans="1:3" x14ac:dyDescent="0.2">
      <c r="A13158">
        <v>13.159689999999999</v>
      </c>
      <c r="B13158">
        <v>434.29059999999998</v>
      </c>
      <c r="C13158" s="1">
        <v>-4.768372E-5</v>
      </c>
    </row>
    <row r="13159" spans="1:3" x14ac:dyDescent="0.2">
      <c r="A13159">
        <v>13.160690000000001</v>
      </c>
      <c r="B13159">
        <v>434.29750000000001</v>
      </c>
      <c r="C13159">
        <v>0</v>
      </c>
    </row>
    <row r="13160" spans="1:3" x14ac:dyDescent="0.2">
      <c r="A13160">
        <v>13.16169</v>
      </c>
      <c r="B13160">
        <v>434.30450000000002</v>
      </c>
      <c r="C13160" s="1">
        <v>-4.768372E-5</v>
      </c>
    </row>
    <row r="13161" spans="1:3" x14ac:dyDescent="0.2">
      <c r="A13161">
        <v>13.16269</v>
      </c>
      <c r="B13161">
        <v>434.31150000000002</v>
      </c>
      <c r="C13161">
        <v>0</v>
      </c>
    </row>
    <row r="13162" spans="1:3" x14ac:dyDescent="0.2">
      <c r="A13162">
        <v>13.163690000000001</v>
      </c>
      <c r="B13162">
        <v>434.31849999999997</v>
      </c>
      <c r="C13162" s="1">
        <v>-4.768372E-5</v>
      </c>
    </row>
    <row r="13163" spans="1:3" x14ac:dyDescent="0.2">
      <c r="A13163">
        <v>13.16469</v>
      </c>
      <c r="B13163">
        <v>434.3254</v>
      </c>
      <c r="C13163">
        <v>0</v>
      </c>
    </row>
    <row r="13164" spans="1:3" x14ac:dyDescent="0.2">
      <c r="A13164">
        <v>13.16569</v>
      </c>
      <c r="B13164">
        <v>434.33240000000001</v>
      </c>
      <c r="C13164" s="1">
        <v>-4.768372E-5</v>
      </c>
    </row>
    <row r="13165" spans="1:3" x14ac:dyDescent="0.2">
      <c r="A13165">
        <v>13.166689999999999</v>
      </c>
      <c r="B13165">
        <v>434.33940000000001</v>
      </c>
      <c r="C13165">
        <v>0</v>
      </c>
    </row>
    <row r="13166" spans="1:3" x14ac:dyDescent="0.2">
      <c r="A13166">
        <v>13.16769</v>
      </c>
      <c r="B13166">
        <v>434.34629999999999</v>
      </c>
      <c r="C13166" s="1">
        <v>-4.768372E-5</v>
      </c>
    </row>
    <row r="13167" spans="1:3" x14ac:dyDescent="0.2">
      <c r="A13167">
        <v>13.16869</v>
      </c>
      <c r="B13167">
        <v>434.35320000000002</v>
      </c>
      <c r="C13167">
        <v>0</v>
      </c>
    </row>
    <row r="13168" spans="1:3" x14ac:dyDescent="0.2">
      <c r="A13168">
        <v>13.169689999999999</v>
      </c>
      <c r="B13168">
        <v>434.36020000000002</v>
      </c>
      <c r="C13168" s="1">
        <v>-4.768372E-5</v>
      </c>
    </row>
    <row r="13169" spans="1:3" x14ac:dyDescent="0.2">
      <c r="A13169">
        <v>13.17069</v>
      </c>
      <c r="B13169">
        <v>434.36709999999999</v>
      </c>
      <c r="C13169">
        <v>0</v>
      </c>
    </row>
    <row r="13170" spans="1:3" x14ac:dyDescent="0.2">
      <c r="A13170">
        <v>13.17169</v>
      </c>
      <c r="B13170">
        <v>434.37400000000002</v>
      </c>
      <c r="C13170" s="1">
        <v>-4.768372E-5</v>
      </c>
    </row>
    <row r="13171" spans="1:3" x14ac:dyDescent="0.2">
      <c r="A13171">
        <v>13.172689999999999</v>
      </c>
      <c r="B13171">
        <v>434.38099999999997</v>
      </c>
      <c r="C13171">
        <v>0</v>
      </c>
    </row>
    <row r="13172" spans="1:3" x14ac:dyDescent="0.2">
      <c r="A13172">
        <v>13.173690000000001</v>
      </c>
      <c r="B13172">
        <v>434.38780000000003</v>
      </c>
      <c r="C13172" s="1">
        <v>-4.768372E-5</v>
      </c>
    </row>
    <row r="13173" spans="1:3" x14ac:dyDescent="0.2">
      <c r="A13173">
        <v>13.17469</v>
      </c>
      <c r="B13173">
        <v>434.3947</v>
      </c>
      <c r="C13173">
        <v>0</v>
      </c>
    </row>
    <row r="13174" spans="1:3" x14ac:dyDescent="0.2">
      <c r="A13174">
        <v>13.175689999999999</v>
      </c>
      <c r="B13174">
        <v>434.40159999999997</v>
      </c>
      <c r="C13174" s="1">
        <v>-4.768372E-5</v>
      </c>
    </row>
    <row r="13175" spans="1:3" x14ac:dyDescent="0.2">
      <c r="A13175">
        <v>13.176690000000001</v>
      </c>
      <c r="B13175">
        <v>434.4085</v>
      </c>
      <c r="C13175">
        <v>0</v>
      </c>
    </row>
    <row r="13176" spans="1:3" x14ac:dyDescent="0.2">
      <c r="A13176">
        <v>13.1777</v>
      </c>
      <c r="B13176">
        <v>434.41539999999998</v>
      </c>
      <c r="C13176" s="1">
        <v>-4.768372E-5</v>
      </c>
    </row>
    <row r="13177" spans="1:3" x14ac:dyDescent="0.2">
      <c r="A13177">
        <v>13.178699999999999</v>
      </c>
      <c r="B13177">
        <v>434.42230000000001</v>
      </c>
      <c r="C13177">
        <v>0</v>
      </c>
    </row>
    <row r="13178" spans="1:3" x14ac:dyDescent="0.2">
      <c r="A13178">
        <v>13.1797</v>
      </c>
      <c r="B13178">
        <v>434.42919999999998</v>
      </c>
      <c r="C13178" s="1">
        <v>-4.768372E-5</v>
      </c>
    </row>
    <row r="13179" spans="1:3" x14ac:dyDescent="0.2">
      <c r="A13179">
        <v>13.1807</v>
      </c>
      <c r="B13179">
        <v>434.43599999999998</v>
      </c>
      <c r="C13179">
        <v>0</v>
      </c>
    </row>
    <row r="13180" spans="1:3" x14ac:dyDescent="0.2">
      <c r="A13180">
        <v>13.181699999999999</v>
      </c>
      <c r="B13180">
        <v>434.44290000000001</v>
      </c>
      <c r="C13180" s="1">
        <v>-4.768372E-5</v>
      </c>
    </row>
    <row r="13181" spans="1:3" x14ac:dyDescent="0.2">
      <c r="A13181">
        <v>13.182700000000001</v>
      </c>
      <c r="B13181">
        <v>434.44979999999998</v>
      </c>
      <c r="C13181">
        <v>0</v>
      </c>
    </row>
    <row r="13182" spans="1:3" x14ac:dyDescent="0.2">
      <c r="A13182">
        <v>13.1837</v>
      </c>
      <c r="B13182">
        <v>434.45659999999998</v>
      </c>
      <c r="C13182" s="1">
        <v>-4.768372E-5</v>
      </c>
    </row>
    <row r="13183" spans="1:3" x14ac:dyDescent="0.2">
      <c r="A13183">
        <v>13.184699999999999</v>
      </c>
      <c r="B13183">
        <v>434.46339999999998</v>
      </c>
      <c r="C13183">
        <v>0</v>
      </c>
    </row>
    <row r="13184" spans="1:3" x14ac:dyDescent="0.2">
      <c r="A13184">
        <v>13.185700000000001</v>
      </c>
      <c r="B13184">
        <v>434.47030000000001</v>
      </c>
      <c r="C13184" s="1">
        <v>-4.768372E-5</v>
      </c>
    </row>
    <row r="13185" spans="1:3" x14ac:dyDescent="0.2">
      <c r="A13185">
        <v>13.1867</v>
      </c>
      <c r="B13185">
        <v>434.47710000000001</v>
      </c>
      <c r="C13185">
        <v>0</v>
      </c>
    </row>
    <row r="13186" spans="1:3" x14ac:dyDescent="0.2">
      <c r="A13186">
        <v>13.1877</v>
      </c>
      <c r="B13186">
        <v>434.48390000000001</v>
      </c>
      <c r="C13186" s="1">
        <v>-4.768372E-5</v>
      </c>
    </row>
    <row r="13187" spans="1:3" x14ac:dyDescent="0.2">
      <c r="A13187">
        <v>13.188700000000001</v>
      </c>
      <c r="B13187">
        <v>434.49079999999998</v>
      </c>
      <c r="C13187">
        <v>0</v>
      </c>
    </row>
    <row r="13188" spans="1:3" x14ac:dyDescent="0.2">
      <c r="A13188">
        <v>13.1897</v>
      </c>
      <c r="B13188">
        <v>434.49759999999998</v>
      </c>
      <c r="C13188" s="1">
        <v>-4.768372E-5</v>
      </c>
    </row>
    <row r="13189" spans="1:3" x14ac:dyDescent="0.2">
      <c r="A13189">
        <v>13.1907</v>
      </c>
      <c r="B13189">
        <v>434.50439999999998</v>
      </c>
      <c r="C13189">
        <v>0</v>
      </c>
    </row>
    <row r="13190" spans="1:3" x14ac:dyDescent="0.2">
      <c r="A13190">
        <v>13.191700000000001</v>
      </c>
      <c r="B13190">
        <v>434.51119999999997</v>
      </c>
      <c r="C13190" s="1">
        <v>-4.768372E-5</v>
      </c>
    </row>
    <row r="13191" spans="1:3" x14ac:dyDescent="0.2">
      <c r="A13191">
        <v>13.1927</v>
      </c>
      <c r="B13191">
        <v>434.51799999999997</v>
      </c>
      <c r="C13191">
        <v>0</v>
      </c>
    </row>
    <row r="13192" spans="1:3" x14ac:dyDescent="0.2">
      <c r="A13192">
        <v>13.1937</v>
      </c>
      <c r="B13192">
        <v>434.52480000000003</v>
      </c>
      <c r="C13192" s="1">
        <v>-4.768372E-5</v>
      </c>
    </row>
    <row r="13193" spans="1:3" x14ac:dyDescent="0.2">
      <c r="A13193">
        <v>13.194699999999999</v>
      </c>
      <c r="B13193">
        <v>434.53160000000003</v>
      </c>
      <c r="C13193">
        <v>0</v>
      </c>
    </row>
    <row r="13194" spans="1:3" x14ac:dyDescent="0.2">
      <c r="A13194">
        <v>13.1957</v>
      </c>
      <c r="B13194">
        <v>434.53829999999999</v>
      </c>
      <c r="C13194" s="1">
        <v>-4.768372E-5</v>
      </c>
    </row>
    <row r="13195" spans="1:3" x14ac:dyDescent="0.2">
      <c r="A13195">
        <v>13.1967</v>
      </c>
      <c r="B13195">
        <v>434.54509999999999</v>
      </c>
      <c r="C13195">
        <v>0</v>
      </c>
    </row>
    <row r="13196" spans="1:3" x14ac:dyDescent="0.2">
      <c r="A13196">
        <v>13.197699999999999</v>
      </c>
      <c r="B13196">
        <v>434.55189999999999</v>
      </c>
      <c r="C13196" s="1">
        <v>-4.768372E-5</v>
      </c>
    </row>
    <row r="13197" spans="1:3" x14ac:dyDescent="0.2">
      <c r="A13197">
        <v>13.198700000000001</v>
      </c>
      <c r="B13197">
        <v>434.55869999999999</v>
      </c>
      <c r="C13197">
        <v>0</v>
      </c>
    </row>
    <row r="13198" spans="1:3" x14ac:dyDescent="0.2">
      <c r="A13198">
        <v>13.1997</v>
      </c>
      <c r="B13198">
        <v>434.56540000000001</v>
      </c>
      <c r="C13198" s="1">
        <v>-4.768372E-5</v>
      </c>
    </row>
    <row r="13199" spans="1:3" x14ac:dyDescent="0.2">
      <c r="A13199">
        <v>13.200699999999999</v>
      </c>
      <c r="B13199">
        <v>434.57209999999998</v>
      </c>
      <c r="C13199">
        <v>0</v>
      </c>
    </row>
    <row r="13200" spans="1:3" x14ac:dyDescent="0.2">
      <c r="A13200">
        <v>13.201700000000001</v>
      </c>
      <c r="B13200">
        <v>434.57889999999998</v>
      </c>
      <c r="C13200" s="1">
        <v>-4.768372E-5</v>
      </c>
    </row>
    <row r="13201" spans="1:3" x14ac:dyDescent="0.2">
      <c r="A13201">
        <v>13.20271</v>
      </c>
      <c r="B13201">
        <v>434.5856</v>
      </c>
      <c r="C13201">
        <v>0</v>
      </c>
    </row>
    <row r="13202" spans="1:3" x14ac:dyDescent="0.2">
      <c r="A13202">
        <v>13.203709999999999</v>
      </c>
      <c r="B13202">
        <v>434.5924</v>
      </c>
      <c r="C13202" s="1">
        <v>-4.768372E-5</v>
      </c>
    </row>
    <row r="13203" spans="1:3" x14ac:dyDescent="0.2">
      <c r="A13203">
        <v>13.20471</v>
      </c>
      <c r="B13203">
        <v>434.59910000000002</v>
      </c>
      <c r="C13203">
        <v>0</v>
      </c>
    </row>
    <row r="13204" spans="1:3" x14ac:dyDescent="0.2">
      <c r="A13204">
        <v>13.20571</v>
      </c>
      <c r="B13204">
        <v>434.60579999999999</v>
      </c>
      <c r="C13204" s="1">
        <v>-4.768372E-5</v>
      </c>
    </row>
    <row r="13205" spans="1:3" x14ac:dyDescent="0.2">
      <c r="A13205">
        <v>13.206709999999999</v>
      </c>
      <c r="B13205">
        <v>434.61250000000001</v>
      </c>
      <c r="C13205">
        <v>0</v>
      </c>
    </row>
    <row r="13206" spans="1:3" x14ac:dyDescent="0.2">
      <c r="A13206">
        <v>13.207710000000001</v>
      </c>
      <c r="B13206">
        <v>434.61919999999998</v>
      </c>
      <c r="C13206" s="1">
        <v>-4.768372E-5</v>
      </c>
    </row>
    <row r="13207" spans="1:3" x14ac:dyDescent="0.2">
      <c r="A13207">
        <v>13.20871</v>
      </c>
      <c r="B13207">
        <v>434.6259</v>
      </c>
      <c r="C13207">
        <v>0</v>
      </c>
    </row>
    <row r="13208" spans="1:3" x14ac:dyDescent="0.2">
      <c r="A13208">
        <v>13.209709999999999</v>
      </c>
      <c r="B13208">
        <v>434.63260000000002</v>
      </c>
      <c r="C13208" s="1">
        <v>-4.768372E-5</v>
      </c>
    </row>
    <row r="13209" spans="1:3" x14ac:dyDescent="0.2">
      <c r="A13209">
        <v>13.210710000000001</v>
      </c>
      <c r="B13209">
        <v>434.63929999999999</v>
      </c>
      <c r="C13209">
        <v>0</v>
      </c>
    </row>
    <row r="13210" spans="1:3" x14ac:dyDescent="0.2">
      <c r="A13210">
        <v>13.21171</v>
      </c>
      <c r="B13210">
        <v>434.64600000000002</v>
      </c>
      <c r="C13210" s="1">
        <v>-4.768372E-5</v>
      </c>
    </row>
    <row r="13211" spans="1:3" x14ac:dyDescent="0.2">
      <c r="A13211">
        <v>13.21271</v>
      </c>
      <c r="B13211">
        <v>434.65269999999998</v>
      </c>
      <c r="C13211">
        <v>0</v>
      </c>
    </row>
    <row r="13212" spans="1:3" x14ac:dyDescent="0.2">
      <c r="A13212">
        <v>13.213710000000001</v>
      </c>
      <c r="B13212">
        <v>434.65940000000001</v>
      </c>
      <c r="C13212" s="1">
        <v>-4.768372E-5</v>
      </c>
    </row>
    <row r="13213" spans="1:3" x14ac:dyDescent="0.2">
      <c r="A13213">
        <v>13.21471</v>
      </c>
      <c r="B13213">
        <v>434.666</v>
      </c>
      <c r="C13213">
        <v>0</v>
      </c>
    </row>
    <row r="13214" spans="1:3" x14ac:dyDescent="0.2">
      <c r="A13214">
        <v>13.21571</v>
      </c>
      <c r="B13214">
        <v>434.67270000000002</v>
      </c>
      <c r="C13214" s="1">
        <v>-4.768372E-5</v>
      </c>
    </row>
    <row r="13215" spans="1:3" x14ac:dyDescent="0.2">
      <c r="A13215">
        <v>13.216710000000001</v>
      </c>
      <c r="B13215">
        <v>434.67930000000001</v>
      </c>
      <c r="C13215">
        <v>0</v>
      </c>
    </row>
    <row r="13216" spans="1:3" x14ac:dyDescent="0.2">
      <c r="A13216">
        <v>13.21771</v>
      </c>
      <c r="B13216">
        <v>434.68599999999998</v>
      </c>
      <c r="C13216" s="1">
        <v>-4.768372E-5</v>
      </c>
    </row>
    <row r="13217" spans="1:3" x14ac:dyDescent="0.2">
      <c r="A13217">
        <v>13.21871</v>
      </c>
      <c r="B13217">
        <v>434.69260000000003</v>
      </c>
      <c r="C13217">
        <v>0</v>
      </c>
    </row>
    <row r="13218" spans="1:3" x14ac:dyDescent="0.2">
      <c r="A13218">
        <v>13.219709999999999</v>
      </c>
      <c r="B13218">
        <v>434.69929999999999</v>
      </c>
      <c r="C13218" s="1">
        <v>-4.768372E-5</v>
      </c>
    </row>
    <row r="13219" spans="1:3" x14ac:dyDescent="0.2">
      <c r="A13219">
        <v>13.22071</v>
      </c>
      <c r="B13219">
        <v>434.70589999999999</v>
      </c>
      <c r="C13219">
        <v>0</v>
      </c>
    </row>
    <row r="13220" spans="1:3" x14ac:dyDescent="0.2">
      <c r="A13220">
        <v>13.22171</v>
      </c>
      <c r="B13220">
        <v>434.71249999999998</v>
      </c>
      <c r="C13220" s="1">
        <v>-4.768372E-5</v>
      </c>
    </row>
    <row r="13221" spans="1:3" x14ac:dyDescent="0.2">
      <c r="A13221">
        <v>13.222709999999999</v>
      </c>
      <c r="B13221">
        <v>434.71910000000003</v>
      </c>
      <c r="C13221">
        <v>0</v>
      </c>
    </row>
    <row r="13222" spans="1:3" x14ac:dyDescent="0.2">
      <c r="A13222">
        <v>13.223710000000001</v>
      </c>
      <c r="B13222">
        <v>434.72579999999999</v>
      </c>
      <c r="C13222" s="1">
        <v>-4.768372E-5</v>
      </c>
    </row>
    <row r="13223" spans="1:3" x14ac:dyDescent="0.2">
      <c r="A13223">
        <v>13.22471</v>
      </c>
      <c r="B13223">
        <v>434.73239999999998</v>
      </c>
      <c r="C13223">
        <v>0</v>
      </c>
    </row>
    <row r="13224" spans="1:3" x14ac:dyDescent="0.2">
      <c r="A13224">
        <v>13.225709999999999</v>
      </c>
      <c r="B13224">
        <v>434.73899999999998</v>
      </c>
      <c r="C13224" s="1">
        <v>-4.768372E-5</v>
      </c>
    </row>
    <row r="13225" spans="1:3" x14ac:dyDescent="0.2">
      <c r="A13225">
        <v>13.22672</v>
      </c>
      <c r="B13225">
        <v>434.74560000000002</v>
      </c>
      <c r="C13225">
        <v>0</v>
      </c>
    </row>
    <row r="13226" spans="1:3" x14ac:dyDescent="0.2">
      <c r="A13226">
        <v>13.22772</v>
      </c>
      <c r="B13226">
        <v>434.75220000000002</v>
      </c>
      <c r="C13226" s="1">
        <v>-4.768372E-5</v>
      </c>
    </row>
    <row r="13227" spans="1:3" x14ac:dyDescent="0.2">
      <c r="A13227">
        <v>13.228719999999999</v>
      </c>
      <c r="B13227">
        <v>434.75880000000001</v>
      </c>
      <c r="C13227">
        <v>0</v>
      </c>
    </row>
    <row r="13228" spans="1:3" x14ac:dyDescent="0.2">
      <c r="A13228">
        <v>13.22972</v>
      </c>
      <c r="B13228">
        <v>434.7654</v>
      </c>
      <c r="C13228" s="1">
        <v>-4.768372E-5</v>
      </c>
    </row>
    <row r="13229" spans="1:3" x14ac:dyDescent="0.2">
      <c r="A13229">
        <v>13.23072</v>
      </c>
      <c r="B13229">
        <v>434.77190000000002</v>
      </c>
      <c r="C13229">
        <v>0</v>
      </c>
    </row>
    <row r="13230" spans="1:3" x14ac:dyDescent="0.2">
      <c r="A13230">
        <v>13.231719999999999</v>
      </c>
      <c r="B13230">
        <v>434.77850000000001</v>
      </c>
      <c r="C13230" s="1">
        <v>-4.768372E-5</v>
      </c>
    </row>
    <row r="13231" spans="1:3" x14ac:dyDescent="0.2">
      <c r="A13231">
        <v>13.23272</v>
      </c>
      <c r="B13231">
        <v>434.78500000000003</v>
      </c>
      <c r="C13231">
        <v>0</v>
      </c>
    </row>
    <row r="13232" spans="1:3" x14ac:dyDescent="0.2">
      <c r="A13232">
        <v>13.23372</v>
      </c>
      <c r="B13232">
        <v>434.79160000000002</v>
      </c>
      <c r="C13232" s="1">
        <v>-4.768372E-5</v>
      </c>
    </row>
    <row r="13233" spans="1:3" x14ac:dyDescent="0.2">
      <c r="A13233">
        <v>13.234719999999999</v>
      </c>
      <c r="B13233">
        <v>434.79820000000001</v>
      </c>
      <c r="C13233">
        <v>0</v>
      </c>
    </row>
    <row r="13234" spans="1:3" x14ac:dyDescent="0.2">
      <c r="A13234">
        <v>13.235720000000001</v>
      </c>
      <c r="B13234">
        <v>434.80470000000003</v>
      </c>
      <c r="C13234" s="1">
        <v>-4.768372E-5</v>
      </c>
    </row>
    <row r="13235" spans="1:3" x14ac:dyDescent="0.2">
      <c r="A13235">
        <v>13.23672</v>
      </c>
      <c r="B13235">
        <v>434.81119999999999</v>
      </c>
      <c r="C13235">
        <v>0</v>
      </c>
    </row>
    <row r="13236" spans="1:3" x14ac:dyDescent="0.2">
      <c r="A13236">
        <v>13.237719999999999</v>
      </c>
      <c r="B13236">
        <v>434.8177</v>
      </c>
      <c r="C13236" s="1">
        <v>-4.768372E-5</v>
      </c>
    </row>
    <row r="13237" spans="1:3" x14ac:dyDescent="0.2">
      <c r="A13237">
        <v>13.238720000000001</v>
      </c>
      <c r="B13237">
        <v>434.82429999999999</v>
      </c>
      <c r="C13237">
        <v>0</v>
      </c>
    </row>
    <row r="13238" spans="1:3" x14ac:dyDescent="0.2">
      <c r="A13238">
        <v>13.23972</v>
      </c>
      <c r="B13238">
        <v>434.83080000000001</v>
      </c>
      <c r="C13238" s="1">
        <v>-4.768372E-5</v>
      </c>
    </row>
    <row r="13239" spans="1:3" x14ac:dyDescent="0.2">
      <c r="A13239">
        <v>13.24072</v>
      </c>
      <c r="B13239">
        <v>434.83730000000003</v>
      </c>
      <c r="C13239">
        <v>0</v>
      </c>
    </row>
    <row r="13240" spans="1:3" x14ac:dyDescent="0.2">
      <c r="A13240">
        <v>13.241720000000001</v>
      </c>
      <c r="B13240">
        <v>434.84379999999999</v>
      </c>
      <c r="C13240" s="1">
        <v>-4.768372E-5</v>
      </c>
    </row>
    <row r="13241" spans="1:3" x14ac:dyDescent="0.2">
      <c r="A13241">
        <v>13.24272</v>
      </c>
      <c r="B13241">
        <v>434.8503</v>
      </c>
      <c r="C13241">
        <v>0</v>
      </c>
    </row>
    <row r="13242" spans="1:3" x14ac:dyDescent="0.2">
      <c r="A13242">
        <v>13.24372</v>
      </c>
      <c r="B13242">
        <v>434.85680000000002</v>
      </c>
      <c r="C13242" s="1">
        <v>-4.768372E-5</v>
      </c>
    </row>
    <row r="13243" spans="1:3" x14ac:dyDescent="0.2">
      <c r="A13243">
        <v>13.244719999999999</v>
      </c>
      <c r="B13243">
        <v>434.86329999999998</v>
      </c>
      <c r="C13243">
        <v>0</v>
      </c>
    </row>
    <row r="13244" spans="1:3" x14ac:dyDescent="0.2">
      <c r="A13244">
        <v>13.24572</v>
      </c>
      <c r="B13244">
        <v>434.8698</v>
      </c>
      <c r="C13244" s="1">
        <v>-4.768372E-5</v>
      </c>
    </row>
    <row r="13245" spans="1:3" x14ac:dyDescent="0.2">
      <c r="A13245">
        <v>13.24672</v>
      </c>
      <c r="B13245">
        <v>434.87630000000001</v>
      </c>
      <c r="C13245">
        <v>0</v>
      </c>
    </row>
    <row r="13246" spans="1:3" x14ac:dyDescent="0.2">
      <c r="A13246">
        <v>13.247719999999999</v>
      </c>
      <c r="B13246">
        <v>434.88279999999997</v>
      </c>
      <c r="C13246" s="1">
        <v>-4.768372E-5</v>
      </c>
    </row>
    <row r="13247" spans="1:3" x14ac:dyDescent="0.2">
      <c r="A13247">
        <v>13.24872</v>
      </c>
      <c r="B13247">
        <v>434.88920000000002</v>
      </c>
      <c r="C13247">
        <v>0</v>
      </c>
    </row>
    <row r="13248" spans="1:3" x14ac:dyDescent="0.2">
      <c r="A13248">
        <v>13.24972</v>
      </c>
      <c r="B13248">
        <v>434.89569999999998</v>
      </c>
      <c r="C13248" s="1">
        <v>-4.768372E-5</v>
      </c>
    </row>
    <row r="13249" spans="1:3" x14ac:dyDescent="0.2">
      <c r="A13249">
        <v>13.250719999999999</v>
      </c>
      <c r="B13249">
        <v>434.90219999999999</v>
      </c>
      <c r="C13249">
        <v>0</v>
      </c>
    </row>
    <row r="13250" spans="1:3" x14ac:dyDescent="0.2">
      <c r="A13250">
        <v>13.25173</v>
      </c>
      <c r="B13250">
        <v>434.90859999999998</v>
      </c>
      <c r="C13250" s="1">
        <v>-4.768372E-5</v>
      </c>
    </row>
    <row r="13251" spans="1:3" x14ac:dyDescent="0.2">
      <c r="A13251">
        <v>13.25273</v>
      </c>
      <c r="B13251">
        <v>434.91500000000002</v>
      </c>
      <c r="C13251">
        <v>0</v>
      </c>
    </row>
    <row r="13252" spans="1:3" x14ac:dyDescent="0.2">
      <c r="A13252">
        <v>13.253729999999999</v>
      </c>
      <c r="B13252">
        <v>434.92149999999998</v>
      </c>
      <c r="C13252" s="1">
        <v>-4.768372E-5</v>
      </c>
    </row>
    <row r="13253" spans="1:3" x14ac:dyDescent="0.2">
      <c r="A13253">
        <v>13.25473</v>
      </c>
      <c r="B13253">
        <v>434.92790000000002</v>
      </c>
      <c r="C13253">
        <v>0</v>
      </c>
    </row>
    <row r="13254" spans="1:3" x14ac:dyDescent="0.2">
      <c r="A13254">
        <v>13.25573</v>
      </c>
      <c r="B13254">
        <v>434.93439999999998</v>
      </c>
      <c r="C13254" s="1">
        <v>-4.768372E-5</v>
      </c>
    </row>
    <row r="13255" spans="1:3" x14ac:dyDescent="0.2">
      <c r="A13255">
        <v>13.256729999999999</v>
      </c>
      <c r="B13255">
        <v>434.94080000000002</v>
      </c>
      <c r="C13255">
        <v>0</v>
      </c>
    </row>
    <row r="13256" spans="1:3" x14ac:dyDescent="0.2">
      <c r="A13256">
        <v>13.25773</v>
      </c>
      <c r="B13256">
        <v>434.94720000000001</v>
      </c>
      <c r="C13256" s="1">
        <v>-4.768372E-5</v>
      </c>
    </row>
    <row r="13257" spans="1:3" x14ac:dyDescent="0.2">
      <c r="A13257">
        <v>13.25873</v>
      </c>
      <c r="B13257">
        <v>434.95359999999999</v>
      </c>
      <c r="C13257">
        <v>0</v>
      </c>
    </row>
    <row r="13258" spans="1:3" x14ac:dyDescent="0.2">
      <c r="A13258">
        <v>13.259729999999999</v>
      </c>
      <c r="B13258">
        <v>434.96</v>
      </c>
      <c r="C13258" s="1">
        <v>-4.768372E-5</v>
      </c>
    </row>
    <row r="13259" spans="1:3" x14ac:dyDescent="0.2">
      <c r="A13259">
        <v>13.260730000000001</v>
      </c>
      <c r="B13259">
        <v>434.96640000000002</v>
      </c>
      <c r="C13259">
        <v>0</v>
      </c>
    </row>
    <row r="13260" spans="1:3" x14ac:dyDescent="0.2">
      <c r="A13260">
        <v>13.26173</v>
      </c>
      <c r="B13260">
        <v>434.97280000000001</v>
      </c>
      <c r="C13260" s="1">
        <v>-4.768372E-5</v>
      </c>
    </row>
    <row r="13261" spans="1:3" x14ac:dyDescent="0.2">
      <c r="A13261">
        <v>13.262729999999999</v>
      </c>
      <c r="B13261">
        <v>434.97919999999999</v>
      </c>
      <c r="C13261">
        <v>0</v>
      </c>
    </row>
    <row r="13262" spans="1:3" x14ac:dyDescent="0.2">
      <c r="A13262">
        <v>13.263730000000001</v>
      </c>
      <c r="B13262">
        <v>434.9855</v>
      </c>
      <c r="C13262" s="1">
        <v>-4.768372E-5</v>
      </c>
    </row>
    <row r="13263" spans="1:3" x14ac:dyDescent="0.2">
      <c r="A13263">
        <v>13.26473</v>
      </c>
      <c r="B13263">
        <v>434.99189999999999</v>
      </c>
      <c r="C13263">
        <v>0</v>
      </c>
    </row>
    <row r="13264" spans="1:3" x14ac:dyDescent="0.2">
      <c r="A13264">
        <v>13.26573</v>
      </c>
      <c r="B13264">
        <v>434.99829999999997</v>
      </c>
      <c r="C13264" s="1">
        <v>-4.768372E-5</v>
      </c>
    </row>
    <row r="13265" spans="1:3" x14ac:dyDescent="0.2">
      <c r="A13265">
        <v>13.266730000000001</v>
      </c>
      <c r="B13265">
        <v>435.00459999999998</v>
      </c>
      <c r="C13265">
        <v>0</v>
      </c>
    </row>
    <row r="13266" spans="1:3" x14ac:dyDescent="0.2">
      <c r="A13266">
        <v>13.26773</v>
      </c>
      <c r="B13266">
        <v>435.01100000000002</v>
      </c>
      <c r="C13266" s="1">
        <v>-4.768372E-5</v>
      </c>
    </row>
    <row r="13267" spans="1:3" x14ac:dyDescent="0.2">
      <c r="A13267">
        <v>13.26873</v>
      </c>
      <c r="B13267">
        <v>435.01729999999998</v>
      </c>
      <c r="C13267">
        <v>0</v>
      </c>
    </row>
    <row r="13268" spans="1:3" x14ac:dyDescent="0.2">
      <c r="A13268">
        <v>13.269729999999999</v>
      </c>
      <c r="B13268">
        <v>435.02370000000002</v>
      </c>
      <c r="C13268" s="1">
        <v>-4.768372E-5</v>
      </c>
    </row>
    <row r="13269" spans="1:3" x14ac:dyDescent="0.2">
      <c r="A13269">
        <v>13.27073</v>
      </c>
      <c r="B13269">
        <v>435.03</v>
      </c>
      <c r="C13269">
        <v>0</v>
      </c>
    </row>
    <row r="13270" spans="1:3" x14ac:dyDescent="0.2">
      <c r="A13270">
        <v>13.27173</v>
      </c>
      <c r="B13270">
        <v>435.03629999999998</v>
      </c>
      <c r="C13270" s="1">
        <v>-4.768372E-5</v>
      </c>
    </row>
    <row r="13271" spans="1:3" x14ac:dyDescent="0.2">
      <c r="A13271">
        <v>13.272729999999999</v>
      </c>
      <c r="B13271">
        <v>435.04270000000002</v>
      </c>
      <c r="C13271">
        <v>0</v>
      </c>
    </row>
    <row r="13272" spans="1:3" x14ac:dyDescent="0.2">
      <c r="A13272">
        <v>13.27373</v>
      </c>
      <c r="B13272">
        <v>435.04899999999998</v>
      </c>
      <c r="C13272" s="1">
        <v>-4.768372E-5</v>
      </c>
    </row>
    <row r="13273" spans="1:3" x14ac:dyDescent="0.2">
      <c r="A13273">
        <v>13.27473</v>
      </c>
      <c r="B13273">
        <v>435.05529999999999</v>
      </c>
      <c r="C13273">
        <v>0</v>
      </c>
    </row>
    <row r="13274" spans="1:3" x14ac:dyDescent="0.2">
      <c r="A13274">
        <v>13.275729999999999</v>
      </c>
      <c r="B13274">
        <v>435.0616</v>
      </c>
      <c r="C13274" s="1">
        <v>-4.768372E-5</v>
      </c>
    </row>
    <row r="13275" spans="1:3" x14ac:dyDescent="0.2">
      <c r="A13275">
        <v>13.27674</v>
      </c>
      <c r="B13275">
        <v>435.06790000000001</v>
      </c>
      <c r="C13275">
        <v>0</v>
      </c>
    </row>
    <row r="13276" spans="1:3" x14ac:dyDescent="0.2">
      <c r="A13276">
        <v>13.27774</v>
      </c>
      <c r="B13276">
        <v>435.07420000000002</v>
      </c>
      <c r="C13276" s="1">
        <v>-4.768372E-5</v>
      </c>
    </row>
    <row r="13277" spans="1:3" x14ac:dyDescent="0.2">
      <c r="A13277">
        <v>13.278740000000001</v>
      </c>
      <c r="B13277">
        <v>435.08049999999997</v>
      </c>
      <c r="C13277">
        <v>0</v>
      </c>
    </row>
    <row r="13278" spans="1:3" x14ac:dyDescent="0.2">
      <c r="A13278">
        <v>13.27974</v>
      </c>
      <c r="B13278">
        <v>435.08679999999998</v>
      </c>
      <c r="C13278" s="1">
        <v>-4.768372E-5</v>
      </c>
    </row>
    <row r="13279" spans="1:3" x14ac:dyDescent="0.2">
      <c r="A13279">
        <v>13.28074</v>
      </c>
      <c r="B13279">
        <v>435.09309999999999</v>
      </c>
      <c r="C13279">
        <v>0</v>
      </c>
    </row>
    <row r="13280" spans="1:3" x14ac:dyDescent="0.2">
      <c r="A13280">
        <v>13.281739999999999</v>
      </c>
      <c r="B13280">
        <v>435.0994</v>
      </c>
      <c r="C13280" s="1">
        <v>-4.768372E-5</v>
      </c>
    </row>
    <row r="13281" spans="1:3" x14ac:dyDescent="0.2">
      <c r="A13281">
        <v>13.28274</v>
      </c>
      <c r="B13281">
        <v>435.10559999999998</v>
      </c>
      <c r="C13281">
        <v>0</v>
      </c>
    </row>
    <row r="13282" spans="1:3" x14ac:dyDescent="0.2">
      <c r="A13282">
        <v>13.28374</v>
      </c>
      <c r="B13282">
        <v>435.11189999999999</v>
      </c>
      <c r="C13282" s="1">
        <v>-4.768372E-5</v>
      </c>
    </row>
    <row r="13283" spans="1:3" x14ac:dyDescent="0.2">
      <c r="A13283">
        <v>13.284739999999999</v>
      </c>
      <c r="B13283">
        <v>435.11810000000003</v>
      </c>
      <c r="C13283">
        <v>0</v>
      </c>
    </row>
    <row r="13284" spans="1:3" x14ac:dyDescent="0.2">
      <c r="A13284">
        <v>13.285740000000001</v>
      </c>
      <c r="B13284">
        <v>435.12439999999998</v>
      </c>
      <c r="C13284" s="1">
        <v>-4.768372E-5</v>
      </c>
    </row>
    <row r="13285" spans="1:3" x14ac:dyDescent="0.2">
      <c r="A13285">
        <v>13.28674</v>
      </c>
      <c r="B13285">
        <v>435.13060000000002</v>
      </c>
      <c r="C13285">
        <v>0</v>
      </c>
    </row>
    <row r="13286" spans="1:3" x14ac:dyDescent="0.2">
      <c r="A13286">
        <v>13.287739999999999</v>
      </c>
      <c r="B13286">
        <v>435.13690000000003</v>
      </c>
      <c r="C13286" s="1">
        <v>-4.768372E-5</v>
      </c>
    </row>
    <row r="13287" spans="1:3" x14ac:dyDescent="0.2">
      <c r="A13287">
        <v>13.288740000000001</v>
      </c>
      <c r="B13287">
        <v>435.1431</v>
      </c>
      <c r="C13287">
        <v>0</v>
      </c>
    </row>
    <row r="13288" spans="1:3" x14ac:dyDescent="0.2">
      <c r="A13288">
        <v>13.28974</v>
      </c>
      <c r="B13288">
        <v>435.14929999999998</v>
      </c>
      <c r="C13288" s="1">
        <v>-4.768372E-5</v>
      </c>
    </row>
    <row r="13289" spans="1:3" x14ac:dyDescent="0.2">
      <c r="A13289">
        <v>13.29074</v>
      </c>
      <c r="B13289">
        <v>435.15550000000002</v>
      </c>
      <c r="C13289">
        <v>0</v>
      </c>
    </row>
    <row r="13290" spans="1:3" x14ac:dyDescent="0.2">
      <c r="A13290">
        <v>13.291740000000001</v>
      </c>
      <c r="B13290">
        <v>435.16180000000003</v>
      </c>
      <c r="C13290" s="1">
        <v>-4.768372E-5</v>
      </c>
    </row>
    <row r="13291" spans="1:3" x14ac:dyDescent="0.2">
      <c r="A13291">
        <v>13.29274</v>
      </c>
      <c r="B13291">
        <v>435.16800000000001</v>
      </c>
      <c r="C13291">
        <v>0</v>
      </c>
    </row>
    <row r="13292" spans="1:3" x14ac:dyDescent="0.2">
      <c r="A13292">
        <v>13.29374</v>
      </c>
      <c r="B13292">
        <v>435.17419999999998</v>
      </c>
      <c r="C13292" s="1">
        <v>-4.768372E-5</v>
      </c>
    </row>
    <row r="13293" spans="1:3" x14ac:dyDescent="0.2">
      <c r="A13293">
        <v>13.294739999999999</v>
      </c>
      <c r="B13293">
        <v>435.18040000000002</v>
      </c>
      <c r="C13293">
        <v>0</v>
      </c>
    </row>
    <row r="13294" spans="1:3" x14ac:dyDescent="0.2">
      <c r="A13294">
        <v>13.29574</v>
      </c>
      <c r="B13294">
        <v>435.1866</v>
      </c>
      <c r="C13294" s="1">
        <v>-4.768372E-5</v>
      </c>
    </row>
    <row r="13295" spans="1:3" x14ac:dyDescent="0.2">
      <c r="A13295">
        <v>13.29674</v>
      </c>
      <c r="B13295">
        <v>435.1927</v>
      </c>
      <c r="C13295">
        <v>0</v>
      </c>
    </row>
    <row r="13296" spans="1:3" x14ac:dyDescent="0.2">
      <c r="A13296">
        <v>13.297739999999999</v>
      </c>
      <c r="B13296">
        <v>435.19889999999998</v>
      </c>
      <c r="C13296" s="1">
        <v>-4.768372E-5</v>
      </c>
    </row>
    <row r="13297" spans="1:3" x14ac:dyDescent="0.2">
      <c r="A13297">
        <v>13.29874</v>
      </c>
      <c r="B13297">
        <v>435.20510000000002</v>
      </c>
      <c r="C13297">
        <v>0</v>
      </c>
    </row>
    <row r="13298" spans="1:3" x14ac:dyDescent="0.2">
      <c r="A13298">
        <v>13.29974</v>
      </c>
      <c r="B13298">
        <v>435.21120000000002</v>
      </c>
      <c r="C13298" s="1">
        <v>-4.768372E-5</v>
      </c>
    </row>
    <row r="13299" spans="1:3" x14ac:dyDescent="0.2">
      <c r="A13299">
        <v>13.300750000000001</v>
      </c>
      <c r="B13299">
        <v>435.2174</v>
      </c>
      <c r="C13299">
        <v>0</v>
      </c>
    </row>
    <row r="13300" spans="1:3" x14ac:dyDescent="0.2">
      <c r="A13300">
        <v>13.30175</v>
      </c>
      <c r="B13300">
        <v>435.22359999999998</v>
      </c>
      <c r="C13300" s="1">
        <v>-4.768372E-5</v>
      </c>
    </row>
    <row r="13301" spans="1:3" x14ac:dyDescent="0.2">
      <c r="A13301">
        <v>13.30275</v>
      </c>
      <c r="B13301">
        <v>435.22969999999998</v>
      </c>
      <c r="C13301">
        <v>0</v>
      </c>
    </row>
    <row r="13302" spans="1:3" x14ac:dyDescent="0.2">
      <c r="A13302">
        <v>13.303750000000001</v>
      </c>
      <c r="B13302">
        <v>435.23590000000002</v>
      </c>
      <c r="C13302" s="1">
        <v>-4.768372E-5</v>
      </c>
    </row>
    <row r="13303" spans="1:3" x14ac:dyDescent="0.2">
      <c r="A13303">
        <v>13.30475</v>
      </c>
      <c r="B13303">
        <v>435.24200000000002</v>
      </c>
      <c r="C13303">
        <v>0</v>
      </c>
    </row>
    <row r="13304" spans="1:3" x14ac:dyDescent="0.2">
      <c r="A13304">
        <v>13.30575</v>
      </c>
      <c r="B13304">
        <v>435.24810000000002</v>
      </c>
      <c r="C13304" s="1">
        <v>-4.768372E-5</v>
      </c>
    </row>
    <row r="13305" spans="1:3" x14ac:dyDescent="0.2">
      <c r="A13305">
        <v>13.306749999999999</v>
      </c>
      <c r="B13305">
        <v>435.2543</v>
      </c>
      <c r="C13305">
        <v>0</v>
      </c>
    </row>
    <row r="13306" spans="1:3" x14ac:dyDescent="0.2">
      <c r="A13306">
        <v>13.30775</v>
      </c>
      <c r="B13306">
        <v>435.2604</v>
      </c>
      <c r="C13306" s="1">
        <v>-4.768372E-5</v>
      </c>
    </row>
    <row r="13307" spans="1:3" x14ac:dyDescent="0.2">
      <c r="A13307">
        <v>13.30875</v>
      </c>
      <c r="B13307">
        <v>435.26650000000001</v>
      </c>
      <c r="C13307">
        <v>0</v>
      </c>
    </row>
    <row r="13308" spans="1:3" x14ac:dyDescent="0.2">
      <c r="A13308">
        <v>13.309749999999999</v>
      </c>
      <c r="B13308">
        <v>435.27260000000001</v>
      </c>
      <c r="C13308" s="1">
        <v>-4.768372E-5</v>
      </c>
    </row>
    <row r="13309" spans="1:3" x14ac:dyDescent="0.2">
      <c r="A13309">
        <v>13.310750000000001</v>
      </c>
      <c r="B13309">
        <v>435.27870000000001</v>
      </c>
      <c r="C13309">
        <v>0</v>
      </c>
    </row>
    <row r="13310" spans="1:3" x14ac:dyDescent="0.2">
      <c r="A13310">
        <v>13.31175</v>
      </c>
      <c r="B13310">
        <v>435.28480000000002</v>
      </c>
      <c r="C13310" s="1">
        <v>-4.768372E-5</v>
      </c>
    </row>
    <row r="13311" spans="1:3" x14ac:dyDescent="0.2">
      <c r="A13311">
        <v>13.312749999999999</v>
      </c>
      <c r="B13311">
        <v>435.29090000000002</v>
      </c>
      <c r="C13311">
        <v>0</v>
      </c>
    </row>
    <row r="13312" spans="1:3" x14ac:dyDescent="0.2">
      <c r="A13312">
        <v>13.313750000000001</v>
      </c>
      <c r="B13312">
        <v>435.29700000000003</v>
      </c>
      <c r="C13312" s="1">
        <v>-4.768372E-5</v>
      </c>
    </row>
    <row r="13313" spans="1:3" x14ac:dyDescent="0.2">
      <c r="A13313">
        <v>13.31475</v>
      </c>
      <c r="B13313">
        <v>435.30309999999997</v>
      </c>
      <c r="C13313">
        <v>0</v>
      </c>
    </row>
    <row r="13314" spans="1:3" x14ac:dyDescent="0.2">
      <c r="A13314">
        <v>13.31575</v>
      </c>
      <c r="B13314">
        <v>435.3091</v>
      </c>
      <c r="C13314" s="1">
        <v>-4.768372E-5</v>
      </c>
    </row>
    <row r="13315" spans="1:3" x14ac:dyDescent="0.2">
      <c r="A13315">
        <v>13.316750000000001</v>
      </c>
      <c r="B13315">
        <v>435.3152</v>
      </c>
      <c r="C13315">
        <v>0</v>
      </c>
    </row>
    <row r="13316" spans="1:3" x14ac:dyDescent="0.2">
      <c r="A13316">
        <v>13.31775</v>
      </c>
      <c r="B13316">
        <v>435.32130000000001</v>
      </c>
      <c r="C13316" s="1">
        <v>-4.768372E-5</v>
      </c>
    </row>
    <row r="13317" spans="1:3" x14ac:dyDescent="0.2">
      <c r="A13317">
        <v>13.31875</v>
      </c>
      <c r="B13317">
        <v>435.32729999999998</v>
      </c>
      <c r="C13317">
        <v>0</v>
      </c>
    </row>
    <row r="13318" spans="1:3" x14ac:dyDescent="0.2">
      <c r="A13318">
        <v>13.319750000000001</v>
      </c>
      <c r="B13318">
        <v>435.33339999999998</v>
      </c>
      <c r="C13318" s="1">
        <v>-4.768372E-5</v>
      </c>
    </row>
    <row r="13319" spans="1:3" x14ac:dyDescent="0.2">
      <c r="A13319">
        <v>13.32075</v>
      </c>
      <c r="B13319">
        <v>435.33940000000001</v>
      </c>
      <c r="C13319">
        <v>0</v>
      </c>
    </row>
    <row r="13320" spans="1:3" x14ac:dyDescent="0.2">
      <c r="A13320">
        <v>13.32175</v>
      </c>
      <c r="B13320">
        <v>435.34550000000002</v>
      </c>
      <c r="C13320" s="1">
        <v>-4.768372E-5</v>
      </c>
    </row>
    <row r="13321" spans="1:3" x14ac:dyDescent="0.2">
      <c r="A13321">
        <v>13.322749999999999</v>
      </c>
      <c r="B13321">
        <v>435.35149999999999</v>
      </c>
      <c r="C13321">
        <v>0</v>
      </c>
    </row>
    <row r="13322" spans="1:3" x14ac:dyDescent="0.2">
      <c r="A13322">
        <v>13.32375</v>
      </c>
      <c r="B13322">
        <v>435.35750000000002</v>
      </c>
      <c r="C13322" s="1">
        <v>-4.768372E-5</v>
      </c>
    </row>
    <row r="13323" spans="1:3" x14ac:dyDescent="0.2">
      <c r="A13323">
        <v>13.32475</v>
      </c>
      <c r="B13323">
        <v>435.36349999999999</v>
      </c>
      <c r="C13323">
        <v>0</v>
      </c>
    </row>
    <row r="13324" spans="1:3" x14ac:dyDescent="0.2">
      <c r="A13324">
        <v>13.325760000000001</v>
      </c>
      <c r="B13324">
        <v>435.36950000000002</v>
      </c>
      <c r="C13324" s="1">
        <v>-4.768372E-5</v>
      </c>
    </row>
    <row r="13325" spans="1:3" x14ac:dyDescent="0.2">
      <c r="A13325">
        <v>13.32676</v>
      </c>
      <c r="B13325">
        <v>435.37549999999999</v>
      </c>
      <c r="C13325">
        <v>0</v>
      </c>
    </row>
    <row r="13326" spans="1:3" x14ac:dyDescent="0.2">
      <c r="A13326">
        <v>13.32776</v>
      </c>
      <c r="B13326">
        <v>435.38159999999999</v>
      </c>
      <c r="C13326" s="1">
        <v>-4.768372E-5</v>
      </c>
    </row>
    <row r="13327" spans="1:3" x14ac:dyDescent="0.2">
      <c r="A13327">
        <v>13.328760000000001</v>
      </c>
      <c r="B13327">
        <v>435.38749999999999</v>
      </c>
      <c r="C13327">
        <v>0</v>
      </c>
    </row>
    <row r="13328" spans="1:3" x14ac:dyDescent="0.2">
      <c r="A13328">
        <v>13.32976</v>
      </c>
      <c r="B13328">
        <v>435.39350000000002</v>
      </c>
      <c r="C13328" s="1">
        <v>-4.768372E-5</v>
      </c>
    </row>
    <row r="13329" spans="1:3" x14ac:dyDescent="0.2">
      <c r="A13329">
        <v>13.33076</v>
      </c>
      <c r="B13329">
        <v>435.39949999999999</v>
      </c>
      <c r="C13329">
        <v>0</v>
      </c>
    </row>
    <row r="13330" spans="1:3" x14ac:dyDescent="0.2">
      <c r="A13330">
        <v>13.331759999999999</v>
      </c>
      <c r="B13330">
        <v>435.40550000000002</v>
      </c>
      <c r="C13330" s="1">
        <v>-4.768372E-5</v>
      </c>
    </row>
    <row r="13331" spans="1:3" x14ac:dyDescent="0.2">
      <c r="A13331">
        <v>13.33276</v>
      </c>
      <c r="B13331">
        <v>435.41149999999999</v>
      </c>
      <c r="C13331">
        <v>0</v>
      </c>
    </row>
    <row r="13332" spans="1:3" x14ac:dyDescent="0.2">
      <c r="A13332">
        <v>13.33376</v>
      </c>
      <c r="B13332">
        <v>435.41739999999999</v>
      </c>
      <c r="C13332" s="1">
        <v>-4.768372E-5</v>
      </c>
    </row>
    <row r="13333" spans="1:3" x14ac:dyDescent="0.2">
      <c r="A13333">
        <v>13.334759999999999</v>
      </c>
      <c r="B13333">
        <v>435.42340000000002</v>
      </c>
      <c r="C13333">
        <v>0</v>
      </c>
    </row>
    <row r="13334" spans="1:3" x14ac:dyDescent="0.2">
      <c r="A13334">
        <v>13.335760000000001</v>
      </c>
      <c r="B13334">
        <v>435.42939999999999</v>
      </c>
      <c r="C13334" s="1">
        <v>-4.768372E-5</v>
      </c>
    </row>
    <row r="13335" spans="1:3" x14ac:dyDescent="0.2">
      <c r="A13335">
        <v>13.33676</v>
      </c>
      <c r="B13335">
        <v>435.43529999999998</v>
      </c>
      <c r="C13335">
        <v>0</v>
      </c>
    </row>
    <row r="13336" spans="1:3" x14ac:dyDescent="0.2">
      <c r="A13336">
        <v>13.337759999999999</v>
      </c>
      <c r="B13336">
        <v>435.44130000000001</v>
      </c>
      <c r="C13336" s="1">
        <v>-4.768372E-5</v>
      </c>
    </row>
    <row r="13337" spans="1:3" x14ac:dyDescent="0.2">
      <c r="A13337">
        <v>13.338760000000001</v>
      </c>
      <c r="B13337">
        <v>435.44720000000001</v>
      </c>
      <c r="C13337">
        <v>0</v>
      </c>
    </row>
    <row r="13338" spans="1:3" x14ac:dyDescent="0.2">
      <c r="A13338">
        <v>13.33976</v>
      </c>
      <c r="B13338">
        <v>435.45310000000001</v>
      </c>
      <c r="C13338" s="1">
        <v>-4.768372E-5</v>
      </c>
    </row>
    <row r="13339" spans="1:3" x14ac:dyDescent="0.2">
      <c r="A13339">
        <v>13.34076</v>
      </c>
      <c r="B13339">
        <v>435.459</v>
      </c>
      <c r="C13339">
        <v>0</v>
      </c>
    </row>
    <row r="13340" spans="1:3" x14ac:dyDescent="0.2">
      <c r="A13340">
        <v>13.341760000000001</v>
      </c>
      <c r="B13340">
        <v>435.46499999999997</v>
      </c>
      <c r="C13340" s="1">
        <v>-4.768372E-5</v>
      </c>
    </row>
    <row r="13341" spans="1:3" x14ac:dyDescent="0.2">
      <c r="A13341">
        <v>13.34276</v>
      </c>
      <c r="B13341">
        <v>435.47089999999997</v>
      </c>
      <c r="C13341">
        <v>0</v>
      </c>
    </row>
    <row r="13342" spans="1:3" x14ac:dyDescent="0.2">
      <c r="A13342">
        <v>13.34376</v>
      </c>
      <c r="B13342">
        <v>435.47680000000003</v>
      </c>
      <c r="C13342" s="1">
        <v>-4.768372E-5</v>
      </c>
    </row>
    <row r="13343" spans="1:3" x14ac:dyDescent="0.2">
      <c r="A13343">
        <v>13.344760000000001</v>
      </c>
      <c r="B13343">
        <v>435.48270000000002</v>
      </c>
      <c r="C13343">
        <v>0</v>
      </c>
    </row>
    <row r="13344" spans="1:3" x14ac:dyDescent="0.2">
      <c r="A13344">
        <v>13.34576</v>
      </c>
      <c r="B13344">
        <v>435.48860000000002</v>
      </c>
      <c r="C13344" s="1">
        <v>-4.768372E-5</v>
      </c>
    </row>
    <row r="13345" spans="1:3" x14ac:dyDescent="0.2">
      <c r="A13345">
        <v>13.34676</v>
      </c>
      <c r="B13345">
        <v>435.49450000000002</v>
      </c>
      <c r="C13345">
        <v>0</v>
      </c>
    </row>
    <row r="13346" spans="1:3" x14ac:dyDescent="0.2">
      <c r="A13346">
        <v>13.347759999999999</v>
      </c>
      <c r="B13346">
        <v>435.50040000000001</v>
      </c>
      <c r="C13346" s="1">
        <v>-4.768372E-5</v>
      </c>
    </row>
    <row r="13347" spans="1:3" x14ac:dyDescent="0.2">
      <c r="A13347">
        <v>13.34876</v>
      </c>
      <c r="B13347">
        <v>435.50630000000001</v>
      </c>
      <c r="C13347">
        <v>0</v>
      </c>
    </row>
    <row r="13348" spans="1:3" x14ac:dyDescent="0.2">
      <c r="A13348">
        <v>13.34976</v>
      </c>
      <c r="B13348">
        <v>435.51209999999998</v>
      </c>
      <c r="C13348" s="1">
        <v>-4.768372E-5</v>
      </c>
    </row>
    <row r="13349" spans="1:3" x14ac:dyDescent="0.2">
      <c r="A13349">
        <v>13.350770000000001</v>
      </c>
      <c r="B13349">
        <v>435.51799999999997</v>
      </c>
      <c r="C13349">
        <v>0</v>
      </c>
    </row>
    <row r="13350" spans="1:3" x14ac:dyDescent="0.2">
      <c r="A13350">
        <v>13.35177</v>
      </c>
      <c r="B13350">
        <v>435.52379999999999</v>
      </c>
      <c r="C13350" s="1">
        <v>-4.768372E-5</v>
      </c>
    </row>
    <row r="13351" spans="1:3" x14ac:dyDescent="0.2">
      <c r="A13351">
        <v>13.35277</v>
      </c>
      <c r="B13351">
        <v>435.52969999999999</v>
      </c>
      <c r="C13351">
        <v>0</v>
      </c>
    </row>
    <row r="13352" spans="1:3" x14ac:dyDescent="0.2">
      <c r="A13352">
        <v>13.353770000000001</v>
      </c>
      <c r="B13352">
        <v>435.53559999999999</v>
      </c>
      <c r="C13352" s="1">
        <v>-4.768372E-5</v>
      </c>
    </row>
    <row r="13353" spans="1:3" x14ac:dyDescent="0.2">
      <c r="A13353">
        <v>13.35477</v>
      </c>
      <c r="B13353">
        <v>435.54140000000001</v>
      </c>
      <c r="C13353">
        <v>0</v>
      </c>
    </row>
    <row r="13354" spans="1:3" x14ac:dyDescent="0.2">
      <c r="A13354">
        <v>13.35577</v>
      </c>
      <c r="B13354">
        <v>435.54719999999998</v>
      </c>
      <c r="C13354" s="1">
        <v>-4.768372E-5</v>
      </c>
    </row>
    <row r="13355" spans="1:3" x14ac:dyDescent="0.2">
      <c r="A13355">
        <v>13.356769999999999</v>
      </c>
      <c r="B13355">
        <v>435.553</v>
      </c>
      <c r="C13355">
        <v>0</v>
      </c>
    </row>
    <row r="13356" spans="1:3" x14ac:dyDescent="0.2">
      <c r="A13356">
        <v>13.35777</v>
      </c>
      <c r="B13356">
        <v>435.55889999999999</v>
      </c>
      <c r="C13356" s="1">
        <v>-4.768372E-5</v>
      </c>
    </row>
    <row r="13357" spans="1:3" x14ac:dyDescent="0.2">
      <c r="A13357">
        <v>13.35877</v>
      </c>
      <c r="B13357">
        <v>435.56470000000002</v>
      </c>
      <c r="C13357">
        <v>0</v>
      </c>
    </row>
    <row r="13358" spans="1:3" x14ac:dyDescent="0.2">
      <c r="A13358">
        <v>13.359769999999999</v>
      </c>
      <c r="B13358">
        <v>435.57049999999998</v>
      </c>
      <c r="C13358" s="1">
        <v>-4.768372E-5</v>
      </c>
    </row>
    <row r="13359" spans="1:3" x14ac:dyDescent="0.2">
      <c r="A13359">
        <v>13.36077</v>
      </c>
      <c r="B13359">
        <v>435.5763</v>
      </c>
      <c r="C13359">
        <v>0</v>
      </c>
    </row>
    <row r="13360" spans="1:3" x14ac:dyDescent="0.2">
      <c r="A13360">
        <v>13.36177</v>
      </c>
      <c r="B13360">
        <v>435.58210000000003</v>
      </c>
      <c r="C13360" s="1">
        <v>-4.768372E-5</v>
      </c>
    </row>
    <row r="13361" spans="1:3" x14ac:dyDescent="0.2">
      <c r="A13361">
        <v>13.362769999999999</v>
      </c>
      <c r="B13361">
        <v>435.58789999999999</v>
      </c>
      <c r="C13361">
        <v>0</v>
      </c>
    </row>
    <row r="13362" spans="1:3" x14ac:dyDescent="0.2">
      <c r="A13362">
        <v>13.363770000000001</v>
      </c>
      <c r="B13362">
        <v>435.59370000000001</v>
      </c>
      <c r="C13362" s="1">
        <v>-4.768372E-5</v>
      </c>
    </row>
    <row r="13363" spans="1:3" x14ac:dyDescent="0.2">
      <c r="A13363">
        <v>13.36477</v>
      </c>
      <c r="B13363">
        <v>435.59949999999998</v>
      </c>
      <c r="C13363">
        <v>0</v>
      </c>
    </row>
    <row r="13364" spans="1:3" x14ac:dyDescent="0.2">
      <c r="A13364">
        <v>13.365769999999999</v>
      </c>
      <c r="B13364">
        <v>435.6053</v>
      </c>
      <c r="C13364" s="1">
        <v>-4.768372E-5</v>
      </c>
    </row>
    <row r="13365" spans="1:3" x14ac:dyDescent="0.2">
      <c r="A13365">
        <v>13.366770000000001</v>
      </c>
      <c r="B13365">
        <v>435.61110000000002</v>
      </c>
      <c r="C13365">
        <v>0</v>
      </c>
    </row>
    <row r="13366" spans="1:3" x14ac:dyDescent="0.2">
      <c r="A13366">
        <v>13.36777</v>
      </c>
      <c r="B13366">
        <v>435.61680000000001</v>
      </c>
      <c r="C13366" s="1">
        <v>-4.768372E-5</v>
      </c>
    </row>
    <row r="13367" spans="1:3" x14ac:dyDescent="0.2">
      <c r="A13367">
        <v>13.36877</v>
      </c>
      <c r="B13367">
        <v>435.62259999999998</v>
      </c>
      <c r="C13367">
        <v>0</v>
      </c>
    </row>
    <row r="13368" spans="1:3" x14ac:dyDescent="0.2">
      <c r="A13368">
        <v>13.369770000000001</v>
      </c>
      <c r="B13368">
        <v>435.6284</v>
      </c>
      <c r="C13368" s="1">
        <v>-4.768372E-5</v>
      </c>
    </row>
    <row r="13369" spans="1:3" x14ac:dyDescent="0.2">
      <c r="A13369">
        <v>13.37077</v>
      </c>
      <c r="B13369">
        <v>435.63409999999999</v>
      </c>
      <c r="C13369">
        <v>0</v>
      </c>
    </row>
    <row r="13370" spans="1:3" x14ac:dyDescent="0.2">
      <c r="A13370">
        <v>13.37177</v>
      </c>
      <c r="B13370">
        <v>435.63979999999998</v>
      </c>
      <c r="C13370" s="1">
        <v>-4.768372E-5</v>
      </c>
    </row>
    <row r="13371" spans="1:3" x14ac:dyDescent="0.2">
      <c r="A13371">
        <v>13.372769999999999</v>
      </c>
      <c r="B13371">
        <v>435.6456</v>
      </c>
      <c r="C13371">
        <v>0</v>
      </c>
    </row>
    <row r="13372" spans="1:3" x14ac:dyDescent="0.2">
      <c r="A13372">
        <v>13.37377</v>
      </c>
      <c r="B13372">
        <v>435.65129999999999</v>
      </c>
      <c r="C13372" s="1">
        <v>-4.768372E-5</v>
      </c>
    </row>
    <row r="13373" spans="1:3" x14ac:dyDescent="0.2">
      <c r="A13373">
        <v>13.37477</v>
      </c>
      <c r="B13373">
        <v>435.65699999999998</v>
      </c>
      <c r="C13373">
        <v>0</v>
      </c>
    </row>
    <row r="13374" spans="1:3" x14ac:dyDescent="0.2">
      <c r="A13374">
        <v>13.375780000000001</v>
      </c>
      <c r="B13374">
        <v>435.6628</v>
      </c>
      <c r="C13374" s="1">
        <v>-4.768372E-5</v>
      </c>
    </row>
    <row r="13375" spans="1:3" x14ac:dyDescent="0.2">
      <c r="A13375">
        <v>13.37678</v>
      </c>
      <c r="B13375">
        <v>435.66849999999999</v>
      </c>
      <c r="C13375">
        <v>0</v>
      </c>
    </row>
    <row r="13376" spans="1:3" x14ac:dyDescent="0.2">
      <c r="A13376">
        <v>13.37778</v>
      </c>
      <c r="B13376">
        <v>435.67419999999998</v>
      </c>
      <c r="C13376" s="1">
        <v>-4.768372E-5</v>
      </c>
    </row>
    <row r="13377" spans="1:3" x14ac:dyDescent="0.2">
      <c r="A13377">
        <v>13.378780000000001</v>
      </c>
      <c r="B13377">
        <v>435.67989999999998</v>
      </c>
      <c r="C13377">
        <v>0</v>
      </c>
    </row>
    <row r="13378" spans="1:3" x14ac:dyDescent="0.2">
      <c r="A13378">
        <v>13.37978</v>
      </c>
      <c r="B13378">
        <v>435.68560000000002</v>
      </c>
      <c r="C13378" s="1">
        <v>-4.768372E-5</v>
      </c>
    </row>
    <row r="13379" spans="1:3" x14ac:dyDescent="0.2">
      <c r="A13379">
        <v>13.38078</v>
      </c>
      <c r="B13379">
        <v>435.69130000000001</v>
      </c>
      <c r="C13379">
        <v>0</v>
      </c>
    </row>
    <row r="13380" spans="1:3" x14ac:dyDescent="0.2">
      <c r="A13380">
        <v>13.381779999999999</v>
      </c>
      <c r="B13380">
        <v>435.69690000000003</v>
      </c>
      <c r="C13380" s="1">
        <v>-4.768372E-5</v>
      </c>
    </row>
    <row r="13381" spans="1:3" x14ac:dyDescent="0.2">
      <c r="A13381">
        <v>13.38278</v>
      </c>
      <c r="B13381">
        <v>435.70260000000002</v>
      </c>
      <c r="C13381">
        <v>0</v>
      </c>
    </row>
    <row r="13382" spans="1:3" x14ac:dyDescent="0.2">
      <c r="A13382">
        <v>13.38378</v>
      </c>
      <c r="B13382">
        <v>435.70830000000001</v>
      </c>
      <c r="C13382" s="1">
        <v>-4.768372E-5</v>
      </c>
    </row>
    <row r="13383" spans="1:3" x14ac:dyDescent="0.2">
      <c r="A13383">
        <v>13.384779999999999</v>
      </c>
      <c r="B13383">
        <v>435.714</v>
      </c>
      <c r="C13383">
        <v>0</v>
      </c>
    </row>
    <row r="13384" spans="1:3" x14ac:dyDescent="0.2">
      <c r="A13384">
        <v>13.38578</v>
      </c>
      <c r="B13384">
        <v>435.71960000000001</v>
      </c>
      <c r="C13384" s="1">
        <v>-4.768372E-5</v>
      </c>
    </row>
    <row r="13385" spans="1:3" x14ac:dyDescent="0.2">
      <c r="A13385">
        <v>13.38678</v>
      </c>
      <c r="B13385">
        <v>435.7253</v>
      </c>
      <c r="C13385">
        <v>0</v>
      </c>
    </row>
    <row r="13386" spans="1:3" x14ac:dyDescent="0.2">
      <c r="A13386">
        <v>13.387779999999999</v>
      </c>
      <c r="B13386">
        <v>435.73090000000002</v>
      </c>
      <c r="C13386" s="1">
        <v>-4.768372E-5</v>
      </c>
    </row>
    <row r="13387" spans="1:3" x14ac:dyDescent="0.2">
      <c r="A13387">
        <v>13.388780000000001</v>
      </c>
      <c r="B13387">
        <v>435.73660000000001</v>
      </c>
      <c r="C13387">
        <v>0</v>
      </c>
    </row>
    <row r="13388" spans="1:3" x14ac:dyDescent="0.2">
      <c r="A13388">
        <v>13.38978</v>
      </c>
      <c r="B13388">
        <v>435.74220000000003</v>
      </c>
      <c r="C13388" s="1">
        <v>-4.768372E-5</v>
      </c>
    </row>
    <row r="13389" spans="1:3" x14ac:dyDescent="0.2">
      <c r="A13389">
        <v>13.390779999999999</v>
      </c>
      <c r="B13389">
        <v>435.74790000000002</v>
      </c>
      <c r="C13389">
        <v>0</v>
      </c>
    </row>
    <row r="13390" spans="1:3" x14ac:dyDescent="0.2">
      <c r="A13390">
        <v>13.391780000000001</v>
      </c>
      <c r="B13390">
        <v>435.75349999999997</v>
      </c>
      <c r="C13390" s="1">
        <v>-4.768372E-5</v>
      </c>
    </row>
    <row r="13391" spans="1:3" x14ac:dyDescent="0.2">
      <c r="A13391">
        <v>13.39278</v>
      </c>
      <c r="B13391">
        <v>435.75909999999999</v>
      </c>
      <c r="C13391">
        <v>0</v>
      </c>
    </row>
    <row r="13392" spans="1:3" x14ac:dyDescent="0.2">
      <c r="A13392">
        <v>13.39378</v>
      </c>
      <c r="B13392">
        <v>435.7647</v>
      </c>
      <c r="C13392" s="1">
        <v>-4.768372E-5</v>
      </c>
    </row>
    <row r="13393" spans="1:3" x14ac:dyDescent="0.2">
      <c r="A13393">
        <v>13.394780000000001</v>
      </c>
      <c r="B13393">
        <v>435.77030000000002</v>
      </c>
      <c r="C13393">
        <v>0</v>
      </c>
    </row>
    <row r="13394" spans="1:3" x14ac:dyDescent="0.2">
      <c r="A13394">
        <v>13.39578</v>
      </c>
      <c r="B13394">
        <v>435.77589999999998</v>
      </c>
      <c r="C13394" s="1">
        <v>-4.768372E-5</v>
      </c>
    </row>
    <row r="13395" spans="1:3" x14ac:dyDescent="0.2">
      <c r="A13395">
        <v>13.39678</v>
      </c>
      <c r="B13395">
        <v>435.78149999999999</v>
      </c>
      <c r="C13395">
        <v>0</v>
      </c>
    </row>
    <row r="13396" spans="1:3" x14ac:dyDescent="0.2">
      <c r="A13396">
        <v>13.397779999999999</v>
      </c>
      <c r="B13396">
        <v>435.78710000000001</v>
      </c>
      <c r="C13396" s="1">
        <v>-4.768372E-5</v>
      </c>
    </row>
    <row r="13397" spans="1:3" x14ac:dyDescent="0.2">
      <c r="A13397">
        <v>13.39878</v>
      </c>
      <c r="B13397">
        <v>435.79270000000002</v>
      </c>
      <c r="C13397">
        <v>0</v>
      </c>
    </row>
    <row r="13398" spans="1:3" x14ac:dyDescent="0.2">
      <c r="A13398">
        <v>13.399789999999999</v>
      </c>
      <c r="B13398">
        <v>435.79829999999998</v>
      </c>
      <c r="C13398" s="1">
        <v>-4.768372E-5</v>
      </c>
    </row>
    <row r="13399" spans="1:3" x14ac:dyDescent="0.2">
      <c r="A13399">
        <v>13.400790000000001</v>
      </c>
      <c r="B13399">
        <v>435.8039</v>
      </c>
      <c r="C13399">
        <v>0</v>
      </c>
    </row>
    <row r="13400" spans="1:3" x14ac:dyDescent="0.2">
      <c r="A13400">
        <v>13.40179</v>
      </c>
      <c r="B13400">
        <v>435.80939999999998</v>
      </c>
      <c r="C13400" s="1">
        <v>-4.768372E-5</v>
      </c>
    </row>
    <row r="13401" spans="1:3" x14ac:dyDescent="0.2">
      <c r="A13401">
        <v>13.40279</v>
      </c>
      <c r="B13401">
        <v>435.815</v>
      </c>
      <c r="C13401">
        <v>0</v>
      </c>
    </row>
    <row r="13402" spans="1:3" x14ac:dyDescent="0.2">
      <c r="A13402">
        <v>13.403790000000001</v>
      </c>
      <c r="B13402">
        <v>435.82049999999998</v>
      </c>
      <c r="C13402" s="1">
        <v>-4.768372E-5</v>
      </c>
    </row>
    <row r="13403" spans="1:3" x14ac:dyDescent="0.2">
      <c r="A13403">
        <v>13.40479</v>
      </c>
      <c r="B13403">
        <v>435.8261</v>
      </c>
      <c r="C13403">
        <v>0</v>
      </c>
    </row>
    <row r="13404" spans="1:3" x14ac:dyDescent="0.2">
      <c r="A13404">
        <v>13.40579</v>
      </c>
      <c r="B13404">
        <v>435.83159999999998</v>
      </c>
      <c r="C13404" s="1">
        <v>-4.768372E-5</v>
      </c>
    </row>
    <row r="13405" spans="1:3" x14ac:dyDescent="0.2">
      <c r="A13405">
        <v>13.406790000000001</v>
      </c>
      <c r="B13405">
        <v>435.8372</v>
      </c>
      <c r="C13405">
        <v>0</v>
      </c>
    </row>
    <row r="13406" spans="1:3" x14ac:dyDescent="0.2">
      <c r="A13406">
        <v>13.40779</v>
      </c>
      <c r="B13406">
        <v>435.84269999999998</v>
      </c>
      <c r="C13406" s="1">
        <v>-4.768372E-5</v>
      </c>
    </row>
    <row r="13407" spans="1:3" x14ac:dyDescent="0.2">
      <c r="A13407">
        <v>13.40879</v>
      </c>
      <c r="B13407">
        <v>435.84820000000002</v>
      </c>
      <c r="C13407">
        <v>0</v>
      </c>
    </row>
    <row r="13408" spans="1:3" x14ac:dyDescent="0.2">
      <c r="A13408">
        <v>13.409789999999999</v>
      </c>
      <c r="B13408">
        <v>435.8537</v>
      </c>
      <c r="C13408" s="1">
        <v>-4.768372E-5</v>
      </c>
    </row>
    <row r="13409" spans="1:3" x14ac:dyDescent="0.2">
      <c r="A13409">
        <v>13.41079</v>
      </c>
      <c r="B13409">
        <v>435.85930000000002</v>
      </c>
      <c r="C13409">
        <v>0</v>
      </c>
    </row>
    <row r="13410" spans="1:3" x14ac:dyDescent="0.2">
      <c r="A13410">
        <v>13.41179</v>
      </c>
      <c r="B13410">
        <v>435.86470000000003</v>
      </c>
      <c r="C13410" s="1">
        <v>-4.768372E-5</v>
      </c>
    </row>
    <row r="13411" spans="1:3" x14ac:dyDescent="0.2">
      <c r="A13411">
        <v>13.412789999999999</v>
      </c>
      <c r="B13411">
        <v>435.87020000000001</v>
      </c>
      <c r="C13411">
        <v>0</v>
      </c>
    </row>
    <row r="13412" spans="1:3" x14ac:dyDescent="0.2">
      <c r="A13412">
        <v>13.413790000000001</v>
      </c>
      <c r="B13412">
        <v>435.87569999999999</v>
      </c>
      <c r="C13412" s="1">
        <v>-4.768372E-5</v>
      </c>
    </row>
    <row r="13413" spans="1:3" x14ac:dyDescent="0.2">
      <c r="A13413">
        <v>13.41479</v>
      </c>
      <c r="B13413">
        <v>435.88119999999998</v>
      </c>
      <c r="C13413">
        <v>0</v>
      </c>
    </row>
    <row r="13414" spans="1:3" x14ac:dyDescent="0.2">
      <c r="A13414">
        <v>13.415789999999999</v>
      </c>
      <c r="B13414">
        <v>435.88670000000002</v>
      </c>
      <c r="C13414" s="1">
        <v>-4.768372E-5</v>
      </c>
    </row>
    <row r="13415" spans="1:3" x14ac:dyDescent="0.2">
      <c r="A13415">
        <v>13.416790000000001</v>
      </c>
      <c r="B13415">
        <v>435.8922</v>
      </c>
      <c r="C13415">
        <v>0</v>
      </c>
    </row>
    <row r="13416" spans="1:3" x14ac:dyDescent="0.2">
      <c r="A13416">
        <v>13.41779</v>
      </c>
      <c r="B13416">
        <v>435.89769999999999</v>
      </c>
      <c r="C13416" s="1">
        <v>-4.768372E-5</v>
      </c>
    </row>
    <row r="13417" spans="1:3" x14ac:dyDescent="0.2">
      <c r="A13417">
        <v>13.41879</v>
      </c>
      <c r="B13417">
        <v>435.90309999999999</v>
      </c>
      <c r="C13417">
        <v>0</v>
      </c>
    </row>
    <row r="13418" spans="1:3" x14ac:dyDescent="0.2">
      <c r="A13418">
        <v>13.419790000000001</v>
      </c>
      <c r="B13418">
        <v>435.90859999999998</v>
      </c>
      <c r="C13418" s="1">
        <v>-4.768372E-5</v>
      </c>
    </row>
    <row r="13419" spans="1:3" x14ac:dyDescent="0.2">
      <c r="A13419">
        <v>13.42079</v>
      </c>
      <c r="B13419">
        <v>435.91410000000002</v>
      </c>
      <c r="C13419">
        <v>0</v>
      </c>
    </row>
    <row r="13420" spans="1:3" x14ac:dyDescent="0.2">
      <c r="A13420">
        <v>13.42179</v>
      </c>
      <c r="B13420">
        <v>435.91950000000003</v>
      </c>
      <c r="C13420" s="1">
        <v>-4.768372E-5</v>
      </c>
    </row>
    <row r="13421" spans="1:3" x14ac:dyDescent="0.2">
      <c r="A13421">
        <v>13.422790000000001</v>
      </c>
      <c r="B13421">
        <v>435.92500000000001</v>
      </c>
      <c r="C13421">
        <v>0</v>
      </c>
    </row>
    <row r="13422" spans="1:3" x14ac:dyDescent="0.2">
      <c r="A13422">
        <v>13.42379</v>
      </c>
      <c r="B13422">
        <v>435.93040000000002</v>
      </c>
      <c r="C13422" s="1">
        <v>-4.768372E-5</v>
      </c>
    </row>
    <row r="13423" spans="1:3" x14ac:dyDescent="0.2">
      <c r="A13423">
        <v>13.424799999999999</v>
      </c>
      <c r="B13423">
        <v>435.93579999999997</v>
      </c>
      <c r="C13423">
        <v>0</v>
      </c>
    </row>
    <row r="13424" spans="1:3" x14ac:dyDescent="0.2">
      <c r="A13424">
        <v>13.425800000000001</v>
      </c>
      <c r="B13424">
        <v>435.94130000000001</v>
      </c>
      <c r="C13424" s="1">
        <v>-4.768372E-5</v>
      </c>
    </row>
    <row r="13425" spans="1:3" x14ac:dyDescent="0.2">
      <c r="A13425">
        <v>13.4268</v>
      </c>
      <c r="B13425">
        <v>435.94670000000002</v>
      </c>
      <c r="C13425">
        <v>0</v>
      </c>
    </row>
    <row r="13426" spans="1:3" x14ac:dyDescent="0.2">
      <c r="A13426">
        <v>13.4278</v>
      </c>
      <c r="B13426">
        <v>435.95209999999997</v>
      </c>
      <c r="C13426" s="1">
        <v>-4.768372E-5</v>
      </c>
    </row>
    <row r="13427" spans="1:3" x14ac:dyDescent="0.2">
      <c r="A13427">
        <v>13.428800000000001</v>
      </c>
      <c r="B13427">
        <v>435.95749999999998</v>
      </c>
      <c r="C13427">
        <v>0</v>
      </c>
    </row>
    <row r="13428" spans="1:3" x14ac:dyDescent="0.2">
      <c r="A13428">
        <v>13.4298</v>
      </c>
      <c r="B13428">
        <v>435.96289999999999</v>
      </c>
      <c r="C13428" s="1">
        <v>-4.768372E-5</v>
      </c>
    </row>
    <row r="13429" spans="1:3" x14ac:dyDescent="0.2">
      <c r="A13429">
        <v>13.4308</v>
      </c>
      <c r="B13429">
        <v>435.9683</v>
      </c>
      <c r="C13429">
        <v>0</v>
      </c>
    </row>
    <row r="13430" spans="1:3" x14ac:dyDescent="0.2">
      <c r="A13430">
        <v>13.431800000000001</v>
      </c>
      <c r="B13430">
        <v>435.97370000000001</v>
      </c>
      <c r="C13430" s="1">
        <v>-4.768372E-5</v>
      </c>
    </row>
    <row r="13431" spans="1:3" x14ac:dyDescent="0.2">
      <c r="A13431">
        <v>13.4328</v>
      </c>
      <c r="B13431">
        <v>435.97910000000002</v>
      </c>
      <c r="C13431">
        <v>0</v>
      </c>
    </row>
    <row r="13432" spans="1:3" x14ac:dyDescent="0.2">
      <c r="A13432">
        <v>13.4338</v>
      </c>
      <c r="B13432">
        <v>435.98439999999999</v>
      </c>
      <c r="C13432" s="1">
        <v>-4.768372E-5</v>
      </c>
    </row>
    <row r="13433" spans="1:3" x14ac:dyDescent="0.2">
      <c r="A13433">
        <v>13.434799999999999</v>
      </c>
      <c r="B13433">
        <v>435.9898</v>
      </c>
      <c r="C13433">
        <v>0</v>
      </c>
    </row>
    <row r="13434" spans="1:3" x14ac:dyDescent="0.2">
      <c r="A13434">
        <v>13.4358</v>
      </c>
      <c r="B13434">
        <v>435.99520000000001</v>
      </c>
      <c r="C13434" s="1">
        <v>-4.768372E-5</v>
      </c>
    </row>
    <row r="13435" spans="1:3" x14ac:dyDescent="0.2">
      <c r="A13435">
        <v>13.4368</v>
      </c>
      <c r="B13435">
        <v>436.00049999999999</v>
      </c>
      <c r="C13435">
        <v>0</v>
      </c>
    </row>
    <row r="13436" spans="1:3" x14ac:dyDescent="0.2">
      <c r="A13436">
        <v>13.437799999999999</v>
      </c>
      <c r="B13436">
        <v>436.0059</v>
      </c>
      <c r="C13436" s="1">
        <v>-4.768372E-5</v>
      </c>
    </row>
    <row r="13437" spans="1:3" x14ac:dyDescent="0.2">
      <c r="A13437">
        <v>13.438800000000001</v>
      </c>
      <c r="B13437">
        <v>436.01119999999997</v>
      </c>
      <c r="C13437">
        <v>0</v>
      </c>
    </row>
    <row r="13438" spans="1:3" x14ac:dyDescent="0.2">
      <c r="A13438">
        <v>13.4398</v>
      </c>
      <c r="B13438">
        <v>436.01659999999998</v>
      </c>
      <c r="C13438" s="1">
        <v>-4.768372E-5</v>
      </c>
    </row>
    <row r="13439" spans="1:3" x14ac:dyDescent="0.2">
      <c r="A13439">
        <v>13.440799999999999</v>
      </c>
      <c r="B13439">
        <v>436.02190000000002</v>
      </c>
      <c r="C13439">
        <v>0</v>
      </c>
    </row>
    <row r="13440" spans="1:3" x14ac:dyDescent="0.2">
      <c r="A13440">
        <v>13.441800000000001</v>
      </c>
      <c r="B13440">
        <v>436.02730000000003</v>
      </c>
      <c r="C13440" s="1">
        <v>-4.768372E-5</v>
      </c>
    </row>
    <row r="13441" spans="1:3" x14ac:dyDescent="0.2">
      <c r="A13441">
        <v>13.4428</v>
      </c>
      <c r="B13441">
        <v>436.0326</v>
      </c>
      <c r="C13441">
        <v>0</v>
      </c>
    </row>
    <row r="13442" spans="1:3" x14ac:dyDescent="0.2">
      <c r="A13442">
        <v>13.4438</v>
      </c>
      <c r="B13442">
        <v>436.03789999999998</v>
      </c>
      <c r="C13442" s="1">
        <v>-4.768372E-5</v>
      </c>
    </row>
    <row r="13443" spans="1:3" x14ac:dyDescent="0.2">
      <c r="A13443">
        <v>13.444800000000001</v>
      </c>
      <c r="B13443">
        <v>436.04320000000001</v>
      </c>
      <c r="C13443">
        <v>0</v>
      </c>
    </row>
    <row r="13444" spans="1:3" x14ac:dyDescent="0.2">
      <c r="A13444">
        <v>13.4458</v>
      </c>
      <c r="B13444">
        <v>436.04849999999999</v>
      </c>
      <c r="C13444" s="1">
        <v>-4.768372E-5</v>
      </c>
    </row>
    <row r="13445" spans="1:3" x14ac:dyDescent="0.2">
      <c r="A13445">
        <v>13.4468</v>
      </c>
      <c r="B13445">
        <v>436.05380000000002</v>
      </c>
      <c r="C13445">
        <v>0</v>
      </c>
    </row>
    <row r="13446" spans="1:3" x14ac:dyDescent="0.2">
      <c r="A13446">
        <v>13.447800000000001</v>
      </c>
      <c r="B13446">
        <v>436.0591</v>
      </c>
      <c r="C13446" s="1">
        <v>-4.768372E-5</v>
      </c>
    </row>
    <row r="13447" spans="1:3" x14ac:dyDescent="0.2">
      <c r="A13447">
        <v>13.4488</v>
      </c>
      <c r="B13447">
        <v>436.06439999999998</v>
      </c>
      <c r="C13447">
        <v>0</v>
      </c>
    </row>
    <row r="13448" spans="1:3" x14ac:dyDescent="0.2">
      <c r="A13448">
        <v>13.449809999999999</v>
      </c>
      <c r="B13448">
        <v>436.06970000000001</v>
      </c>
      <c r="C13448" s="1">
        <v>-4.768372E-5</v>
      </c>
    </row>
    <row r="13449" spans="1:3" x14ac:dyDescent="0.2">
      <c r="A13449">
        <v>13.450810000000001</v>
      </c>
      <c r="B13449">
        <v>436.07499999999999</v>
      </c>
      <c r="C13449">
        <v>0</v>
      </c>
    </row>
    <row r="13450" spans="1:3" x14ac:dyDescent="0.2">
      <c r="A13450">
        <v>13.45181</v>
      </c>
      <c r="B13450">
        <v>436.08030000000002</v>
      </c>
      <c r="C13450" s="1">
        <v>-4.768372E-5</v>
      </c>
    </row>
    <row r="13451" spans="1:3" x14ac:dyDescent="0.2">
      <c r="A13451">
        <v>13.452809999999999</v>
      </c>
      <c r="B13451">
        <v>436.08550000000002</v>
      </c>
      <c r="C13451">
        <v>0</v>
      </c>
    </row>
    <row r="13452" spans="1:3" x14ac:dyDescent="0.2">
      <c r="A13452">
        <v>13.453810000000001</v>
      </c>
      <c r="B13452">
        <v>436.0908</v>
      </c>
      <c r="C13452" s="1">
        <v>-4.768372E-5</v>
      </c>
    </row>
    <row r="13453" spans="1:3" x14ac:dyDescent="0.2">
      <c r="A13453">
        <v>13.45481</v>
      </c>
      <c r="B13453">
        <v>436.096</v>
      </c>
      <c r="C13453">
        <v>0</v>
      </c>
    </row>
    <row r="13454" spans="1:3" x14ac:dyDescent="0.2">
      <c r="A13454">
        <v>13.45581</v>
      </c>
      <c r="B13454">
        <v>436.10129999999998</v>
      </c>
      <c r="C13454" s="1">
        <v>-4.768372E-5</v>
      </c>
    </row>
    <row r="13455" spans="1:3" x14ac:dyDescent="0.2">
      <c r="A13455">
        <v>13.456810000000001</v>
      </c>
      <c r="B13455">
        <v>436.10649999999998</v>
      </c>
      <c r="C13455">
        <v>0</v>
      </c>
    </row>
    <row r="13456" spans="1:3" x14ac:dyDescent="0.2">
      <c r="A13456">
        <v>13.45781</v>
      </c>
      <c r="B13456">
        <v>436.11180000000002</v>
      </c>
      <c r="C13456" s="1">
        <v>-4.768372E-5</v>
      </c>
    </row>
    <row r="13457" spans="1:3" x14ac:dyDescent="0.2">
      <c r="A13457">
        <v>13.45881</v>
      </c>
      <c r="B13457">
        <v>436.11700000000002</v>
      </c>
      <c r="C13457">
        <v>0</v>
      </c>
    </row>
    <row r="13458" spans="1:3" x14ac:dyDescent="0.2">
      <c r="A13458">
        <v>13.459809999999999</v>
      </c>
      <c r="B13458">
        <v>436.12220000000002</v>
      </c>
      <c r="C13458" s="1">
        <v>-4.768372E-5</v>
      </c>
    </row>
    <row r="13459" spans="1:3" x14ac:dyDescent="0.2">
      <c r="A13459">
        <v>13.46081</v>
      </c>
      <c r="B13459">
        <v>436.12740000000002</v>
      </c>
      <c r="C13459">
        <v>0</v>
      </c>
    </row>
    <row r="13460" spans="1:3" x14ac:dyDescent="0.2">
      <c r="A13460">
        <v>13.46181</v>
      </c>
      <c r="B13460">
        <v>436.1327</v>
      </c>
      <c r="C13460" s="1">
        <v>-4.768372E-5</v>
      </c>
    </row>
    <row r="13461" spans="1:3" x14ac:dyDescent="0.2">
      <c r="A13461">
        <v>13.462809999999999</v>
      </c>
      <c r="B13461">
        <v>436.1379</v>
      </c>
      <c r="C13461">
        <v>0</v>
      </c>
    </row>
    <row r="13462" spans="1:3" x14ac:dyDescent="0.2">
      <c r="A13462">
        <v>13.46381</v>
      </c>
      <c r="B13462">
        <v>436.1431</v>
      </c>
      <c r="C13462" s="1">
        <v>-4.768372E-5</v>
      </c>
    </row>
    <row r="13463" spans="1:3" x14ac:dyDescent="0.2">
      <c r="A13463">
        <v>13.46481</v>
      </c>
      <c r="B13463">
        <v>436.14830000000001</v>
      </c>
      <c r="C13463">
        <v>0</v>
      </c>
    </row>
    <row r="13464" spans="1:3" x14ac:dyDescent="0.2">
      <c r="A13464">
        <v>13.465809999999999</v>
      </c>
      <c r="B13464">
        <v>436.15339999999998</v>
      </c>
      <c r="C13464" s="1">
        <v>-4.768372E-5</v>
      </c>
    </row>
    <row r="13465" spans="1:3" x14ac:dyDescent="0.2">
      <c r="A13465">
        <v>13.466810000000001</v>
      </c>
      <c r="B13465">
        <v>436.15859999999998</v>
      </c>
      <c r="C13465">
        <v>0</v>
      </c>
    </row>
    <row r="13466" spans="1:3" x14ac:dyDescent="0.2">
      <c r="A13466">
        <v>13.46781</v>
      </c>
      <c r="B13466">
        <v>436.16379999999998</v>
      </c>
      <c r="C13466" s="1">
        <v>-4.768372E-5</v>
      </c>
    </row>
    <row r="13467" spans="1:3" x14ac:dyDescent="0.2">
      <c r="A13467">
        <v>13.46881</v>
      </c>
      <c r="B13467">
        <v>436.16899999999998</v>
      </c>
      <c r="C13467">
        <v>0</v>
      </c>
    </row>
    <row r="13468" spans="1:3" x14ac:dyDescent="0.2">
      <c r="A13468">
        <v>13.469810000000001</v>
      </c>
      <c r="B13468">
        <v>436.17410000000001</v>
      </c>
      <c r="C13468" s="1">
        <v>-4.768372E-5</v>
      </c>
    </row>
    <row r="13469" spans="1:3" x14ac:dyDescent="0.2">
      <c r="A13469">
        <v>13.47081</v>
      </c>
      <c r="B13469">
        <v>436.17930000000001</v>
      </c>
      <c r="C13469">
        <v>0</v>
      </c>
    </row>
    <row r="13470" spans="1:3" x14ac:dyDescent="0.2">
      <c r="A13470">
        <v>13.47181</v>
      </c>
      <c r="B13470">
        <v>436.18439999999998</v>
      </c>
      <c r="C13470" s="1">
        <v>-4.768372E-5</v>
      </c>
    </row>
    <row r="13471" spans="1:3" x14ac:dyDescent="0.2">
      <c r="A13471">
        <v>13.472810000000001</v>
      </c>
      <c r="B13471">
        <v>436.18959999999998</v>
      </c>
      <c r="C13471">
        <v>0</v>
      </c>
    </row>
    <row r="13472" spans="1:3" x14ac:dyDescent="0.2">
      <c r="A13472">
        <v>13.47381</v>
      </c>
      <c r="B13472">
        <v>436.19479999999999</v>
      </c>
      <c r="C13472" s="1">
        <v>-4.768372E-5</v>
      </c>
    </row>
    <row r="13473" spans="1:3" x14ac:dyDescent="0.2">
      <c r="A13473">
        <v>13.474819999999999</v>
      </c>
      <c r="B13473">
        <v>436.19990000000001</v>
      </c>
      <c r="C13473">
        <v>0</v>
      </c>
    </row>
    <row r="13474" spans="1:3" x14ac:dyDescent="0.2">
      <c r="A13474">
        <v>13.475820000000001</v>
      </c>
      <c r="B13474">
        <v>436.20499999999998</v>
      </c>
      <c r="C13474" s="1">
        <v>-4.768372E-5</v>
      </c>
    </row>
    <row r="13475" spans="1:3" x14ac:dyDescent="0.2">
      <c r="A13475">
        <v>13.47682</v>
      </c>
      <c r="B13475">
        <v>436.21010000000001</v>
      </c>
      <c r="C13475">
        <v>0</v>
      </c>
    </row>
    <row r="13476" spans="1:3" x14ac:dyDescent="0.2">
      <c r="A13476">
        <v>13.477819999999999</v>
      </c>
      <c r="B13476">
        <v>436.21530000000001</v>
      </c>
      <c r="C13476" s="1">
        <v>-4.768372E-5</v>
      </c>
    </row>
    <row r="13477" spans="1:3" x14ac:dyDescent="0.2">
      <c r="A13477">
        <v>13.478820000000001</v>
      </c>
      <c r="B13477">
        <v>436.22039999999998</v>
      </c>
      <c r="C13477">
        <v>0</v>
      </c>
    </row>
    <row r="13478" spans="1:3" x14ac:dyDescent="0.2">
      <c r="A13478">
        <v>13.47982</v>
      </c>
      <c r="B13478">
        <v>436.22550000000001</v>
      </c>
      <c r="C13478" s="1">
        <v>-4.768372E-5</v>
      </c>
    </row>
    <row r="13479" spans="1:3" x14ac:dyDescent="0.2">
      <c r="A13479">
        <v>13.48082</v>
      </c>
      <c r="B13479">
        <v>436.23059999999998</v>
      </c>
      <c r="C13479">
        <v>0</v>
      </c>
    </row>
    <row r="13480" spans="1:3" x14ac:dyDescent="0.2">
      <c r="A13480">
        <v>13.481820000000001</v>
      </c>
      <c r="B13480">
        <v>436.23570000000001</v>
      </c>
      <c r="C13480" s="1">
        <v>-4.768372E-5</v>
      </c>
    </row>
    <row r="13481" spans="1:3" x14ac:dyDescent="0.2">
      <c r="A13481">
        <v>13.48282</v>
      </c>
      <c r="B13481">
        <v>436.24079999999998</v>
      </c>
      <c r="C13481">
        <v>0</v>
      </c>
    </row>
    <row r="13482" spans="1:3" x14ac:dyDescent="0.2">
      <c r="A13482">
        <v>13.48382</v>
      </c>
      <c r="B13482">
        <v>436.24590000000001</v>
      </c>
      <c r="C13482" s="1">
        <v>-4.768372E-5</v>
      </c>
    </row>
    <row r="13483" spans="1:3" x14ac:dyDescent="0.2">
      <c r="A13483">
        <v>13.484819999999999</v>
      </c>
      <c r="B13483">
        <v>436.2509</v>
      </c>
      <c r="C13483">
        <v>0</v>
      </c>
    </row>
    <row r="13484" spans="1:3" x14ac:dyDescent="0.2">
      <c r="A13484">
        <v>13.48582</v>
      </c>
      <c r="B13484">
        <v>436.25599999999997</v>
      </c>
      <c r="C13484" s="1">
        <v>-4.768372E-5</v>
      </c>
    </row>
    <row r="13485" spans="1:3" x14ac:dyDescent="0.2">
      <c r="A13485">
        <v>13.48682</v>
      </c>
      <c r="B13485">
        <v>436.2611</v>
      </c>
      <c r="C13485">
        <v>0</v>
      </c>
    </row>
    <row r="13486" spans="1:3" x14ac:dyDescent="0.2">
      <c r="A13486">
        <v>13.487819999999999</v>
      </c>
      <c r="B13486">
        <v>436.26609999999999</v>
      </c>
      <c r="C13486" s="1">
        <v>-4.768372E-5</v>
      </c>
    </row>
    <row r="13487" spans="1:3" x14ac:dyDescent="0.2">
      <c r="A13487">
        <v>13.48882</v>
      </c>
      <c r="B13487">
        <v>436.27120000000002</v>
      </c>
      <c r="C13487">
        <v>0</v>
      </c>
    </row>
    <row r="13488" spans="1:3" x14ac:dyDescent="0.2">
      <c r="A13488">
        <v>13.48982</v>
      </c>
      <c r="B13488">
        <v>436.27620000000002</v>
      </c>
      <c r="C13488" s="1">
        <v>-4.768372E-5</v>
      </c>
    </row>
    <row r="13489" spans="1:3" x14ac:dyDescent="0.2">
      <c r="A13489">
        <v>13.490819999999999</v>
      </c>
      <c r="B13489">
        <v>436.28129999999999</v>
      </c>
      <c r="C13489">
        <v>0</v>
      </c>
    </row>
    <row r="13490" spans="1:3" x14ac:dyDescent="0.2">
      <c r="A13490">
        <v>13.491820000000001</v>
      </c>
      <c r="B13490">
        <v>436.28629999999998</v>
      </c>
      <c r="C13490" s="1">
        <v>-4.768372E-5</v>
      </c>
    </row>
    <row r="13491" spans="1:3" x14ac:dyDescent="0.2">
      <c r="A13491">
        <v>13.49282</v>
      </c>
      <c r="B13491">
        <v>436.29140000000001</v>
      </c>
      <c r="C13491">
        <v>0</v>
      </c>
    </row>
    <row r="13492" spans="1:3" x14ac:dyDescent="0.2">
      <c r="A13492">
        <v>13.493819999999999</v>
      </c>
      <c r="B13492">
        <v>436.29640000000001</v>
      </c>
      <c r="C13492" s="1">
        <v>-4.768372E-5</v>
      </c>
    </row>
    <row r="13493" spans="1:3" x14ac:dyDescent="0.2">
      <c r="A13493">
        <v>13.494820000000001</v>
      </c>
      <c r="B13493">
        <v>436.3014</v>
      </c>
      <c r="C13493">
        <v>0</v>
      </c>
    </row>
    <row r="13494" spans="1:3" x14ac:dyDescent="0.2">
      <c r="A13494">
        <v>13.49582</v>
      </c>
      <c r="B13494">
        <v>436.3064</v>
      </c>
      <c r="C13494" s="1">
        <v>-4.768372E-5</v>
      </c>
    </row>
    <row r="13495" spans="1:3" x14ac:dyDescent="0.2">
      <c r="A13495">
        <v>13.49682</v>
      </c>
      <c r="B13495">
        <v>436.31139999999999</v>
      </c>
      <c r="C13495">
        <v>0</v>
      </c>
    </row>
    <row r="13496" spans="1:3" x14ac:dyDescent="0.2">
      <c r="A13496">
        <v>13.497820000000001</v>
      </c>
      <c r="B13496">
        <v>436.31639999999999</v>
      </c>
      <c r="C13496" s="1">
        <v>-4.768372E-5</v>
      </c>
    </row>
    <row r="13497" spans="1:3" x14ac:dyDescent="0.2">
      <c r="A13497">
        <v>13.49883</v>
      </c>
      <c r="B13497">
        <v>436.32139999999998</v>
      </c>
      <c r="C13497">
        <v>0</v>
      </c>
    </row>
    <row r="13498" spans="1:3" x14ac:dyDescent="0.2">
      <c r="A13498">
        <v>13.499829999999999</v>
      </c>
      <c r="B13498">
        <v>436.32639999999998</v>
      </c>
      <c r="C13498" s="1">
        <v>-4.768372E-5</v>
      </c>
    </row>
    <row r="13499" spans="1:3" x14ac:dyDescent="0.2">
      <c r="A13499">
        <v>13.500830000000001</v>
      </c>
      <c r="B13499">
        <v>436.33139999999997</v>
      </c>
      <c r="C13499">
        <v>0</v>
      </c>
    </row>
    <row r="13500" spans="1:3" x14ac:dyDescent="0.2">
      <c r="A13500">
        <v>13.50183</v>
      </c>
      <c r="B13500">
        <v>436.33640000000003</v>
      </c>
      <c r="C13500" s="1">
        <v>-4.768372E-5</v>
      </c>
    </row>
    <row r="13501" spans="1:3" x14ac:dyDescent="0.2">
      <c r="A13501">
        <v>13.502829999999999</v>
      </c>
      <c r="B13501">
        <v>436.34129999999999</v>
      </c>
      <c r="C13501">
        <v>0</v>
      </c>
    </row>
    <row r="13502" spans="1:3" x14ac:dyDescent="0.2">
      <c r="A13502">
        <v>13.503830000000001</v>
      </c>
      <c r="B13502">
        <v>436.34629999999999</v>
      </c>
      <c r="C13502" s="1">
        <v>-4.768372E-5</v>
      </c>
    </row>
    <row r="13503" spans="1:3" x14ac:dyDescent="0.2">
      <c r="A13503">
        <v>13.50483</v>
      </c>
      <c r="B13503">
        <v>436.35129999999998</v>
      </c>
      <c r="C13503">
        <v>0</v>
      </c>
    </row>
    <row r="13504" spans="1:3" x14ac:dyDescent="0.2">
      <c r="A13504">
        <v>13.50583</v>
      </c>
      <c r="B13504">
        <v>436.3562</v>
      </c>
      <c r="C13504" s="1">
        <v>-4.768372E-5</v>
      </c>
    </row>
    <row r="13505" spans="1:3" x14ac:dyDescent="0.2">
      <c r="A13505">
        <v>13.506830000000001</v>
      </c>
      <c r="B13505">
        <v>436.3612</v>
      </c>
      <c r="C13505">
        <v>0</v>
      </c>
    </row>
    <row r="13506" spans="1:3" x14ac:dyDescent="0.2">
      <c r="A13506">
        <v>13.50783</v>
      </c>
      <c r="B13506">
        <v>436.36610000000002</v>
      </c>
      <c r="C13506" s="1">
        <v>-4.768372E-5</v>
      </c>
    </row>
    <row r="13507" spans="1:3" x14ac:dyDescent="0.2">
      <c r="A13507">
        <v>13.50883</v>
      </c>
      <c r="B13507">
        <v>436.37110000000001</v>
      </c>
      <c r="C13507">
        <v>0</v>
      </c>
    </row>
    <row r="13508" spans="1:3" x14ac:dyDescent="0.2">
      <c r="A13508">
        <v>13.509829999999999</v>
      </c>
      <c r="B13508">
        <v>436.37599999999998</v>
      </c>
      <c r="C13508" s="1">
        <v>-4.768372E-5</v>
      </c>
    </row>
    <row r="13509" spans="1:3" x14ac:dyDescent="0.2">
      <c r="A13509">
        <v>13.51083</v>
      </c>
      <c r="B13509">
        <v>436.3809</v>
      </c>
      <c r="C13509">
        <v>0</v>
      </c>
    </row>
    <row r="13510" spans="1:3" x14ac:dyDescent="0.2">
      <c r="A13510">
        <v>13.51183</v>
      </c>
      <c r="B13510">
        <v>436.38580000000002</v>
      </c>
      <c r="C13510" s="1">
        <v>-4.768372E-5</v>
      </c>
    </row>
    <row r="13511" spans="1:3" x14ac:dyDescent="0.2">
      <c r="A13511">
        <v>13.512829999999999</v>
      </c>
      <c r="B13511">
        <v>436.39069999999998</v>
      </c>
      <c r="C13511">
        <v>0</v>
      </c>
    </row>
    <row r="13512" spans="1:3" x14ac:dyDescent="0.2">
      <c r="A13512">
        <v>13.51383</v>
      </c>
      <c r="B13512">
        <v>436.39569999999998</v>
      </c>
      <c r="C13512" s="1">
        <v>-4.768372E-5</v>
      </c>
    </row>
    <row r="13513" spans="1:3" x14ac:dyDescent="0.2">
      <c r="A13513">
        <v>13.51483</v>
      </c>
      <c r="B13513">
        <v>436.4006</v>
      </c>
      <c r="C13513">
        <v>0</v>
      </c>
    </row>
    <row r="13514" spans="1:3" x14ac:dyDescent="0.2">
      <c r="A13514">
        <v>13.515829999999999</v>
      </c>
      <c r="B13514">
        <v>436.40550000000002</v>
      </c>
      <c r="C13514" s="1">
        <v>-4.768372E-5</v>
      </c>
    </row>
    <row r="13515" spans="1:3" x14ac:dyDescent="0.2">
      <c r="A13515">
        <v>13.516830000000001</v>
      </c>
      <c r="B13515">
        <v>436.41030000000001</v>
      </c>
      <c r="C13515">
        <v>0</v>
      </c>
    </row>
    <row r="13516" spans="1:3" x14ac:dyDescent="0.2">
      <c r="A13516">
        <v>13.51783</v>
      </c>
      <c r="B13516">
        <v>436.41520000000003</v>
      </c>
      <c r="C13516" s="1">
        <v>-4.768372E-5</v>
      </c>
    </row>
    <row r="13517" spans="1:3" x14ac:dyDescent="0.2">
      <c r="A13517">
        <v>13.518829999999999</v>
      </c>
      <c r="B13517">
        <v>436.42009999999999</v>
      </c>
      <c r="C13517">
        <v>0</v>
      </c>
    </row>
    <row r="13518" spans="1:3" x14ac:dyDescent="0.2">
      <c r="A13518">
        <v>13.519830000000001</v>
      </c>
      <c r="B13518">
        <v>436.42500000000001</v>
      </c>
      <c r="C13518" s="1">
        <v>-4.768372E-5</v>
      </c>
    </row>
    <row r="13519" spans="1:3" x14ac:dyDescent="0.2">
      <c r="A13519">
        <v>13.52083</v>
      </c>
      <c r="B13519">
        <v>436.4298</v>
      </c>
      <c r="C13519">
        <v>0</v>
      </c>
    </row>
    <row r="13520" spans="1:3" x14ac:dyDescent="0.2">
      <c r="A13520">
        <v>13.52183</v>
      </c>
      <c r="B13520">
        <v>436.43470000000002</v>
      </c>
      <c r="C13520" s="1">
        <v>-4.768372E-5</v>
      </c>
    </row>
    <row r="13521" spans="1:3" x14ac:dyDescent="0.2">
      <c r="A13521">
        <v>13.522830000000001</v>
      </c>
      <c r="B13521">
        <v>436.43950000000001</v>
      </c>
      <c r="C13521">
        <v>0</v>
      </c>
    </row>
    <row r="13522" spans="1:3" x14ac:dyDescent="0.2">
      <c r="A13522">
        <v>13.52384</v>
      </c>
      <c r="B13522">
        <v>436.44439999999997</v>
      </c>
      <c r="C13522" s="1">
        <v>-4.768372E-5</v>
      </c>
    </row>
    <row r="13523" spans="1:3" x14ac:dyDescent="0.2">
      <c r="A13523">
        <v>13.524839999999999</v>
      </c>
      <c r="B13523">
        <v>436.44920000000002</v>
      </c>
      <c r="C13523">
        <v>0</v>
      </c>
    </row>
    <row r="13524" spans="1:3" x14ac:dyDescent="0.2">
      <c r="A13524">
        <v>13.525840000000001</v>
      </c>
      <c r="B13524">
        <v>436.45409999999998</v>
      </c>
      <c r="C13524" s="1">
        <v>-4.768372E-5</v>
      </c>
    </row>
    <row r="13525" spans="1:3" x14ac:dyDescent="0.2">
      <c r="A13525">
        <v>13.52684</v>
      </c>
      <c r="B13525">
        <v>436.45890000000003</v>
      </c>
      <c r="C13525">
        <v>0</v>
      </c>
    </row>
    <row r="13526" spans="1:3" x14ac:dyDescent="0.2">
      <c r="A13526">
        <v>13.527839999999999</v>
      </c>
      <c r="B13526">
        <v>436.46370000000002</v>
      </c>
      <c r="C13526" s="1">
        <v>-4.768372E-5</v>
      </c>
    </row>
    <row r="13527" spans="1:3" x14ac:dyDescent="0.2">
      <c r="A13527">
        <v>13.528840000000001</v>
      </c>
      <c r="B13527">
        <v>436.46859999999998</v>
      </c>
      <c r="C13527">
        <v>0</v>
      </c>
    </row>
    <row r="13528" spans="1:3" x14ac:dyDescent="0.2">
      <c r="A13528">
        <v>13.52984</v>
      </c>
      <c r="B13528">
        <v>436.47340000000003</v>
      </c>
      <c r="C13528" s="1">
        <v>-4.768372E-5</v>
      </c>
    </row>
    <row r="13529" spans="1:3" x14ac:dyDescent="0.2">
      <c r="A13529">
        <v>13.53084</v>
      </c>
      <c r="B13529">
        <v>436.47820000000002</v>
      </c>
      <c r="C13529">
        <v>0</v>
      </c>
    </row>
    <row r="13530" spans="1:3" x14ac:dyDescent="0.2">
      <c r="A13530">
        <v>13.531840000000001</v>
      </c>
      <c r="B13530">
        <v>436.483</v>
      </c>
      <c r="C13530" s="1">
        <v>-4.768372E-5</v>
      </c>
    </row>
    <row r="13531" spans="1:3" x14ac:dyDescent="0.2">
      <c r="A13531">
        <v>13.53284</v>
      </c>
      <c r="B13531">
        <v>436.48779999999999</v>
      </c>
      <c r="C13531">
        <v>0</v>
      </c>
    </row>
    <row r="13532" spans="1:3" x14ac:dyDescent="0.2">
      <c r="A13532">
        <v>13.53384</v>
      </c>
      <c r="B13532">
        <v>436.49259999999998</v>
      </c>
      <c r="C13532" s="1">
        <v>-4.768372E-5</v>
      </c>
    </row>
    <row r="13533" spans="1:3" x14ac:dyDescent="0.2">
      <c r="A13533">
        <v>13.534840000000001</v>
      </c>
      <c r="B13533">
        <v>436.49740000000003</v>
      </c>
      <c r="C13533">
        <v>0</v>
      </c>
    </row>
    <row r="13534" spans="1:3" x14ac:dyDescent="0.2">
      <c r="A13534">
        <v>13.53584</v>
      </c>
      <c r="B13534">
        <v>436.50220000000002</v>
      </c>
      <c r="C13534" s="1">
        <v>-4.768372E-5</v>
      </c>
    </row>
    <row r="13535" spans="1:3" x14ac:dyDescent="0.2">
      <c r="A13535">
        <v>13.53684</v>
      </c>
      <c r="B13535">
        <v>436.50689999999997</v>
      </c>
      <c r="C13535">
        <v>0</v>
      </c>
    </row>
    <row r="13536" spans="1:3" x14ac:dyDescent="0.2">
      <c r="A13536">
        <v>13.537839999999999</v>
      </c>
      <c r="B13536">
        <v>436.51170000000002</v>
      </c>
      <c r="C13536" s="1">
        <v>-4.768372E-5</v>
      </c>
    </row>
    <row r="13537" spans="1:3" x14ac:dyDescent="0.2">
      <c r="A13537">
        <v>13.53884</v>
      </c>
      <c r="B13537">
        <v>436.51639999999998</v>
      </c>
      <c r="C13537">
        <v>0</v>
      </c>
    </row>
    <row r="13538" spans="1:3" x14ac:dyDescent="0.2">
      <c r="A13538">
        <v>13.53984</v>
      </c>
      <c r="B13538">
        <v>436.52120000000002</v>
      </c>
      <c r="C13538" s="1">
        <v>-4.768372E-5</v>
      </c>
    </row>
    <row r="13539" spans="1:3" x14ac:dyDescent="0.2">
      <c r="A13539">
        <v>13.540839999999999</v>
      </c>
      <c r="B13539">
        <v>436.52600000000001</v>
      </c>
      <c r="C13539">
        <v>0</v>
      </c>
    </row>
    <row r="13540" spans="1:3" x14ac:dyDescent="0.2">
      <c r="A13540">
        <v>13.541840000000001</v>
      </c>
      <c r="B13540">
        <v>436.53070000000002</v>
      </c>
      <c r="C13540" s="1">
        <v>-4.768372E-5</v>
      </c>
    </row>
    <row r="13541" spans="1:3" x14ac:dyDescent="0.2">
      <c r="A13541">
        <v>13.54284</v>
      </c>
      <c r="B13541">
        <v>436.53539999999998</v>
      </c>
      <c r="C13541">
        <v>0</v>
      </c>
    </row>
    <row r="13542" spans="1:3" x14ac:dyDescent="0.2">
      <c r="A13542">
        <v>13.543839999999999</v>
      </c>
      <c r="B13542">
        <v>436.54020000000003</v>
      </c>
      <c r="C13542" s="1">
        <v>-4.768372E-5</v>
      </c>
    </row>
    <row r="13543" spans="1:3" x14ac:dyDescent="0.2">
      <c r="A13543">
        <v>13.544840000000001</v>
      </c>
      <c r="B13543">
        <v>436.54489999999998</v>
      </c>
      <c r="C13543">
        <v>0</v>
      </c>
    </row>
    <row r="13544" spans="1:3" x14ac:dyDescent="0.2">
      <c r="A13544">
        <v>13.54584</v>
      </c>
      <c r="B13544">
        <v>436.5496</v>
      </c>
      <c r="C13544" s="1">
        <v>-4.768372E-5</v>
      </c>
    </row>
    <row r="13545" spans="1:3" x14ac:dyDescent="0.2">
      <c r="A13545">
        <v>13.54684</v>
      </c>
      <c r="B13545">
        <v>436.55430000000001</v>
      </c>
      <c r="C13545">
        <v>0</v>
      </c>
    </row>
    <row r="13546" spans="1:3" x14ac:dyDescent="0.2">
      <c r="A13546">
        <v>13.547840000000001</v>
      </c>
      <c r="B13546">
        <v>436.55900000000003</v>
      </c>
      <c r="C13546" s="1">
        <v>-4.768372E-5</v>
      </c>
    </row>
    <row r="13547" spans="1:3" x14ac:dyDescent="0.2">
      <c r="A13547">
        <v>13.54885</v>
      </c>
      <c r="B13547">
        <v>436.56369999999998</v>
      </c>
      <c r="C13547">
        <v>0</v>
      </c>
    </row>
    <row r="13548" spans="1:3" x14ac:dyDescent="0.2">
      <c r="A13548">
        <v>13.549849999999999</v>
      </c>
      <c r="B13548">
        <v>436.5684</v>
      </c>
      <c r="C13548" s="1">
        <v>-4.768372E-5</v>
      </c>
    </row>
    <row r="13549" spans="1:3" x14ac:dyDescent="0.2">
      <c r="A13549">
        <v>13.550850000000001</v>
      </c>
      <c r="B13549">
        <v>436.57310000000001</v>
      </c>
      <c r="C13549">
        <v>0</v>
      </c>
    </row>
    <row r="13550" spans="1:3" x14ac:dyDescent="0.2">
      <c r="A13550">
        <v>13.55185</v>
      </c>
      <c r="B13550">
        <v>436.57780000000002</v>
      </c>
      <c r="C13550" s="1">
        <v>-4.768372E-5</v>
      </c>
    </row>
    <row r="13551" spans="1:3" x14ac:dyDescent="0.2">
      <c r="A13551">
        <v>13.552849999999999</v>
      </c>
      <c r="B13551">
        <v>436.58249999999998</v>
      </c>
      <c r="C13551">
        <v>0</v>
      </c>
    </row>
    <row r="13552" spans="1:3" x14ac:dyDescent="0.2">
      <c r="A13552">
        <v>13.553850000000001</v>
      </c>
      <c r="B13552">
        <v>436.58710000000002</v>
      </c>
      <c r="C13552" s="1">
        <v>-4.768372E-5</v>
      </c>
    </row>
    <row r="13553" spans="1:3" x14ac:dyDescent="0.2">
      <c r="A13553">
        <v>13.55485</v>
      </c>
      <c r="B13553">
        <v>436.59179999999998</v>
      </c>
      <c r="C13553">
        <v>0</v>
      </c>
    </row>
    <row r="13554" spans="1:3" x14ac:dyDescent="0.2">
      <c r="A13554">
        <v>13.55585</v>
      </c>
      <c r="B13554">
        <v>436.59649999999999</v>
      </c>
      <c r="C13554" s="1">
        <v>-4.768372E-5</v>
      </c>
    </row>
    <row r="13555" spans="1:3" x14ac:dyDescent="0.2">
      <c r="A13555">
        <v>13.556850000000001</v>
      </c>
      <c r="B13555">
        <v>436.60109999999997</v>
      </c>
      <c r="C13555">
        <v>0</v>
      </c>
    </row>
    <row r="13556" spans="1:3" x14ac:dyDescent="0.2">
      <c r="A13556">
        <v>13.55785</v>
      </c>
      <c r="B13556">
        <v>436.60579999999999</v>
      </c>
      <c r="C13556" s="1">
        <v>-4.768372E-5</v>
      </c>
    </row>
    <row r="13557" spans="1:3" x14ac:dyDescent="0.2">
      <c r="A13557">
        <v>13.55885</v>
      </c>
      <c r="B13557">
        <v>436.61040000000003</v>
      </c>
      <c r="C13557">
        <v>0</v>
      </c>
    </row>
    <row r="13558" spans="1:3" x14ac:dyDescent="0.2">
      <c r="A13558">
        <v>13.559850000000001</v>
      </c>
      <c r="B13558">
        <v>436.61509999999998</v>
      </c>
      <c r="C13558" s="1">
        <v>-4.768372E-5</v>
      </c>
    </row>
    <row r="13559" spans="1:3" x14ac:dyDescent="0.2">
      <c r="A13559">
        <v>13.56085</v>
      </c>
      <c r="B13559">
        <v>436.61970000000002</v>
      </c>
      <c r="C13559">
        <v>0</v>
      </c>
    </row>
    <row r="13560" spans="1:3" x14ac:dyDescent="0.2">
      <c r="A13560">
        <v>13.56185</v>
      </c>
      <c r="B13560">
        <v>436.62430000000001</v>
      </c>
      <c r="C13560" s="1">
        <v>-4.768372E-5</v>
      </c>
    </row>
    <row r="13561" spans="1:3" x14ac:dyDescent="0.2">
      <c r="A13561">
        <v>13.562849999999999</v>
      </c>
      <c r="B13561">
        <v>436.62889999999999</v>
      </c>
      <c r="C13561">
        <v>0</v>
      </c>
    </row>
    <row r="13562" spans="1:3" x14ac:dyDescent="0.2">
      <c r="A13562">
        <v>13.56385</v>
      </c>
      <c r="B13562">
        <v>436.63350000000003</v>
      </c>
      <c r="C13562" s="1">
        <v>-4.768372E-5</v>
      </c>
    </row>
    <row r="13563" spans="1:3" x14ac:dyDescent="0.2">
      <c r="A13563">
        <v>13.56485</v>
      </c>
      <c r="B13563">
        <v>436.63819999999998</v>
      </c>
      <c r="C13563">
        <v>0</v>
      </c>
    </row>
    <row r="13564" spans="1:3" x14ac:dyDescent="0.2">
      <c r="A13564">
        <v>13.565849999999999</v>
      </c>
      <c r="B13564">
        <v>436.64280000000002</v>
      </c>
      <c r="C13564" s="1">
        <v>-4.768372E-5</v>
      </c>
    </row>
    <row r="13565" spans="1:3" x14ac:dyDescent="0.2">
      <c r="A13565">
        <v>13.566850000000001</v>
      </c>
      <c r="B13565">
        <v>436.6474</v>
      </c>
      <c r="C13565">
        <v>0</v>
      </c>
    </row>
    <row r="13566" spans="1:3" x14ac:dyDescent="0.2">
      <c r="A13566">
        <v>13.56785</v>
      </c>
      <c r="B13566">
        <v>436.65190000000001</v>
      </c>
      <c r="C13566" s="1">
        <v>-4.768372E-5</v>
      </c>
    </row>
    <row r="13567" spans="1:3" x14ac:dyDescent="0.2">
      <c r="A13567">
        <v>13.568849999999999</v>
      </c>
      <c r="B13567">
        <v>436.65649999999999</v>
      </c>
      <c r="C13567">
        <v>0</v>
      </c>
    </row>
    <row r="13568" spans="1:3" x14ac:dyDescent="0.2">
      <c r="A13568">
        <v>13.569850000000001</v>
      </c>
      <c r="B13568">
        <v>436.66109999999998</v>
      </c>
      <c r="C13568" s="1">
        <v>-4.768372E-5</v>
      </c>
    </row>
    <row r="13569" spans="1:3" x14ac:dyDescent="0.2">
      <c r="A13569">
        <v>13.57085</v>
      </c>
      <c r="B13569">
        <v>436.66570000000002</v>
      </c>
      <c r="C13569">
        <v>0</v>
      </c>
    </row>
    <row r="13570" spans="1:3" x14ac:dyDescent="0.2">
      <c r="A13570">
        <v>13.57185</v>
      </c>
      <c r="B13570">
        <v>436.6703</v>
      </c>
      <c r="C13570" s="1">
        <v>-4.768372E-5</v>
      </c>
    </row>
    <row r="13571" spans="1:3" x14ac:dyDescent="0.2">
      <c r="A13571">
        <v>13.572850000000001</v>
      </c>
      <c r="B13571">
        <v>436.6748</v>
      </c>
      <c r="C13571">
        <v>0</v>
      </c>
    </row>
    <row r="13572" spans="1:3" x14ac:dyDescent="0.2">
      <c r="A13572">
        <v>13.57386</v>
      </c>
      <c r="B13572">
        <v>436.67939999999999</v>
      </c>
      <c r="C13572" s="1">
        <v>-4.768372E-5</v>
      </c>
    </row>
    <row r="13573" spans="1:3" x14ac:dyDescent="0.2">
      <c r="A13573">
        <v>13.574859999999999</v>
      </c>
      <c r="B13573">
        <v>436.68389999999999</v>
      </c>
      <c r="C13573">
        <v>0</v>
      </c>
    </row>
    <row r="13574" spans="1:3" x14ac:dyDescent="0.2">
      <c r="A13574">
        <v>13.57586</v>
      </c>
      <c r="B13574">
        <v>436.6884</v>
      </c>
      <c r="C13574" s="1">
        <v>-4.768372E-5</v>
      </c>
    </row>
    <row r="13575" spans="1:3" x14ac:dyDescent="0.2">
      <c r="A13575">
        <v>13.57686</v>
      </c>
      <c r="B13575">
        <v>436.69299999999998</v>
      </c>
      <c r="C13575">
        <v>0</v>
      </c>
    </row>
    <row r="13576" spans="1:3" x14ac:dyDescent="0.2">
      <c r="A13576">
        <v>13.577859999999999</v>
      </c>
      <c r="B13576">
        <v>436.69749999999999</v>
      </c>
      <c r="C13576" s="1">
        <v>-4.768372E-5</v>
      </c>
    </row>
    <row r="13577" spans="1:3" x14ac:dyDescent="0.2">
      <c r="A13577">
        <v>13.578860000000001</v>
      </c>
      <c r="B13577">
        <v>436.702</v>
      </c>
      <c r="C13577">
        <v>0</v>
      </c>
    </row>
    <row r="13578" spans="1:3" x14ac:dyDescent="0.2">
      <c r="A13578">
        <v>13.57986</v>
      </c>
      <c r="B13578">
        <v>436.70650000000001</v>
      </c>
      <c r="C13578" s="1">
        <v>-4.768372E-5</v>
      </c>
    </row>
    <row r="13579" spans="1:3" x14ac:dyDescent="0.2">
      <c r="A13579">
        <v>13.580859999999999</v>
      </c>
      <c r="B13579">
        <v>436.71109999999999</v>
      </c>
      <c r="C13579">
        <v>0</v>
      </c>
    </row>
    <row r="13580" spans="1:3" x14ac:dyDescent="0.2">
      <c r="A13580">
        <v>13.581860000000001</v>
      </c>
      <c r="B13580">
        <v>436.71559999999999</v>
      </c>
      <c r="C13580" s="1">
        <v>-4.768372E-5</v>
      </c>
    </row>
    <row r="13581" spans="1:3" x14ac:dyDescent="0.2">
      <c r="A13581">
        <v>13.58286</v>
      </c>
      <c r="B13581">
        <v>436.7201</v>
      </c>
      <c r="C13581">
        <v>0</v>
      </c>
    </row>
    <row r="13582" spans="1:3" x14ac:dyDescent="0.2">
      <c r="A13582">
        <v>13.58386</v>
      </c>
      <c r="B13582">
        <v>436.72460000000001</v>
      </c>
      <c r="C13582" s="1">
        <v>-4.768372E-5</v>
      </c>
    </row>
    <row r="13583" spans="1:3" x14ac:dyDescent="0.2">
      <c r="A13583">
        <v>13.584860000000001</v>
      </c>
      <c r="B13583">
        <v>436.72910000000002</v>
      </c>
      <c r="C13583">
        <v>0</v>
      </c>
    </row>
    <row r="13584" spans="1:3" x14ac:dyDescent="0.2">
      <c r="A13584">
        <v>13.58586</v>
      </c>
      <c r="B13584">
        <v>436.73360000000002</v>
      </c>
      <c r="C13584" s="1">
        <v>-4.768372E-5</v>
      </c>
    </row>
    <row r="13585" spans="1:3" x14ac:dyDescent="0.2">
      <c r="A13585">
        <v>13.58686</v>
      </c>
      <c r="B13585">
        <v>436.738</v>
      </c>
      <c r="C13585">
        <v>0</v>
      </c>
    </row>
    <row r="13586" spans="1:3" x14ac:dyDescent="0.2">
      <c r="A13586">
        <v>13.587859999999999</v>
      </c>
      <c r="B13586">
        <v>436.74250000000001</v>
      </c>
      <c r="C13586" s="1">
        <v>-4.768372E-5</v>
      </c>
    </row>
    <row r="13587" spans="1:3" x14ac:dyDescent="0.2">
      <c r="A13587">
        <v>13.58886</v>
      </c>
      <c r="B13587">
        <v>436.74700000000001</v>
      </c>
      <c r="C13587">
        <v>0</v>
      </c>
    </row>
    <row r="13588" spans="1:3" x14ac:dyDescent="0.2">
      <c r="A13588">
        <v>13.58986</v>
      </c>
      <c r="B13588">
        <v>436.75139999999999</v>
      </c>
      <c r="C13588" s="1">
        <v>-4.768372E-5</v>
      </c>
    </row>
    <row r="13589" spans="1:3" x14ac:dyDescent="0.2">
      <c r="A13589">
        <v>13.590859999999999</v>
      </c>
      <c r="B13589">
        <v>436.7559</v>
      </c>
      <c r="C13589">
        <v>0</v>
      </c>
    </row>
    <row r="13590" spans="1:3" x14ac:dyDescent="0.2">
      <c r="A13590">
        <v>13.59186</v>
      </c>
      <c r="B13590">
        <v>436.76029999999997</v>
      </c>
      <c r="C13590" s="1">
        <v>-4.768372E-5</v>
      </c>
    </row>
    <row r="13591" spans="1:3" x14ac:dyDescent="0.2">
      <c r="A13591">
        <v>13.59286</v>
      </c>
      <c r="B13591">
        <v>436.76479999999998</v>
      </c>
      <c r="C13591">
        <v>0</v>
      </c>
    </row>
    <row r="13592" spans="1:3" x14ac:dyDescent="0.2">
      <c r="A13592">
        <v>13.593859999999999</v>
      </c>
      <c r="B13592">
        <v>436.76920000000001</v>
      </c>
      <c r="C13592" s="1">
        <v>-4.768372E-5</v>
      </c>
    </row>
    <row r="13593" spans="1:3" x14ac:dyDescent="0.2">
      <c r="A13593">
        <v>13.594860000000001</v>
      </c>
      <c r="B13593">
        <v>436.77370000000002</v>
      </c>
      <c r="C13593">
        <v>0</v>
      </c>
    </row>
    <row r="13594" spans="1:3" x14ac:dyDescent="0.2">
      <c r="A13594">
        <v>13.59586</v>
      </c>
      <c r="B13594">
        <v>436.77809999999999</v>
      </c>
      <c r="C13594" s="1">
        <v>-4.768372E-5</v>
      </c>
    </row>
    <row r="13595" spans="1:3" x14ac:dyDescent="0.2">
      <c r="A13595">
        <v>13.59686</v>
      </c>
      <c r="B13595">
        <v>436.78250000000003</v>
      </c>
      <c r="C13595">
        <v>0</v>
      </c>
    </row>
    <row r="13596" spans="1:3" x14ac:dyDescent="0.2">
      <c r="A13596">
        <v>13.59787</v>
      </c>
      <c r="B13596">
        <v>436.7869</v>
      </c>
      <c r="C13596" s="1">
        <v>-4.768372E-5</v>
      </c>
    </row>
    <row r="13597" spans="1:3" x14ac:dyDescent="0.2">
      <c r="A13597">
        <v>13.59887</v>
      </c>
      <c r="B13597">
        <v>436.79129999999998</v>
      </c>
      <c r="C13597">
        <v>0</v>
      </c>
    </row>
    <row r="13598" spans="1:3" x14ac:dyDescent="0.2">
      <c r="A13598">
        <v>13.599869999999999</v>
      </c>
      <c r="B13598">
        <v>436.79570000000001</v>
      </c>
      <c r="C13598" s="1">
        <v>-4.768372E-5</v>
      </c>
    </row>
    <row r="13599" spans="1:3" x14ac:dyDescent="0.2">
      <c r="A13599">
        <v>13.60087</v>
      </c>
      <c r="B13599">
        <v>436.80009999999999</v>
      </c>
      <c r="C13599">
        <v>0</v>
      </c>
    </row>
    <row r="13600" spans="1:3" x14ac:dyDescent="0.2">
      <c r="A13600">
        <v>13.60187</v>
      </c>
      <c r="B13600">
        <v>436.80450000000002</v>
      </c>
      <c r="C13600" s="1">
        <v>-4.768372E-5</v>
      </c>
    </row>
    <row r="13601" spans="1:3" x14ac:dyDescent="0.2">
      <c r="A13601">
        <v>13.602869999999999</v>
      </c>
      <c r="B13601">
        <v>436.80889999999999</v>
      </c>
      <c r="C13601">
        <v>0</v>
      </c>
    </row>
    <row r="13602" spans="1:3" x14ac:dyDescent="0.2">
      <c r="A13602">
        <v>13.603870000000001</v>
      </c>
      <c r="B13602">
        <v>436.81330000000003</v>
      </c>
      <c r="C13602" s="1">
        <v>-4.768372E-5</v>
      </c>
    </row>
    <row r="13603" spans="1:3" x14ac:dyDescent="0.2">
      <c r="A13603">
        <v>13.60487</v>
      </c>
      <c r="B13603">
        <v>436.81760000000003</v>
      </c>
      <c r="C13603">
        <v>0</v>
      </c>
    </row>
    <row r="13604" spans="1:3" x14ac:dyDescent="0.2">
      <c r="A13604">
        <v>13.605869999999999</v>
      </c>
      <c r="B13604">
        <v>436.822</v>
      </c>
      <c r="C13604" s="1">
        <v>-4.768372E-5</v>
      </c>
    </row>
    <row r="13605" spans="1:3" x14ac:dyDescent="0.2">
      <c r="A13605">
        <v>13.606870000000001</v>
      </c>
      <c r="B13605">
        <v>436.82639999999998</v>
      </c>
      <c r="C13605">
        <v>0</v>
      </c>
    </row>
    <row r="13606" spans="1:3" x14ac:dyDescent="0.2">
      <c r="A13606">
        <v>13.60787</v>
      </c>
      <c r="B13606">
        <v>436.83069999999998</v>
      </c>
      <c r="C13606" s="1">
        <v>-4.768372E-5</v>
      </c>
    </row>
    <row r="13607" spans="1:3" x14ac:dyDescent="0.2">
      <c r="A13607">
        <v>13.60887</v>
      </c>
      <c r="B13607">
        <v>436.83510000000001</v>
      </c>
      <c r="C13607">
        <v>0</v>
      </c>
    </row>
    <row r="13608" spans="1:3" x14ac:dyDescent="0.2">
      <c r="A13608">
        <v>13.609870000000001</v>
      </c>
      <c r="B13608">
        <v>436.83940000000001</v>
      </c>
      <c r="C13608" s="1">
        <v>-4.768372E-5</v>
      </c>
    </row>
    <row r="13609" spans="1:3" x14ac:dyDescent="0.2">
      <c r="A13609">
        <v>13.61087</v>
      </c>
      <c r="B13609">
        <v>436.84370000000001</v>
      </c>
      <c r="C13609">
        <v>0</v>
      </c>
    </row>
    <row r="13610" spans="1:3" x14ac:dyDescent="0.2">
      <c r="A13610">
        <v>13.61187</v>
      </c>
      <c r="B13610">
        <v>436.84809999999999</v>
      </c>
      <c r="C13610" s="1">
        <v>-4.768372E-5</v>
      </c>
    </row>
    <row r="13611" spans="1:3" x14ac:dyDescent="0.2">
      <c r="A13611">
        <v>13.612869999999999</v>
      </c>
      <c r="B13611">
        <v>436.85239999999999</v>
      </c>
      <c r="C13611">
        <v>0</v>
      </c>
    </row>
    <row r="13612" spans="1:3" x14ac:dyDescent="0.2">
      <c r="A13612">
        <v>13.61387</v>
      </c>
      <c r="B13612">
        <v>436.85669999999999</v>
      </c>
      <c r="C13612" s="1">
        <v>-4.768372E-5</v>
      </c>
    </row>
    <row r="13613" spans="1:3" x14ac:dyDescent="0.2">
      <c r="A13613">
        <v>13.61487</v>
      </c>
      <c r="B13613">
        <v>436.86099999999999</v>
      </c>
      <c r="C13613">
        <v>0</v>
      </c>
    </row>
    <row r="13614" spans="1:3" x14ac:dyDescent="0.2">
      <c r="A13614">
        <v>13.615869999999999</v>
      </c>
      <c r="B13614">
        <v>436.86529999999999</v>
      </c>
      <c r="C13614" s="1">
        <v>-4.768372E-5</v>
      </c>
    </row>
    <row r="13615" spans="1:3" x14ac:dyDescent="0.2">
      <c r="A13615">
        <v>13.61687</v>
      </c>
      <c r="B13615">
        <v>436.86959999999999</v>
      </c>
      <c r="C13615">
        <v>0</v>
      </c>
    </row>
    <row r="13616" spans="1:3" x14ac:dyDescent="0.2">
      <c r="A13616">
        <v>13.61787</v>
      </c>
      <c r="B13616">
        <v>436.87389999999999</v>
      </c>
      <c r="C13616" s="1">
        <v>-4.768372E-5</v>
      </c>
    </row>
    <row r="13617" spans="1:3" x14ac:dyDescent="0.2">
      <c r="A13617">
        <v>13.618869999999999</v>
      </c>
      <c r="B13617">
        <v>436.87819999999999</v>
      </c>
      <c r="C13617">
        <v>0</v>
      </c>
    </row>
    <row r="13618" spans="1:3" x14ac:dyDescent="0.2">
      <c r="A13618">
        <v>13.619870000000001</v>
      </c>
      <c r="B13618">
        <v>436.88249999999999</v>
      </c>
      <c r="C13618" s="1">
        <v>-4.768372E-5</v>
      </c>
    </row>
    <row r="13619" spans="1:3" x14ac:dyDescent="0.2">
      <c r="A13619">
        <v>13.62087</v>
      </c>
      <c r="B13619">
        <v>436.88679999999999</v>
      </c>
      <c r="C13619">
        <v>0</v>
      </c>
    </row>
    <row r="13620" spans="1:3" x14ac:dyDescent="0.2">
      <c r="A13620">
        <v>13.621869999999999</v>
      </c>
      <c r="B13620">
        <v>436.89109999999999</v>
      </c>
      <c r="C13620" s="1">
        <v>-4.768372E-5</v>
      </c>
    </row>
    <row r="13621" spans="1:3" x14ac:dyDescent="0.2">
      <c r="A13621">
        <v>13.62288</v>
      </c>
      <c r="B13621">
        <v>436.89530000000002</v>
      </c>
      <c r="C13621">
        <v>0</v>
      </c>
    </row>
    <row r="13622" spans="1:3" x14ac:dyDescent="0.2">
      <c r="A13622">
        <v>13.62388</v>
      </c>
      <c r="B13622">
        <v>436.89960000000002</v>
      </c>
      <c r="C13622" s="1">
        <v>-4.768372E-5</v>
      </c>
    </row>
    <row r="13623" spans="1:3" x14ac:dyDescent="0.2">
      <c r="A13623">
        <v>13.624879999999999</v>
      </c>
      <c r="B13623">
        <v>436.90379999999999</v>
      </c>
      <c r="C13623">
        <v>0</v>
      </c>
    </row>
    <row r="13624" spans="1:3" x14ac:dyDescent="0.2">
      <c r="A13624">
        <v>13.62588</v>
      </c>
      <c r="B13624">
        <v>436.90809999999999</v>
      </c>
      <c r="C13624" s="1">
        <v>-4.768372E-5</v>
      </c>
    </row>
    <row r="13625" spans="1:3" x14ac:dyDescent="0.2">
      <c r="A13625">
        <v>13.62688</v>
      </c>
      <c r="B13625">
        <v>436.91230000000002</v>
      </c>
      <c r="C13625">
        <v>0</v>
      </c>
    </row>
    <row r="13626" spans="1:3" x14ac:dyDescent="0.2">
      <c r="A13626">
        <v>13.627879999999999</v>
      </c>
      <c r="B13626">
        <v>436.91660000000002</v>
      </c>
      <c r="C13626" s="1">
        <v>-4.768372E-5</v>
      </c>
    </row>
    <row r="13627" spans="1:3" x14ac:dyDescent="0.2">
      <c r="A13627">
        <v>13.628880000000001</v>
      </c>
      <c r="B13627">
        <v>436.92079999999999</v>
      </c>
      <c r="C13627">
        <v>0</v>
      </c>
    </row>
    <row r="13628" spans="1:3" x14ac:dyDescent="0.2">
      <c r="A13628">
        <v>13.62988</v>
      </c>
      <c r="B13628">
        <v>436.92500000000001</v>
      </c>
      <c r="C13628" s="1">
        <v>-4.768372E-5</v>
      </c>
    </row>
    <row r="13629" spans="1:3" x14ac:dyDescent="0.2">
      <c r="A13629">
        <v>13.630879999999999</v>
      </c>
      <c r="B13629">
        <v>436.92919999999998</v>
      </c>
      <c r="C13629">
        <v>0</v>
      </c>
    </row>
    <row r="13630" spans="1:3" x14ac:dyDescent="0.2">
      <c r="A13630">
        <v>13.631880000000001</v>
      </c>
      <c r="B13630">
        <v>436.93340000000001</v>
      </c>
      <c r="C13630" s="1">
        <v>-4.768372E-5</v>
      </c>
    </row>
    <row r="13631" spans="1:3" x14ac:dyDescent="0.2">
      <c r="A13631">
        <v>13.63288</v>
      </c>
      <c r="B13631">
        <v>436.93770000000001</v>
      </c>
      <c r="C13631">
        <v>0</v>
      </c>
    </row>
    <row r="13632" spans="1:3" x14ac:dyDescent="0.2">
      <c r="A13632">
        <v>13.63388</v>
      </c>
      <c r="B13632">
        <v>436.94189999999998</v>
      </c>
      <c r="C13632" s="1">
        <v>-4.768372E-5</v>
      </c>
    </row>
    <row r="13633" spans="1:3" x14ac:dyDescent="0.2">
      <c r="A13633">
        <v>13.634880000000001</v>
      </c>
      <c r="B13633">
        <v>436.94600000000003</v>
      </c>
      <c r="C13633">
        <v>0</v>
      </c>
    </row>
    <row r="13634" spans="1:3" x14ac:dyDescent="0.2">
      <c r="A13634">
        <v>13.63588</v>
      </c>
      <c r="B13634">
        <v>436.9502</v>
      </c>
      <c r="C13634" s="1">
        <v>-4.768372E-5</v>
      </c>
    </row>
    <row r="13635" spans="1:3" x14ac:dyDescent="0.2">
      <c r="A13635">
        <v>13.63688</v>
      </c>
      <c r="B13635">
        <v>436.95440000000002</v>
      </c>
      <c r="C13635">
        <v>0</v>
      </c>
    </row>
    <row r="13636" spans="1:3" x14ac:dyDescent="0.2">
      <c r="A13636">
        <v>13.637879999999999</v>
      </c>
      <c r="B13636">
        <v>436.95859999999999</v>
      </c>
      <c r="C13636" s="1">
        <v>-4.768372E-5</v>
      </c>
    </row>
    <row r="13637" spans="1:3" x14ac:dyDescent="0.2">
      <c r="A13637">
        <v>13.63888</v>
      </c>
      <c r="B13637">
        <v>436.96280000000002</v>
      </c>
      <c r="C13637">
        <v>0</v>
      </c>
    </row>
    <row r="13638" spans="1:3" x14ac:dyDescent="0.2">
      <c r="A13638">
        <v>13.63988</v>
      </c>
      <c r="B13638">
        <v>436.96690000000001</v>
      </c>
      <c r="C13638" s="1">
        <v>-4.768372E-5</v>
      </c>
    </row>
    <row r="13639" spans="1:3" x14ac:dyDescent="0.2">
      <c r="A13639">
        <v>13.640879999999999</v>
      </c>
      <c r="B13639">
        <v>436.97109999999998</v>
      </c>
      <c r="C13639">
        <v>0</v>
      </c>
    </row>
    <row r="13640" spans="1:3" x14ac:dyDescent="0.2">
      <c r="A13640">
        <v>13.64188</v>
      </c>
      <c r="B13640">
        <v>436.9753</v>
      </c>
      <c r="C13640" s="1">
        <v>-4.768372E-5</v>
      </c>
    </row>
    <row r="13641" spans="1:3" x14ac:dyDescent="0.2">
      <c r="A13641">
        <v>13.64288</v>
      </c>
      <c r="B13641">
        <v>436.9794</v>
      </c>
      <c r="C13641">
        <v>0</v>
      </c>
    </row>
    <row r="13642" spans="1:3" x14ac:dyDescent="0.2">
      <c r="A13642">
        <v>13.643879999999999</v>
      </c>
      <c r="B13642">
        <v>436.98360000000002</v>
      </c>
      <c r="C13642" s="1">
        <v>-4.768372E-5</v>
      </c>
    </row>
    <row r="13643" spans="1:3" x14ac:dyDescent="0.2">
      <c r="A13643">
        <v>13.644880000000001</v>
      </c>
      <c r="B13643">
        <v>436.98770000000002</v>
      </c>
      <c r="C13643">
        <v>0</v>
      </c>
    </row>
    <row r="13644" spans="1:3" x14ac:dyDescent="0.2">
      <c r="A13644">
        <v>13.64588</v>
      </c>
      <c r="B13644">
        <v>436.99180000000001</v>
      </c>
      <c r="C13644" s="1">
        <v>-4.768372E-5</v>
      </c>
    </row>
    <row r="13645" spans="1:3" x14ac:dyDescent="0.2">
      <c r="A13645">
        <v>13.646879999999999</v>
      </c>
      <c r="B13645">
        <v>436.99590000000001</v>
      </c>
      <c r="C13645">
        <v>0</v>
      </c>
    </row>
    <row r="13646" spans="1:3" x14ac:dyDescent="0.2">
      <c r="A13646">
        <v>13.64789</v>
      </c>
      <c r="B13646">
        <v>437.00009999999997</v>
      </c>
      <c r="C13646" s="1">
        <v>-4.768372E-5</v>
      </c>
    </row>
    <row r="13647" spans="1:3" x14ac:dyDescent="0.2">
      <c r="A13647">
        <v>13.64889</v>
      </c>
      <c r="B13647">
        <v>437.00420000000003</v>
      </c>
      <c r="C13647">
        <v>0</v>
      </c>
    </row>
    <row r="13648" spans="1:3" x14ac:dyDescent="0.2">
      <c r="A13648">
        <v>13.649889999999999</v>
      </c>
      <c r="B13648">
        <v>437.00830000000002</v>
      </c>
      <c r="C13648" s="1">
        <v>-4.768372E-5</v>
      </c>
    </row>
    <row r="13649" spans="1:3" x14ac:dyDescent="0.2">
      <c r="A13649">
        <v>13.65089</v>
      </c>
      <c r="B13649">
        <v>437.01240000000001</v>
      </c>
      <c r="C13649">
        <v>0</v>
      </c>
    </row>
    <row r="13650" spans="1:3" x14ac:dyDescent="0.2">
      <c r="A13650">
        <v>13.65189</v>
      </c>
      <c r="B13650">
        <v>437.01650000000001</v>
      </c>
      <c r="C13650" s="1">
        <v>-4.768372E-5</v>
      </c>
    </row>
    <row r="13651" spans="1:3" x14ac:dyDescent="0.2">
      <c r="A13651">
        <v>13.652889999999999</v>
      </c>
      <c r="B13651">
        <v>437.0206</v>
      </c>
      <c r="C13651">
        <v>0</v>
      </c>
    </row>
    <row r="13652" spans="1:3" x14ac:dyDescent="0.2">
      <c r="A13652">
        <v>13.653890000000001</v>
      </c>
      <c r="B13652">
        <v>437.0247</v>
      </c>
      <c r="C13652" s="1">
        <v>-4.768372E-5</v>
      </c>
    </row>
    <row r="13653" spans="1:3" x14ac:dyDescent="0.2">
      <c r="A13653">
        <v>13.65489</v>
      </c>
      <c r="B13653">
        <v>437.02870000000001</v>
      </c>
      <c r="C13653">
        <v>0</v>
      </c>
    </row>
    <row r="13654" spans="1:3" x14ac:dyDescent="0.2">
      <c r="A13654">
        <v>13.655889999999999</v>
      </c>
      <c r="B13654">
        <v>437.03280000000001</v>
      </c>
      <c r="C13654" s="1">
        <v>-4.768372E-5</v>
      </c>
    </row>
    <row r="13655" spans="1:3" x14ac:dyDescent="0.2">
      <c r="A13655">
        <v>13.656890000000001</v>
      </c>
      <c r="B13655">
        <v>437.0369</v>
      </c>
      <c r="C13655">
        <v>0</v>
      </c>
    </row>
    <row r="13656" spans="1:3" x14ac:dyDescent="0.2">
      <c r="A13656">
        <v>13.65789</v>
      </c>
      <c r="B13656">
        <v>437.04090000000002</v>
      </c>
      <c r="C13656" s="1">
        <v>-4.768372E-5</v>
      </c>
    </row>
    <row r="13657" spans="1:3" x14ac:dyDescent="0.2">
      <c r="A13657">
        <v>13.65889</v>
      </c>
      <c r="B13657">
        <v>437.04500000000002</v>
      </c>
      <c r="C13657">
        <v>0</v>
      </c>
    </row>
    <row r="13658" spans="1:3" x14ac:dyDescent="0.2">
      <c r="A13658">
        <v>13.659890000000001</v>
      </c>
      <c r="B13658">
        <v>437.04899999999998</v>
      </c>
      <c r="C13658" s="1">
        <v>-4.768372E-5</v>
      </c>
    </row>
    <row r="13659" spans="1:3" x14ac:dyDescent="0.2">
      <c r="A13659">
        <v>13.66089</v>
      </c>
      <c r="B13659">
        <v>437.05309999999997</v>
      </c>
      <c r="C13659">
        <v>0</v>
      </c>
    </row>
    <row r="13660" spans="1:3" x14ac:dyDescent="0.2">
      <c r="A13660">
        <v>13.66189</v>
      </c>
      <c r="B13660">
        <v>437.05709999999999</v>
      </c>
      <c r="C13660" s="1">
        <v>-4.768372E-5</v>
      </c>
    </row>
    <row r="13661" spans="1:3" x14ac:dyDescent="0.2">
      <c r="A13661">
        <v>13.662890000000001</v>
      </c>
      <c r="B13661">
        <v>437.06110000000001</v>
      </c>
      <c r="C13661">
        <v>0</v>
      </c>
    </row>
    <row r="13662" spans="1:3" x14ac:dyDescent="0.2">
      <c r="A13662">
        <v>13.66389</v>
      </c>
      <c r="B13662">
        <v>437.0652</v>
      </c>
      <c r="C13662" s="1">
        <v>-4.768372E-5</v>
      </c>
    </row>
    <row r="13663" spans="1:3" x14ac:dyDescent="0.2">
      <c r="A13663">
        <v>13.66489</v>
      </c>
      <c r="B13663">
        <v>437.06920000000002</v>
      </c>
      <c r="C13663">
        <v>0</v>
      </c>
    </row>
    <row r="13664" spans="1:3" x14ac:dyDescent="0.2">
      <c r="A13664">
        <v>13.665889999999999</v>
      </c>
      <c r="B13664">
        <v>437.07319999999999</v>
      </c>
      <c r="C13664" s="1">
        <v>-4.768372E-5</v>
      </c>
    </row>
    <row r="13665" spans="1:3" x14ac:dyDescent="0.2">
      <c r="A13665">
        <v>13.66689</v>
      </c>
      <c r="B13665">
        <v>437.0772</v>
      </c>
      <c r="C13665">
        <v>0</v>
      </c>
    </row>
    <row r="13666" spans="1:3" x14ac:dyDescent="0.2">
      <c r="A13666">
        <v>13.66789</v>
      </c>
      <c r="B13666">
        <v>437.08120000000002</v>
      </c>
      <c r="C13666" s="1">
        <v>-4.768372E-5</v>
      </c>
    </row>
    <row r="13667" spans="1:3" x14ac:dyDescent="0.2">
      <c r="A13667">
        <v>13.668889999999999</v>
      </c>
      <c r="B13667">
        <v>437.08519999999999</v>
      </c>
      <c r="C13667">
        <v>0</v>
      </c>
    </row>
    <row r="13668" spans="1:3" x14ac:dyDescent="0.2">
      <c r="A13668">
        <v>13.669890000000001</v>
      </c>
      <c r="B13668">
        <v>437.08920000000001</v>
      </c>
      <c r="C13668" s="1">
        <v>-4.768372E-5</v>
      </c>
    </row>
    <row r="13669" spans="1:3" x14ac:dyDescent="0.2">
      <c r="A13669">
        <v>13.67089</v>
      </c>
      <c r="B13669">
        <v>437.09320000000002</v>
      </c>
      <c r="C13669">
        <v>0</v>
      </c>
    </row>
    <row r="13670" spans="1:3" x14ac:dyDescent="0.2">
      <c r="A13670">
        <v>13.671900000000001</v>
      </c>
      <c r="B13670">
        <v>437.09710000000001</v>
      </c>
      <c r="C13670" s="1">
        <v>-4.768372E-5</v>
      </c>
    </row>
    <row r="13671" spans="1:3" x14ac:dyDescent="0.2">
      <c r="A13671">
        <v>13.6729</v>
      </c>
      <c r="B13671">
        <v>437.10109999999997</v>
      </c>
      <c r="C13671">
        <v>0</v>
      </c>
    </row>
    <row r="13672" spans="1:3" x14ac:dyDescent="0.2">
      <c r="A13672">
        <v>13.6739</v>
      </c>
      <c r="B13672">
        <v>437.10509999999999</v>
      </c>
      <c r="C13672" s="1">
        <v>-4.768372E-5</v>
      </c>
    </row>
    <row r="13673" spans="1:3" x14ac:dyDescent="0.2">
      <c r="A13673">
        <v>13.674899999999999</v>
      </c>
      <c r="B13673">
        <v>437.10899999999998</v>
      </c>
      <c r="C13673">
        <v>0</v>
      </c>
    </row>
    <row r="13674" spans="1:3" x14ac:dyDescent="0.2">
      <c r="A13674">
        <v>13.6759</v>
      </c>
      <c r="B13674">
        <v>437.113</v>
      </c>
      <c r="C13674" s="1">
        <v>-4.768372E-5</v>
      </c>
    </row>
    <row r="13675" spans="1:3" x14ac:dyDescent="0.2">
      <c r="A13675">
        <v>13.6769</v>
      </c>
      <c r="B13675">
        <v>437.11689999999999</v>
      </c>
      <c r="C13675">
        <v>0</v>
      </c>
    </row>
    <row r="13676" spans="1:3" x14ac:dyDescent="0.2">
      <c r="A13676">
        <v>13.677899999999999</v>
      </c>
      <c r="B13676">
        <v>437.12090000000001</v>
      </c>
      <c r="C13676" s="1">
        <v>-4.768372E-5</v>
      </c>
    </row>
    <row r="13677" spans="1:3" x14ac:dyDescent="0.2">
      <c r="A13677">
        <v>13.678900000000001</v>
      </c>
      <c r="B13677">
        <v>437.12479999999999</v>
      </c>
      <c r="C13677">
        <v>0</v>
      </c>
    </row>
    <row r="13678" spans="1:3" x14ac:dyDescent="0.2">
      <c r="A13678">
        <v>13.6799</v>
      </c>
      <c r="B13678">
        <v>437.12880000000001</v>
      </c>
      <c r="C13678" s="1">
        <v>-4.768372E-5</v>
      </c>
    </row>
    <row r="13679" spans="1:3" x14ac:dyDescent="0.2">
      <c r="A13679">
        <v>13.680899999999999</v>
      </c>
      <c r="B13679">
        <v>437.1327</v>
      </c>
      <c r="C13679">
        <v>0</v>
      </c>
    </row>
    <row r="13680" spans="1:3" x14ac:dyDescent="0.2">
      <c r="A13680">
        <v>13.681900000000001</v>
      </c>
      <c r="B13680">
        <v>437.13659999999999</v>
      </c>
      <c r="C13680" s="1">
        <v>-4.768372E-5</v>
      </c>
    </row>
    <row r="13681" spans="1:3" x14ac:dyDescent="0.2">
      <c r="A13681">
        <v>13.6829</v>
      </c>
      <c r="B13681">
        <v>437.14049999999997</v>
      </c>
      <c r="C13681">
        <v>0</v>
      </c>
    </row>
    <row r="13682" spans="1:3" x14ac:dyDescent="0.2">
      <c r="A13682">
        <v>13.6839</v>
      </c>
      <c r="B13682">
        <v>437.14440000000002</v>
      </c>
      <c r="C13682" s="1">
        <v>-4.768372E-5</v>
      </c>
    </row>
    <row r="13683" spans="1:3" x14ac:dyDescent="0.2">
      <c r="A13683">
        <v>13.684900000000001</v>
      </c>
      <c r="B13683">
        <v>437.14830000000001</v>
      </c>
      <c r="C13683">
        <v>0</v>
      </c>
    </row>
    <row r="13684" spans="1:3" x14ac:dyDescent="0.2">
      <c r="A13684">
        <v>13.6859</v>
      </c>
      <c r="B13684">
        <v>437.15219999999999</v>
      </c>
      <c r="C13684" s="1">
        <v>-4.768372E-5</v>
      </c>
    </row>
    <row r="13685" spans="1:3" x14ac:dyDescent="0.2">
      <c r="A13685">
        <v>13.6869</v>
      </c>
      <c r="B13685">
        <v>437.15609999999998</v>
      </c>
      <c r="C13685">
        <v>0</v>
      </c>
    </row>
    <row r="13686" spans="1:3" x14ac:dyDescent="0.2">
      <c r="A13686">
        <v>13.687900000000001</v>
      </c>
      <c r="B13686">
        <v>437.16</v>
      </c>
      <c r="C13686" s="1">
        <v>-4.768372E-5</v>
      </c>
    </row>
    <row r="13687" spans="1:3" x14ac:dyDescent="0.2">
      <c r="A13687">
        <v>13.6889</v>
      </c>
      <c r="B13687">
        <v>437.16379999999998</v>
      </c>
      <c r="C13687">
        <v>0</v>
      </c>
    </row>
    <row r="13688" spans="1:3" x14ac:dyDescent="0.2">
      <c r="A13688">
        <v>13.6899</v>
      </c>
      <c r="B13688">
        <v>437.16770000000002</v>
      </c>
      <c r="C13688" s="1">
        <v>-4.768372E-5</v>
      </c>
    </row>
    <row r="13689" spans="1:3" x14ac:dyDescent="0.2">
      <c r="A13689">
        <v>13.690899999999999</v>
      </c>
      <c r="B13689">
        <v>437.17160000000001</v>
      </c>
      <c r="C13689">
        <v>0</v>
      </c>
    </row>
    <row r="13690" spans="1:3" x14ac:dyDescent="0.2">
      <c r="A13690">
        <v>13.6919</v>
      </c>
      <c r="B13690">
        <v>437.17540000000002</v>
      </c>
      <c r="C13690" s="1">
        <v>-4.768372E-5</v>
      </c>
    </row>
    <row r="13691" spans="1:3" x14ac:dyDescent="0.2">
      <c r="A13691">
        <v>13.6929</v>
      </c>
      <c r="B13691">
        <v>437.17930000000001</v>
      </c>
      <c r="C13691">
        <v>0</v>
      </c>
    </row>
    <row r="13692" spans="1:3" x14ac:dyDescent="0.2">
      <c r="A13692">
        <v>13.693899999999999</v>
      </c>
      <c r="B13692">
        <v>437.18310000000002</v>
      </c>
      <c r="C13692" s="1">
        <v>-4.768372E-5</v>
      </c>
    </row>
    <row r="13693" spans="1:3" x14ac:dyDescent="0.2">
      <c r="A13693">
        <v>13.694900000000001</v>
      </c>
      <c r="B13693">
        <v>437.18700000000001</v>
      </c>
      <c r="C13693">
        <v>0</v>
      </c>
    </row>
    <row r="13694" spans="1:3" x14ac:dyDescent="0.2">
      <c r="A13694">
        <v>13.6959</v>
      </c>
      <c r="B13694">
        <v>437.19080000000002</v>
      </c>
      <c r="C13694" s="1">
        <v>-4.768372E-5</v>
      </c>
    </row>
    <row r="13695" spans="1:3" x14ac:dyDescent="0.2">
      <c r="A13695">
        <v>13.696910000000001</v>
      </c>
      <c r="B13695">
        <v>437.19470000000001</v>
      </c>
      <c r="C13695">
        <v>0</v>
      </c>
    </row>
    <row r="13696" spans="1:3" x14ac:dyDescent="0.2">
      <c r="A13696">
        <v>13.69791</v>
      </c>
      <c r="B13696">
        <v>437.19850000000002</v>
      </c>
      <c r="C13696" s="1">
        <v>-4.768372E-5</v>
      </c>
    </row>
    <row r="13697" spans="1:3" x14ac:dyDescent="0.2">
      <c r="A13697">
        <v>13.69891</v>
      </c>
      <c r="B13697">
        <v>437.20229999999998</v>
      </c>
      <c r="C13697">
        <v>0</v>
      </c>
    </row>
    <row r="13698" spans="1:3" x14ac:dyDescent="0.2">
      <c r="A13698">
        <v>13.699909999999999</v>
      </c>
      <c r="B13698">
        <v>437.20609999999999</v>
      </c>
      <c r="C13698" s="1">
        <v>-4.768372E-5</v>
      </c>
    </row>
    <row r="13699" spans="1:3" x14ac:dyDescent="0.2">
      <c r="A13699">
        <v>13.70091</v>
      </c>
      <c r="B13699">
        <v>437.2099</v>
      </c>
      <c r="C13699">
        <v>0</v>
      </c>
    </row>
    <row r="13700" spans="1:3" x14ac:dyDescent="0.2">
      <c r="A13700">
        <v>13.70191</v>
      </c>
      <c r="B13700">
        <v>437.21370000000002</v>
      </c>
      <c r="C13700" s="1">
        <v>-4.768372E-5</v>
      </c>
    </row>
    <row r="13701" spans="1:3" x14ac:dyDescent="0.2">
      <c r="A13701">
        <v>13.702909999999999</v>
      </c>
      <c r="B13701">
        <v>437.21749999999997</v>
      </c>
      <c r="C13701">
        <v>0</v>
      </c>
    </row>
    <row r="13702" spans="1:3" x14ac:dyDescent="0.2">
      <c r="A13702">
        <v>13.70391</v>
      </c>
      <c r="B13702">
        <v>437.22129999999999</v>
      </c>
      <c r="C13702" s="1">
        <v>-4.768372E-5</v>
      </c>
    </row>
    <row r="13703" spans="1:3" x14ac:dyDescent="0.2">
      <c r="A13703">
        <v>13.70491</v>
      </c>
      <c r="B13703">
        <v>437.2251</v>
      </c>
      <c r="C13703">
        <v>0</v>
      </c>
    </row>
    <row r="13704" spans="1:3" x14ac:dyDescent="0.2">
      <c r="A13704">
        <v>13.705909999999999</v>
      </c>
      <c r="B13704">
        <v>437.22890000000001</v>
      </c>
      <c r="C13704" s="1">
        <v>-4.768372E-5</v>
      </c>
    </row>
    <row r="13705" spans="1:3" x14ac:dyDescent="0.2">
      <c r="A13705">
        <v>13.706910000000001</v>
      </c>
      <c r="B13705">
        <v>437.23270000000002</v>
      </c>
      <c r="C13705">
        <v>0</v>
      </c>
    </row>
    <row r="13706" spans="1:3" x14ac:dyDescent="0.2">
      <c r="A13706">
        <v>13.70791</v>
      </c>
      <c r="B13706">
        <v>437.2364</v>
      </c>
      <c r="C13706" s="1">
        <v>-4.768372E-5</v>
      </c>
    </row>
    <row r="13707" spans="1:3" x14ac:dyDescent="0.2">
      <c r="A13707">
        <v>13.708909999999999</v>
      </c>
      <c r="B13707">
        <v>437.24020000000002</v>
      </c>
      <c r="C13707">
        <v>0</v>
      </c>
    </row>
    <row r="13708" spans="1:3" x14ac:dyDescent="0.2">
      <c r="A13708">
        <v>13.709910000000001</v>
      </c>
      <c r="B13708">
        <v>437.2439</v>
      </c>
      <c r="C13708" s="1">
        <v>-4.768372E-5</v>
      </c>
    </row>
    <row r="13709" spans="1:3" x14ac:dyDescent="0.2">
      <c r="A13709">
        <v>13.71091</v>
      </c>
      <c r="B13709">
        <v>437.24770000000001</v>
      </c>
      <c r="C13709">
        <v>0</v>
      </c>
    </row>
    <row r="13710" spans="1:3" x14ac:dyDescent="0.2">
      <c r="A13710">
        <v>13.71191</v>
      </c>
      <c r="B13710">
        <v>437.25139999999999</v>
      </c>
      <c r="C13710" s="1">
        <v>-4.768372E-5</v>
      </c>
    </row>
    <row r="13711" spans="1:3" x14ac:dyDescent="0.2">
      <c r="A13711">
        <v>13.712910000000001</v>
      </c>
      <c r="B13711">
        <v>437.2552</v>
      </c>
      <c r="C13711">
        <v>0</v>
      </c>
    </row>
    <row r="13712" spans="1:3" x14ac:dyDescent="0.2">
      <c r="A13712">
        <v>13.71391</v>
      </c>
      <c r="B13712">
        <v>437.25889999999998</v>
      </c>
      <c r="C13712" s="1">
        <v>-4.768372E-5</v>
      </c>
    </row>
    <row r="13713" spans="1:3" x14ac:dyDescent="0.2">
      <c r="A13713">
        <v>13.71491</v>
      </c>
      <c r="B13713">
        <v>437.26260000000002</v>
      </c>
      <c r="C13713">
        <v>0</v>
      </c>
    </row>
    <row r="13714" spans="1:3" x14ac:dyDescent="0.2">
      <c r="A13714">
        <v>13.715909999999999</v>
      </c>
      <c r="B13714">
        <v>437.2663</v>
      </c>
      <c r="C13714" s="1">
        <v>-4.768372E-5</v>
      </c>
    </row>
    <row r="13715" spans="1:3" x14ac:dyDescent="0.2">
      <c r="A13715">
        <v>13.71691</v>
      </c>
      <c r="B13715">
        <v>437.27010000000001</v>
      </c>
      <c r="C13715">
        <v>0</v>
      </c>
    </row>
    <row r="13716" spans="1:3" x14ac:dyDescent="0.2">
      <c r="A13716">
        <v>13.71791</v>
      </c>
      <c r="B13716">
        <v>437.27370000000002</v>
      </c>
      <c r="C13716" s="1">
        <v>-4.768372E-5</v>
      </c>
    </row>
    <row r="13717" spans="1:3" x14ac:dyDescent="0.2">
      <c r="A13717">
        <v>13.718909999999999</v>
      </c>
      <c r="B13717">
        <v>437.2774</v>
      </c>
      <c r="C13717">
        <v>0</v>
      </c>
    </row>
    <row r="13718" spans="1:3" x14ac:dyDescent="0.2">
      <c r="A13718">
        <v>13.71991</v>
      </c>
      <c r="B13718">
        <v>437.28109999999998</v>
      </c>
      <c r="C13718" s="1">
        <v>-4.768372E-5</v>
      </c>
    </row>
    <row r="13719" spans="1:3" x14ac:dyDescent="0.2">
      <c r="A13719">
        <v>13.72091</v>
      </c>
      <c r="B13719">
        <v>437.28480000000002</v>
      </c>
      <c r="C13719">
        <v>0</v>
      </c>
    </row>
    <row r="13720" spans="1:3" x14ac:dyDescent="0.2">
      <c r="A13720">
        <v>13.721920000000001</v>
      </c>
      <c r="B13720">
        <v>437.2885</v>
      </c>
      <c r="C13720" s="1">
        <v>-4.768372E-5</v>
      </c>
    </row>
    <row r="13721" spans="1:3" x14ac:dyDescent="0.2">
      <c r="A13721">
        <v>13.72292</v>
      </c>
      <c r="B13721">
        <v>437.29219999999998</v>
      </c>
      <c r="C13721">
        <v>0</v>
      </c>
    </row>
    <row r="13722" spans="1:3" x14ac:dyDescent="0.2">
      <c r="A13722">
        <v>13.72392</v>
      </c>
      <c r="B13722">
        <v>437.29590000000002</v>
      </c>
      <c r="C13722" s="1">
        <v>-4.768372E-5</v>
      </c>
    </row>
    <row r="13723" spans="1:3" x14ac:dyDescent="0.2">
      <c r="A13723">
        <v>13.724919999999999</v>
      </c>
      <c r="B13723">
        <v>437.29950000000002</v>
      </c>
      <c r="C13723">
        <v>0</v>
      </c>
    </row>
    <row r="13724" spans="1:3" x14ac:dyDescent="0.2">
      <c r="A13724">
        <v>13.72592</v>
      </c>
      <c r="B13724">
        <v>437.3032</v>
      </c>
      <c r="C13724" s="1">
        <v>-4.768372E-5</v>
      </c>
    </row>
    <row r="13725" spans="1:3" x14ac:dyDescent="0.2">
      <c r="A13725">
        <v>13.72692</v>
      </c>
      <c r="B13725">
        <v>437.30689999999998</v>
      </c>
      <c r="C13725">
        <v>0</v>
      </c>
    </row>
    <row r="13726" spans="1:3" x14ac:dyDescent="0.2">
      <c r="A13726">
        <v>13.727919999999999</v>
      </c>
      <c r="B13726">
        <v>437.31049999999999</v>
      </c>
      <c r="C13726" s="1">
        <v>-4.768372E-5</v>
      </c>
    </row>
    <row r="13727" spans="1:3" x14ac:dyDescent="0.2">
      <c r="A13727">
        <v>13.72892</v>
      </c>
      <c r="B13727">
        <v>437.3141</v>
      </c>
      <c r="C13727">
        <v>0</v>
      </c>
    </row>
    <row r="13728" spans="1:3" x14ac:dyDescent="0.2">
      <c r="A13728">
        <v>13.72992</v>
      </c>
      <c r="B13728">
        <v>437.31779999999998</v>
      </c>
      <c r="C13728" s="1">
        <v>-4.768372E-5</v>
      </c>
    </row>
    <row r="13729" spans="1:3" x14ac:dyDescent="0.2">
      <c r="A13729">
        <v>13.730919999999999</v>
      </c>
      <c r="B13729">
        <v>437.32139999999998</v>
      </c>
      <c r="C13729">
        <v>0</v>
      </c>
    </row>
    <row r="13730" spans="1:3" x14ac:dyDescent="0.2">
      <c r="A13730">
        <v>13.731920000000001</v>
      </c>
      <c r="B13730">
        <v>437.32499999999999</v>
      </c>
      <c r="C13730" s="1">
        <v>-4.768372E-5</v>
      </c>
    </row>
    <row r="13731" spans="1:3" x14ac:dyDescent="0.2">
      <c r="A13731">
        <v>13.73292</v>
      </c>
      <c r="B13731">
        <v>437.32870000000003</v>
      </c>
      <c r="C13731">
        <v>0</v>
      </c>
    </row>
    <row r="13732" spans="1:3" x14ac:dyDescent="0.2">
      <c r="A13732">
        <v>13.733919999999999</v>
      </c>
      <c r="B13732">
        <v>437.33229999999998</v>
      </c>
      <c r="C13732" s="1">
        <v>-4.768372E-5</v>
      </c>
    </row>
    <row r="13733" spans="1:3" x14ac:dyDescent="0.2">
      <c r="A13733">
        <v>13.734920000000001</v>
      </c>
      <c r="B13733">
        <v>437.33589999999998</v>
      </c>
      <c r="C13733">
        <v>0</v>
      </c>
    </row>
    <row r="13734" spans="1:3" x14ac:dyDescent="0.2">
      <c r="A13734">
        <v>13.73592</v>
      </c>
      <c r="B13734">
        <v>437.33949999999999</v>
      </c>
      <c r="C13734" s="1">
        <v>-4.768372E-5</v>
      </c>
    </row>
    <row r="13735" spans="1:3" x14ac:dyDescent="0.2">
      <c r="A13735">
        <v>13.73692</v>
      </c>
      <c r="B13735">
        <v>437.34309999999999</v>
      </c>
      <c r="C13735">
        <v>0</v>
      </c>
    </row>
    <row r="13736" spans="1:3" x14ac:dyDescent="0.2">
      <c r="A13736">
        <v>13.737920000000001</v>
      </c>
      <c r="B13736">
        <v>437.3467</v>
      </c>
      <c r="C13736" s="1">
        <v>-4.768372E-5</v>
      </c>
    </row>
    <row r="13737" spans="1:3" x14ac:dyDescent="0.2">
      <c r="A13737">
        <v>13.73892</v>
      </c>
      <c r="B13737">
        <v>437.3503</v>
      </c>
      <c r="C13737">
        <v>0</v>
      </c>
    </row>
    <row r="13738" spans="1:3" x14ac:dyDescent="0.2">
      <c r="A13738">
        <v>13.73992</v>
      </c>
      <c r="B13738">
        <v>437.35379999999998</v>
      </c>
      <c r="C13738" s="1">
        <v>-4.768372E-5</v>
      </c>
    </row>
    <row r="13739" spans="1:3" x14ac:dyDescent="0.2">
      <c r="A13739">
        <v>13.740919999999999</v>
      </c>
      <c r="B13739">
        <v>437.35739999999998</v>
      </c>
      <c r="C13739">
        <v>0</v>
      </c>
    </row>
    <row r="13740" spans="1:3" x14ac:dyDescent="0.2">
      <c r="A13740">
        <v>13.74192</v>
      </c>
      <c r="B13740">
        <v>437.36099999999999</v>
      </c>
      <c r="C13740" s="1">
        <v>-4.768372E-5</v>
      </c>
    </row>
    <row r="13741" spans="1:3" x14ac:dyDescent="0.2">
      <c r="A13741">
        <v>13.74292</v>
      </c>
      <c r="B13741">
        <v>437.36450000000002</v>
      </c>
      <c r="C13741">
        <v>0</v>
      </c>
    </row>
    <row r="13742" spans="1:3" x14ac:dyDescent="0.2">
      <c r="A13742">
        <v>13.743919999999999</v>
      </c>
      <c r="B13742">
        <v>437.36810000000003</v>
      </c>
      <c r="C13742" s="1">
        <v>-4.768372E-5</v>
      </c>
    </row>
    <row r="13743" spans="1:3" x14ac:dyDescent="0.2">
      <c r="A13743">
        <v>13.74492</v>
      </c>
      <c r="B13743">
        <v>437.3716</v>
      </c>
      <c r="C13743">
        <v>0</v>
      </c>
    </row>
    <row r="13744" spans="1:3" x14ac:dyDescent="0.2">
      <c r="A13744">
        <v>13.74592</v>
      </c>
      <c r="B13744">
        <v>437.37520000000001</v>
      </c>
      <c r="C13744" s="1">
        <v>-4.768372E-5</v>
      </c>
    </row>
    <row r="13745" spans="1:3" x14ac:dyDescent="0.2">
      <c r="A13745">
        <v>13.746930000000001</v>
      </c>
      <c r="B13745">
        <v>437.37869999999998</v>
      </c>
      <c r="C13745">
        <v>0</v>
      </c>
    </row>
    <row r="13746" spans="1:3" x14ac:dyDescent="0.2">
      <c r="A13746">
        <v>13.74793</v>
      </c>
      <c r="B13746">
        <v>437.38220000000001</v>
      </c>
      <c r="C13746" s="1">
        <v>-4.768372E-5</v>
      </c>
    </row>
    <row r="13747" spans="1:3" x14ac:dyDescent="0.2">
      <c r="A13747">
        <v>13.74893</v>
      </c>
      <c r="B13747">
        <v>437.38569999999999</v>
      </c>
      <c r="C13747">
        <v>0</v>
      </c>
    </row>
    <row r="13748" spans="1:3" x14ac:dyDescent="0.2">
      <c r="A13748">
        <v>13.749930000000001</v>
      </c>
      <c r="B13748">
        <v>437.38929999999999</v>
      </c>
      <c r="C13748" s="1">
        <v>-4.768372E-5</v>
      </c>
    </row>
    <row r="13749" spans="1:3" x14ac:dyDescent="0.2">
      <c r="A13749">
        <v>13.75093</v>
      </c>
      <c r="B13749">
        <v>437.39280000000002</v>
      </c>
      <c r="C13749">
        <v>0</v>
      </c>
    </row>
    <row r="13750" spans="1:3" x14ac:dyDescent="0.2">
      <c r="A13750">
        <v>13.75193</v>
      </c>
      <c r="B13750">
        <v>437.3963</v>
      </c>
      <c r="C13750" s="1">
        <v>-4.768372E-5</v>
      </c>
    </row>
    <row r="13751" spans="1:3" x14ac:dyDescent="0.2">
      <c r="A13751">
        <v>13.752929999999999</v>
      </c>
      <c r="B13751">
        <v>437.39980000000003</v>
      </c>
      <c r="C13751">
        <v>0</v>
      </c>
    </row>
    <row r="13752" spans="1:3" x14ac:dyDescent="0.2">
      <c r="A13752">
        <v>13.75393</v>
      </c>
      <c r="B13752">
        <v>437.4033</v>
      </c>
      <c r="C13752" s="1">
        <v>-4.768372E-5</v>
      </c>
    </row>
    <row r="13753" spans="1:3" x14ac:dyDescent="0.2">
      <c r="A13753">
        <v>13.75493</v>
      </c>
      <c r="B13753">
        <v>437.40679999999998</v>
      </c>
      <c r="C13753">
        <v>0</v>
      </c>
    </row>
    <row r="13754" spans="1:3" x14ac:dyDescent="0.2">
      <c r="A13754">
        <v>13.755929999999999</v>
      </c>
      <c r="B13754">
        <v>437.41030000000001</v>
      </c>
      <c r="C13754" s="1">
        <v>-4.768372E-5</v>
      </c>
    </row>
    <row r="13755" spans="1:3" x14ac:dyDescent="0.2">
      <c r="A13755">
        <v>13.756930000000001</v>
      </c>
      <c r="B13755">
        <v>437.41379999999998</v>
      </c>
      <c r="C13755">
        <v>0</v>
      </c>
    </row>
    <row r="13756" spans="1:3" x14ac:dyDescent="0.2">
      <c r="A13756">
        <v>13.75793</v>
      </c>
      <c r="B13756">
        <v>437.41730000000001</v>
      </c>
      <c r="C13756" s="1">
        <v>-4.768372E-5</v>
      </c>
    </row>
    <row r="13757" spans="1:3" x14ac:dyDescent="0.2">
      <c r="A13757">
        <v>13.758929999999999</v>
      </c>
      <c r="B13757">
        <v>437.42079999999999</v>
      </c>
      <c r="C13757">
        <v>0</v>
      </c>
    </row>
    <row r="13758" spans="1:3" x14ac:dyDescent="0.2">
      <c r="A13758">
        <v>13.759930000000001</v>
      </c>
      <c r="B13758">
        <v>437.42430000000002</v>
      </c>
      <c r="C13758" s="1">
        <v>-4.768372E-5</v>
      </c>
    </row>
    <row r="13759" spans="1:3" x14ac:dyDescent="0.2">
      <c r="A13759">
        <v>13.76093</v>
      </c>
      <c r="B13759">
        <v>437.42779999999999</v>
      </c>
      <c r="C13759">
        <v>0</v>
      </c>
    </row>
    <row r="13760" spans="1:3" x14ac:dyDescent="0.2">
      <c r="A13760">
        <v>13.76193</v>
      </c>
      <c r="B13760">
        <v>437.43130000000002</v>
      </c>
      <c r="C13760" s="1">
        <v>-4.768372E-5</v>
      </c>
    </row>
    <row r="13761" spans="1:3" x14ac:dyDescent="0.2">
      <c r="A13761">
        <v>13.762930000000001</v>
      </c>
      <c r="B13761">
        <v>437.4348</v>
      </c>
      <c r="C13761">
        <v>0</v>
      </c>
    </row>
    <row r="13762" spans="1:3" x14ac:dyDescent="0.2">
      <c r="A13762">
        <v>13.76393</v>
      </c>
      <c r="B13762">
        <v>437.43830000000003</v>
      </c>
      <c r="C13762" s="1">
        <v>-4.768372E-5</v>
      </c>
    </row>
    <row r="13763" spans="1:3" x14ac:dyDescent="0.2">
      <c r="A13763">
        <v>13.76493</v>
      </c>
      <c r="B13763">
        <v>437.4418</v>
      </c>
      <c r="C13763">
        <v>0</v>
      </c>
    </row>
    <row r="13764" spans="1:3" x14ac:dyDescent="0.2">
      <c r="A13764">
        <v>13.765930000000001</v>
      </c>
      <c r="B13764">
        <v>437.44529999999997</v>
      </c>
      <c r="C13764" s="1">
        <v>-4.768372E-5</v>
      </c>
    </row>
    <row r="13765" spans="1:3" x14ac:dyDescent="0.2">
      <c r="A13765">
        <v>13.76693</v>
      </c>
      <c r="B13765">
        <v>437.44880000000001</v>
      </c>
      <c r="C13765">
        <v>0</v>
      </c>
    </row>
    <row r="13766" spans="1:3" x14ac:dyDescent="0.2">
      <c r="A13766">
        <v>13.76793</v>
      </c>
      <c r="B13766">
        <v>437.45229999999998</v>
      </c>
      <c r="C13766" s="1">
        <v>-4.768372E-5</v>
      </c>
    </row>
    <row r="13767" spans="1:3" x14ac:dyDescent="0.2">
      <c r="A13767">
        <v>13.768929999999999</v>
      </c>
      <c r="B13767">
        <v>437.45580000000001</v>
      </c>
      <c r="C13767">
        <v>0</v>
      </c>
    </row>
    <row r="13768" spans="1:3" x14ac:dyDescent="0.2">
      <c r="A13768">
        <v>13.76993</v>
      </c>
      <c r="B13768">
        <v>437.45929999999998</v>
      </c>
      <c r="C13768" s="1">
        <v>-4.768372E-5</v>
      </c>
    </row>
    <row r="13769" spans="1:3" x14ac:dyDescent="0.2">
      <c r="A13769">
        <v>13.77094</v>
      </c>
      <c r="B13769">
        <v>437.46280000000002</v>
      </c>
      <c r="C13769">
        <v>0</v>
      </c>
    </row>
    <row r="13770" spans="1:3" x14ac:dyDescent="0.2">
      <c r="A13770">
        <v>13.771940000000001</v>
      </c>
      <c r="B13770">
        <v>437.46629999999999</v>
      </c>
      <c r="C13770" s="1">
        <v>-4.768372E-5</v>
      </c>
    </row>
    <row r="13771" spans="1:3" x14ac:dyDescent="0.2">
      <c r="A13771">
        <v>13.77294</v>
      </c>
      <c r="B13771">
        <v>437.46980000000002</v>
      </c>
      <c r="C13771">
        <v>0</v>
      </c>
    </row>
    <row r="13772" spans="1:3" x14ac:dyDescent="0.2">
      <c r="A13772">
        <v>13.77394</v>
      </c>
      <c r="B13772">
        <v>437.47329999999999</v>
      </c>
      <c r="C13772" s="1">
        <v>-4.768372E-5</v>
      </c>
    </row>
    <row r="13773" spans="1:3" x14ac:dyDescent="0.2">
      <c r="A13773">
        <v>13.774940000000001</v>
      </c>
      <c r="B13773">
        <v>437.47680000000003</v>
      </c>
      <c r="C13773">
        <v>0</v>
      </c>
    </row>
    <row r="13774" spans="1:3" x14ac:dyDescent="0.2">
      <c r="A13774">
        <v>13.77594</v>
      </c>
      <c r="B13774">
        <v>437.4803</v>
      </c>
      <c r="C13774" s="1">
        <v>-4.768372E-5</v>
      </c>
    </row>
    <row r="13775" spans="1:3" x14ac:dyDescent="0.2">
      <c r="A13775">
        <v>13.77694</v>
      </c>
      <c r="B13775">
        <v>437.48379999999997</v>
      </c>
      <c r="C13775">
        <v>0</v>
      </c>
    </row>
    <row r="13776" spans="1:3" x14ac:dyDescent="0.2">
      <c r="A13776">
        <v>13.777939999999999</v>
      </c>
      <c r="B13776">
        <v>437.4873</v>
      </c>
      <c r="C13776" s="1">
        <v>-4.768372E-5</v>
      </c>
    </row>
    <row r="13777" spans="1:3" x14ac:dyDescent="0.2">
      <c r="A13777">
        <v>13.77894</v>
      </c>
      <c r="B13777">
        <v>437.49079999999998</v>
      </c>
      <c r="C13777">
        <v>0</v>
      </c>
    </row>
    <row r="13778" spans="1:3" x14ac:dyDescent="0.2">
      <c r="A13778">
        <v>13.77994</v>
      </c>
      <c r="B13778">
        <v>437.49439999999998</v>
      </c>
      <c r="C13778" s="1">
        <v>-4.768372E-5</v>
      </c>
    </row>
    <row r="13779" spans="1:3" x14ac:dyDescent="0.2">
      <c r="A13779">
        <v>13.780939999999999</v>
      </c>
      <c r="B13779">
        <v>437.49779999999998</v>
      </c>
      <c r="C13779">
        <v>0</v>
      </c>
    </row>
    <row r="13780" spans="1:3" x14ac:dyDescent="0.2">
      <c r="A13780">
        <v>13.781940000000001</v>
      </c>
      <c r="B13780">
        <v>437.50130000000001</v>
      </c>
      <c r="C13780" s="1">
        <v>-4.768372E-5</v>
      </c>
    </row>
    <row r="13781" spans="1:3" x14ac:dyDescent="0.2">
      <c r="A13781">
        <v>13.78294</v>
      </c>
      <c r="B13781">
        <v>437.50490000000002</v>
      </c>
      <c r="C13781">
        <v>0</v>
      </c>
    </row>
    <row r="13782" spans="1:3" x14ac:dyDescent="0.2">
      <c r="A13782">
        <v>13.783939999999999</v>
      </c>
      <c r="B13782">
        <v>437.50830000000002</v>
      </c>
      <c r="C13782" s="1">
        <v>-4.768372E-5</v>
      </c>
    </row>
    <row r="13783" spans="1:3" x14ac:dyDescent="0.2">
      <c r="A13783">
        <v>13.784940000000001</v>
      </c>
      <c r="B13783">
        <v>437.51179999999999</v>
      </c>
      <c r="C13783">
        <v>0</v>
      </c>
    </row>
    <row r="13784" spans="1:3" x14ac:dyDescent="0.2">
      <c r="A13784">
        <v>13.78594</v>
      </c>
      <c r="B13784">
        <v>437.5154</v>
      </c>
      <c r="C13784" s="1">
        <v>-4.768372E-5</v>
      </c>
    </row>
    <row r="13785" spans="1:3" x14ac:dyDescent="0.2">
      <c r="A13785">
        <v>13.78694</v>
      </c>
      <c r="B13785">
        <v>437.51889999999997</v>
      </c>
      <c r="C13785">
        <v>0</v>
      </c>
    </row>
    <row r="13786" spans="1:3" x14ac:dyDescent="0.2">
      <c r="A13786">
        <v>13.787940000000001</v>
      </c>
      <c r="B13786">
        <v>437.52229999999997</v>
      </c>
      <c r="C13786" s="1">
        <v>-4.768372E-5</v>
      </c>
    </row>
    <row r="13787" spans="1:3" x14ac:dyDescent="0.2">
      <c r="A13787">
        <v>13.78894</v>
      </c>
      <c r="B13787">
        <v>437.5258</v>
      </c>
      <c r="C13787">
        <v>0</v>
      </c>
    </row>
    <row r="13788" spans="1:3" x14ac:dyDescent="0.2">
      <c r="A13788">
        <v>13.78994</v>
      </c>
      <c r="B13788">
        <v>437.52940000000001</v>
      </c>
      <c r="C13788" s="1">
        <v>-4.768372E-5</v>
      </c>
    </row>
    <row r="13789" spans="1:3" x14ac:dyDescent="0.2">
      <c r="A13789">
        <v>13.790940000000001</v>
      </c>
      <c r="B13789">
        <v>437.53280000000001</v>
      </c>
      <c r="C13789">
        <v>0</v>
      </c>
    </row>
    <row r="13790" spans="1:3" x14ac:dyDescent="0.2">
      <c r="A13790">
        <v>13.79194</v>
      </c>
      <c r="B13790">
        <v>437.53629999999998</v>
      </c>
      <c r="C13790" s="1">
        <v>-4.768372E-5</v>
      </c>
    </row>
    <row r="13791" spans="1:3" x14ac:dyDescent="0.2">
      <c r="A13791">
        <v>13.79294</v>
      </c>
      <c r="B13791">
        <v>437.53989999999999</v>
      </c>
      <c r="C13791">
        <v>0</v>
      </c>
    </row>
    <row r="13792" spans="1:3" x14ac:dyDescent="0.2">
      <c r="A13792">
        <v>13.793939999999999</v>
      </c>
      <c r="B13792">
        <v>437.54340000000002</v>
      </c>
      <c r="C13792" s="1">
        <v>-4.768372E-5</v>
      </c>
    </row>
    <row r="13793" spans="1:3" x14ac:dyDescent="0.2">
      <c r="A13793">
        <v>13.79494</v>
      </c>
      <c r="B13793">
        <v>437.54680000000002</v>
      </c>
      <c r="C13793">
        <v>0</v>
      </c>
    </row>
    <row r="13794" spans="1:3" x14ac:dyDescent="0.2">
      <c r="A13794">
        <v>13.795949999999999</v>
      </c>
      <c r="B13794">
        <v>437.55040000000002</v>
      </c>
      <c r="C13794" s="1">
        <v>-4.768372E-5</v>
      </c>
    </row>
    <row r="13795" spans="1:3" x14ac:dyDescent="0.2">
      <c r="A13795">
        <v>13.796950000000001</v>
      </c>
      <c r="B13795">
        <v>437.5539</v>
      </c>
      <c r="C13795">
        <v>0</v>
      </c>
    </row>
    <row r="13796" spans="1:3" x14ac:dyDescent="0.2">
      <c r="A13796">
        <v>13.79795</v>
      </c>
      <c r="B13796">
        <v>437.5573</v>
      </c>
      <c r="C13796" s="1">
        <v>-4.768372E-5</v>
      </c>
    </row>
    <row r="13797" spans="1:3" x14ac:dyDescent="0.2">
      <c r="A13797">
        <v>13.79895</v>
      </c>
      <c r="B13797">
        <v>437.56079999999997</v>
      </c>
      <c r="C13797">
        <v>0</v>
      </c>
    </row>
    <row r="13798" spans="1:3" x14ac:dyDescent="0.2">
      <c r="A13798">
        <v>13.799950000000001</v>
      </c>
      <c r="B13798">
        <v>437.5643</v>
      </c>
      <c r="C13798" s="1">
        <v>-4.768372E-5</v>
      </c>
    </row>
    <row r="13799" spans="1:3" x14ac:dyDescent="0.2">
      <c r="A13799">
        <v>13.80095</v>
      </c>
      <c r="B13799">
        <v>437.56779999999998</v>
      </c>
      <c r="C13799">
        <v>0</v>
      </c>
    </row>
    <row r="13800" spans="1:3" x14ac:dyDescent="0.2">
      <c r="A13800">
        <v>13.80195</v>
      </c>
      <c r="B13800">
        <v>437.57130000000001</v>
      </c>
      <c r="C13800" s="1">
        <v>-4.768372E-5</v>
      </c>
    </row>
    <row r="13801" spans="1:3" x14ac:dyDescent="0.2">
      <c r="A13801">
        <v>13.802949999999999</v>
      </c>
      <c r="B13801">
        <v>437.57479999999998</v>
      </c>
      <c r="C13801">
        <v>0</v>
      </c>
    </row>
    <row r="13802" spans="1:3" x14ac:dyDescent="0.2">
      <c r="A13802">
        <v>13.80395</v>
      </c>
      <c r="B13802">
        <v>437.57830000000001</v>
      </c>
      <c r="C13802" s="1">
        <v>-4.768372E-5</v>
      </c>
    </row>
    <row r="13803" spans="1:3" x14ac:dyDescent="0.2">
      <c r="A13803">
        <v>13.80495</v>
      </c>
      <c r="B13803">
        <v>437.58179999999999</v>
      </c>
      <c r="C13803">
        <v>0</v>
      </c>
    </row>
    <row r="13804" spans="1:3" x14ac:dyDescent="0.2">
      <c r="A13804">
        <v>13.805949999999999</v>
      </c>
      <c r="B13804">
        <v>437.58530000000002</v>
      </c>
      <c r="C13804" s="1">
        <v>-4.768372E-5</v>
      </c>
    </row>
    <row r="13805" spans="1:3" x14ac:dyDescent="0.2">
      <c r="A13805">
        <v>13.806950000000001</v>
      </c>
      <c r="B13805">
        <v>437.58879999999999</v>
      </c>
      <c r="C13805">
        <v>0</v>
      </c>
    </row>
    <row r="13806" spans="1:3" x14ac:dyDescent="0.2">
      <c r="A13806">
        <v>13.80795</v>
      </c>
      <c r="B13806">
        <v>437.59230000000002</v>
      </c>
      <c r="C13806" s="1">
        <v>-4.768372E-5</v>
      </c>
    </row>
    <row r="13807" spans="1:3" x14ac:dyDescent="0.2">
      <c r="A13807">
        <v>13.808949999999999</v>
      </c>
      <c r="B13807">
        <v>437.5958</v>
      </c>
      <c r="C13807">
        <v>0</v>
      </c>
    </row>
    <row r="13808" spans="1:3" x14ac:dyDescent="0.2">
      <c r="A13808">
        <v>13.809950000000001</v>
      </c>
      <c r="B13808">
        <v>437.59930000000003</v>
      </c>
      <c r="C13808" s="1">
        <v>-4.768372E-5</v>
      </c>
    </row>
    <row r="13809" spans="1:3" x14ac:dyDescent="0.2">
      <c r="A13809">
        <v>13.81095</v>
      </c>
      <c r="B13809">
        <v>437.6028</v>
      </c>
      <c r="C13809">
        <v>0</v>
      </c>
    </row>
    <row r="13810" spans="1:3" x14ac:dyDescent="0.2">
      <c r="A13810">
        <v>13.81195</v>
      </c>
      <c r="B13810">
        <v>437.60629999999998</v>
      </c>
      <c r="C13810" s="1">
        <v>-4.768372E-5</v>
      </c>
    </row>
    <row r="13811" spans="1:3" x14ac:dyDescent="0.2">
      <c r="A13811">
        <v>13.812950000000001</v>
      </c>
      <c r="B13811">
        <v>437.60980000000001</v>
      </c>
      <c r="C13811">
        <v>0</v>
      </c>
    </row>
    <row r="13812" spans="1:3" x14ac:dyDescent="0.2">
      <c r="A13812">
        <v>13.81395</v>
      </c>
      <c r="B13812">
        <v>437.61329999999998</v>
      </c>
      <c r="C13812" s="1">
        <v>-4.768372E-5</v>
      </c>
    </row>
    <row r="13813" spans="1:3" x14ac:dyDescent="0.2">
      <c r="A13813">
        <v>13.81495</v>
      </c>
      <c r="B13813">
        <v>437.61680000000001</v>
      </c>
      <c r="C13813">
        <v>0</v>
      </c>
    </row>
    <row r="13814" spans="1:3" x14ac:dyDescent="0.2">
      <c r="A13814">
        <v>13.815950000000001</v>
      </c>
      <c r="B13814">
        <v>437.62029999999999</v>
      </c>
      <c r="C13814" s="1">
        <v>-4.768372E-5</v>
      </c>
    </row>
    <row r="13815" spans="1:3" x14ac:dyDescent="0.2">
      <c r="A13815">
        <v>13.81695</v>
      </c>
      <c r="B13815">
        <v>437.62369999999999</v>
      </c>
      <c r="C13815">
        <v>0</v>
      </c>
    </row>
    <row r="13816" spans="1:3" x14ac:dyDescent="0.2">
      <c r="A13816">
        <v>13.81795</v>
      </c>
      <c r="B13816">
        <v>437.62720000000002</v>
      </c>
      <c r="C13816" s="1">
        <v>-4.768372E-5</v>
      </c>
    </row>
    <row r="13817" spans="1:3" x14ac:dyDescent="0.2">
      <c r="A13817">
        <v>13.818949999999999</v>
      </c>
      <c r="B13817">
        <v>437.63069999999999</v>
      </c>
      <c r="C13817">
        <v>0</v>
      </c>
    </row>
    <row r="13818" spans="1:3" x14ac:dyDescent="0.2">
      <c r="A13818">
        <v>13.81995</v>
      </c>
      <c r="B13818">
        <v>437.63420000000002</v>
      </c>
      <c r="C13818" s="1">
        <v>-4.768372E-5</v>
      </c>
    </row>
    <row r="13819" spans="1:3" x14ac:dyDescent="0.2">
      <c r="A13819">
        <v>13.820959999999999</v>
      </c>
      <c r="B13819">
        <v>437.6377</v>
      </c>
      <c r="C13819">
        <v>0</v>
      </c>
    </row>
    <row r="13820" spans="1:3" x14ac:dyDescent="0.2">
      <c r="A13820">
        <v>13.821960000000001</v>
      </c>
      <c r="B13820">
        <v>437.64120000000003</v>
      </c>
      <c r="C13820" s="1">
        <v>-4.768372E-5</v>
      </c>
    </row>
    <row r="13821" spans="1:3" x14ac:dyDescent="0.2">
      <c r="A13821">
        <v>13.82296</v>
      </c>
      <c r="B13821">
        <v>437.6447</v>
      </c>
      <c r="C13821">
        <v>0</v>
      </c>
    </row>
    <row r="13822" spans="1:3" x14ac:dyDescent="0.2">
      <c r="A13822">
        <v>13.82396</v>
      </c>
      <c r="B13822">
        <v>437.64819999999997</v>
      </c>
      <c r="C13822" s="1">
        <v>-4.768372E-5</v>
      </c>
    </row>
    <row r="13823" spans="1:3" x14ac:dyDescent="0.2">
      <c r="A13823">
        <v>13.824960000000001</v>
      </c>
      <c r="B13823">
        <v>437.65159999999997</v>
      </c>
      <c r="C13823">
        <v>0</v>
      </c>
    </row>
    <row r="13824" spans="1:3" x14ac:dyDescent="0.2">
      <c r="A13824">
        <v>13.82596</v>
      </c>
      <c r="B13824">
        <v>437.65519999999998</v>
      </c>
      <c r="C13824" s="1">
        <v>-4.768372E-5</v>
      </c>
    </row>
    <row r="13825" spans="1:3" x14ac:dyDescent="0.2">
      <c r="A13825">
        <v>13.82696</v>
      </c>
      <c r="B13825">
        <v>437.65859999999998</v>
      </c>
      <c r="C13825">
        <v>0</v>
      </c>
    </row>
    <row r="13826" spans="1:3" x14ac:dyDescent="0.2">
      <c r="A13826">
        <v>13.827959999999999</v>
      </c>
      <c r="B13826">
        <v>437.66210000000001</v>
      </c>
      <c r="C13826" s="1">
        <v>-4.768372E-5</v>
      </c>
    </row>
    <row r="13827" spans="1:3" x14ac:dyDescent="0.2">
      <c r="A13827">
        <v>13.82896</v>
      </c>
      <c r="B13827">
        <v>437.66559999999998</v>
      </c>
      <c r="C13827">
        <v>0</v>
      </c>
    </row>
    <row r="13828" spans="1:3" x14ac:dyDescent="0.2">
      <c r="A13828">
        <v>13.82996</v>
      </c>
      <c r="B13828">
        <v>437.66910000000001</v>
      </c>
      <c r="C13828" s="1">
        <v>-4.768372E-5</v>
      </c>
    </row>
    <row r="13829" spans="1:3" x14ac:dyDescent="0.2">
      <c r="A13829">
        <v>13.830959999999999</v>
      </c>
      <c r="B13829">
        <v>437.67259999999999</v>
      </c>
      <c r="C13829">
        <v>0</v>
      </c>
    </row>
    <row r="13830" spans="1:3" x14ac:dyDescent="0.2">
      <c r="A13830">
        <v>13.83196</v>
      </c>
      <c r="B13830">
        <v>437.67610000000002</v>
      </c>
      <c r="C13830" s="1">
        <v>-4.768372E-5</v>
      </c>
    </row>
    <row r="13831" spans="1:3" x14ac:dyDescent="0.2">
      <c r="A13831">
        <v>13.83296</v>
      </c>
      <c r="B13831">
        <v>437.67959999999999</v>
      </c>
      <c r="C13831">
        <v>0</v>
      </c>
    </row>
    <row r="13832" spans="1:3" x14ac:dyDescent="0.2">
      <c r="A13832">
        <v>13.833959999999999</v>
      </c>
      <c r="B13832">
        <v>437.68299999999999</v>
      </c>
      <c r="C13832" s="1">
        <v>-4.768372E-5</v>
      </c>
    </row>
    <row r="13833" spans="1:3" x14ac:dyDescent="0.2">
      <c r="A13833">
        <v>13.834960000000001</v>
      </c>
      <c r="B13833">
        <v>437.68650000000002</v>
      </c>
      <c r="C13833">
        <v>0</v>
      </c>
    </row>
    <row r="13834" spans="1:3" x14ac:dyDescent="0.2">
      <c r="A13834">
        <v>13.83596</v>
      </c>
      <c r="B13834">
        <v>437.69</v>
      </c>
      <c r="C13834" s="1">
        <v>-4.768372E-5</v>
      </c>
    </row>
    <row r="13835" spans="1:3" x14ac:dyDescent="0.2">
      <c r="A13835">
        <v>13.836959999999999</v>
      </c>
      <c r="B13835">
        <v>437.69349999999997</v>
      </c>
      <c r="C13835">
        <v>0</v>
      </c>
    </row>
    <row r="13836" spans="1:3" x14ac:dyDescent="0.2">
      <c r="A13836">
        <v>13.837960000000001</v>
      </c>
      <c r="B13836">
        <v>437.697</v>
      </c>
      <c r="C13836" s="1">
        <v>-4.768372E-5</v>
      </c>
    </row>
    <row r="13837" spans="1:3" x14ac:dyDescent="0.2">
      <c r="A13837">
        <v>13.83896</v>
      </c>
      <c r="B13837">
        <v>437.70049999999998</v>
      </c>
      <c r="C13837">
        <v>0</v>
      </c>
    </row>
    <row r="13838" spans="1:3" x14ac:dyDescent="0.2">
      <c r="A13838">
        <v>13.83996</v>
      </c>
      <c r="B13838">
        <v>437.70400000000001</v>
      </c>
      <c r="C13838" s="1">
        <v>-4.768372E-5</v>
      </c>
    </row>
    <row r="13839" spans="1:3" x14ac:dyDescent="0.2">
      <c r="A13839">
        <v>13.840960000000001</v>
      </c>
      <c r="B13839">
        <v>437.70749999999998</v>
      </c>
      <c r="C13839">
        <v>0</v>
      </c>
    </row>
    <row r="13840" spans="1:3" x14ac:dyDescent="0.2">
      <c r="A13840">
        <v>13.84196</v>
      </c>
      <c r="B13840">
        <v>437.71089999999998</v>
      </c>
      <c r="C13840" s="1">
        <v>-4.768372E-5</v>
      </c>
    </row>
    <row r="13841" spans="1:3" x14ac:dyDescent="0.2">
      <c r="A13841">
        <v>13.84296</v>
      </c>
      <c r="B13841">
        <v>437.71440000000001</v>
      </c>
      <c r="C13841">
        <v>0</v>
      </c>
    </row>
    <row r="13842" spans="1:3" x14ac:dyDescent="0.2">
      <c r="A13842">
        <v>13.843959999999999</v>
      </c>
      <c r="B13842">
        <v>437.71789999999999</v>
      </c>
      <c r="C13842" s="1">
        <v>-4.768372E-5</v>
      </c>
    </row>
    <row r="13843" spans="1:3" x14ac:dyDescent="0.2">
      <c r="A13843">
        <v>13.84496</v>
      </c>
      <c r="B13843">
        <v>437.72140000000002</v>
      </c>
      <c r="C13843">
        <v>0</v>
      </c>
    </row>
    <row r="13844" spans="1:3" x14ac:dyDescent="0.2">
      <c r="A13844">
        <v>13.845969999999999</v>
      </c>
      <c r="B13844">
        <v>437.72489999999999</v>
      </c>
      <c r="C13844" s="1">
        <v>-4.768372E-5</v>
      </c>
    </row>
    <row r="13845" spans="1:3" x14ac:dyDescent="0.2">
      <c r="A13845">
        <v>13.846970000000001</v>
      </c>
      <c r="B13845">
        <v>437.72840000000002</v>
      </c>
      <c r="C13845">
        <v>0</v>
      </c>
    </row>
    <row r="13846" spans="1:3" x14ac:dyDescent="0.2">
      <c r="A13846">
        <v>13.84797</v>
      </c>
      <c r="B13846">
        <v>437.7319</v>
      </c>
      <c r="C13846" s="1">
        <v>-4.768372E-5</v>
      </c>
    </row>
    <row r="13847" spans="1:3" x14ac:dyDescent="0.2">
      <c r="A13847">
        <v>13.84897</v>
      </c>
      <c r="B13847">
        <v>437.73540000000003</v>
      </c>
      <c r="C13847">
        <v>0</v>
      </c>
    </row>
    <row r="13848" spans="1:3" x14ac:dyDescent="0.2">
      <c r="A13848">
        <v>13.849970000000001</v>
      </c>
      <c r="B13848">
        <v>437.73880000000003</v>
      </c>
      <c r="C13848" s="1">
        <v>-4.768372E-5</v>
      </c>
    </row>
    <row r="13849" spans="1:3" x14ac:dyDescent="0.2">
      <c r="A13849">
        <v>13.85097</v>
      </c>
      <c r="B13849">
        <v>437.7423</v>
      </c>
      <c r="C13849">
        <v>0</v>
      </c>
    </row>
    <row r="13850" spans="1:3" x14ac:dyDescent="0.2">
      <c r="A13850">
        <v>13.85197</v>
      </c>
      <c r="B13850">
        <v>437.74579999999997</v>
      </c>
      <c r="C13850" s="1">
        <v>-4.768372E-5</v>
      </c>
    </row>
    <row r="13851" spans="1:3" x14ac:dyDescent="0.2">
      <c r="A13851">
        <v>13.852969999999999</v>
      </c>
      <c r="B13851">
        <v>437.74930000000001</v>
      </c>
      <c r="C13851">
        <v>0</v>
      </c>
    </row>
    <row r="13852" spans="1:3" x14ac:dyDescent="0.2">
      <c r="A13852">
        <v>13.85397</v>
      </c>
      <c r="B13852">
        <v>437.75279999999998</v>
      </c>
      <c r="C13852" s="1">
        <v>-4.768372E-5</v>
      </c>
    </row>
    <row r="13853" spans="1:3" x14ac:dyDescent="0.2">
      <c r="A13853">
        <v>13.85497</v>
      </c>
      <c r="B13853">
        <v>437.75630000000001</v>
      </c>
      <c r="C13853">
        <v>0</v>
      </c>
    </row>
    <row r="13854" spans="1:3" x14ac:dyDescent="0.2">
      <c r="A13854">
        <v>13.855969999999999</v>
      </c>
      <c r="B13854">
        <v>437.75979999999998</v>
      </c>
      <c r="C13854" s="1">
        <v>-4.768372E-5</v>
      </c>
    </row>
    <row r="13855" spans="1:3" x14ac:dyDescent="0.2">
      <c r="A13855">
        <v>13.85697</v>
      </c>
      <c r="B13855">
        <v>437.76319999999998</v>
      </c>
      <c r="C13855">
        <v>0</v>
      </c>
    </row>
    <row r="13856" spans="1:3" x14ac:dyDescent="0.2">
      <c r="A13856">
        <v>13.85797</v>
      </c>
      <c r="B13856">
        <v>437.76679999999999</v>
      </c>
      <c r="C13856" s="1">
        <v>-4.768372E-5</v>
      </c>
    </row>
    <row r="13857" spans="1:3" x14ac:dyDescent="0.2">
      <c r="A13857">
        <v>13.858969999999999</v>
      </c>
      <c r="B13857">
        <v>437.77019999999999</v>
      </c>
      <c r="C13857">
        <v>0</v>
      </c>
    </row>
    <row r="13858" spans="1:3" x14ac:dyDescent="0.2">
      <c r="A13858">
        <v>13.859970000000001</v>
      </c>
      <c r="B13858">
        <v>437.77370000000002</v>
      </c>
      <c r="C13858" s="1">
        <v>-4.768372E-5</v>
      </c>
    </row>
    <row r="13859" spans="1:3" x14ac:dyDescent="0.2">
      <c r="A13859">
        <v>13.86097</v>
      </c>
      <c r="B13859">
        <v>437.77719999999999</v>
      </c>
      <c r="C13859">
        <v>0</v>
      </c>
    </row>
    <row r="13860" spans="1:3" x14ac:dyDescent="0.2">
      <c r="A13860">
        <v>13.861969999999999</v>
      </c>
      <c r="B13860">
        <v>437.78070000000002</v>
      </c>
      <c r="C13860" s="1">
        <v>-4.768372E-5</v>
      </c>
    </row>
    <row r="13861" spans="1:3" x14ac:dyDescent="0.2">
      <c r="A13861">
        <v>13.862970000000001</v>
      </c>
      <c r="B13861">
        <v>437.7842</v>
      </c>
      <c r="C13861">
        <v>0</v>
      </c>
    </row>
    <row r="13862" spans="1:3" x14ac:dyDescent="0.2">
      <c r="A13862">
        <v>13.86397</v>
      </c>
      <c r="B13862">
        <v>437.78769999999997</v>
      </c>
      <c r="C13862" s="1">
        <v>-4.768372E-5</v>
      </c>
    </row>
    <row r="13863" spans="1:3" x14ac:dyDescent="0.2">
      <c r="A13863">
        <v>13.86497</v>
      </c>
      <c r="B13863">
        <v>437.7912</v>
      </c>
      <c r="C13863">
        <v>0</v>
      </c>
    </row>
    <row r="13864" spans="1:3" x14ac:dyDescent="0.2">
      <c r="A13864">
        <v>13.865970000000001</v>
      </c>
      <c r="B13864">
        <v>437.7946</v>
      </c>
      <c r="C13864" s="1">
        <v>-4.768372E-5</v>
      </c>
    </row>
    <row r="13865" spans="1:3" x14ac:dyDescent="0.2">
      <c r="A13865">
        <v>13.86697</v>
      </c>
      <c r="B13865">
        <v>437.79809999999998</v>
      </c>
      <c r="C13865">
        <v>0</v>
      </c>
    </row>
    <row r="13866" spans="1:3" x14ac:dyDescent="0.2">
      <c r="A13866">
        <v>13.86797</v>
      </c>
      <c r="B13866">
        <v>437.80160000000001</v>
      </c>
      <c r="C13866" s="1">
        <v>-4.768372E-5</v>
      </c>
    </row>
    <row r="13867" spans="1:3" x14ac:dyDescent="0.2">
      <c r="A13867">
        <v>13.868969999999999</v>
      </c>
      <c r="B13867">
        <v>437.80509999999998</v>
      </c>
      <c r="C13867">
        <v>0</v>
      </c>
    </row>
    <row r="13868" spans="1:3" x14ac:dyDescent="0.2">
      <c r="A13868">
        <v>13.86998</v>
      </c>
      <c r="B13868">
        <v>437.80860000000001</v>
      </c>
      <c r="C13868" s="1">
        <v>-4.768372E-5</v>
      </c>
    </row>
    <row r="13869" spans="1:3" x14ac:dyDescent="0.2">
      <c r="A13869">
        <v>13.870979999999999</v>
      </c>
      <c r="B13869">
        <v>437.81209999999999</v>
      </c>
      <c r="C13869">
        <v>0</v>
      </c>
    </row>
    <row r="13870" spans="1:3" x14ac:dyDescent="0.2">
      <c r="A13870">
        <v>13.871980000000001</v>
      </c>
      <c r="B13870">
        <v>437.81560000000002</v>
      </c>
      <c r="C13870" s="1">
        <v>-4.768372E-5</v>
      </c>
    </row>
    <row r="13871" spans="1:3" x14ac:dyDescent="0.2">
      <c r="A13871">
        <v>13.87298</v>
      </c>
      <c r="B13871">
        <v>437.81909999999999</v>
      </c>
      <c r="C13871">
        <v>0</v>
      </c>
    </row>
    <row r="13872" spans="1:3" x14ac:dyDescent="0.2">
      <c r="A13872">
        <v>13.87398</v>
      </c>
      <c r="B13872">
        <v>437.82249999999999</v>
      </c>
      <c r="C13872" s="1">
        <v>-4.768372E-5</v>
      </c>
    </row>
    <row r="13873" spans="1:3" x14ac:dyDescent="0.2">
      <c r="A13873">
        <v>13.874980000000001</v>
      </c>
      <c r="B13873">
        <v>437.82600000000002</v>
      </c>
      <c r="C13873">
        <v>0</v>
      </c>
    </row>
    <row r="13874" spans="1:3" x14ac:dyDescent="0.2">
      <c r="A13874">
        <v>13.87598</v>
      </c>
      <c r="B13874">
        <v>437.8295</v>
      </c>
      <c r="C13874" s="1">
        <v>-4.768372E-5</v>
      </c>
    </row>
    <row r="13875" spans="1:3" x14ac:dyDescent="0.2">
      <c r="A13875">
        <v>13.87698</v>
      </c>
      <c r="B13875">
        <v>437.83300000000003</v>
      </c>
      <c r="C13875">
        <v>0</v>
      </c>
    </row>
    <row r="13876" spans="1:3" x14ac:dyDescent="0.2">
      <c r="A13876">
        <v>13.877980000000001</v>
      </c>
      <c r="B13876">
        <v>437.8365</v>
      </c>
      <c r="C13876" s="1">
        <v>-4.768372E-5</v>
      </c>
    </row>
    <row r="13877" spans="1:3" x14ac:dyDescent="0.2">
      <c r="A13877">
        <v>13.87898</v>
      </c>
      <c r="B13877">
        <v>437.84</v>
      </c>
      <c r="C13877">
        <v>0</v>
      </c>
    </row>
    <row r="13878" spans="1:3" x14ac:dyDescent="0.2">
      <c r="A13878">
        <v>13.87998</v>
      </c>
      <c r="B13878">
        <v>437.84350000000001</v>
      </c>
      <c r="C13878" s="1">
        <v>-4.768372E-5</v>
      </c>
    </row>
    <row r="13879" spans="1:3" x14ac:dyDescent="0.2">
      <c r="A13879">
        <v>13.880979999999999</v>
      </c>
      <c r="B13879">
        <v>437.84699999999998</v>
      </c>
      <c r="C13879">
        <v>0</v>
      </c>
    </row>
    <row r="13880" spans="1:3" x14ac:dyDescent="0.2">
      <c r="A13880">
        <v>13.88198</v>
      </c>
      <c r="B13880">
        <v>437.85039999999998</v>
      </c>
      <c r="C13880" s="1">
        <v>-4.768372E-5</v>
      </c>
    </row>
    <row r="13881" spans="1:3" x14ac:dyDescent="0.2">
      <c r="A13881">
        <v>13.88298</v>
      </c>
      <c r="B13881">
        <v>437.85390000000001</v>
      </c>
      <c r="C13881">
        <v>0</v>
      </c>
    </row>
    <row r="13882" spans="1:3" x14ac:dyDescent="0.2">
      <c r="A13882">
        <v>13.883979999999999</v>
      </c>
      <c r="B13882">
        <v>437.85739999999998</v>
      </c>
      <c r="C13882" s="1">
        <v>-4.768372E-5</v>
      </c>
    </row>
    <row r="13883" spans="1:3" x14ac:dyDescent="0.2">
      <c r="A13883">
        <v>13.884980000000001</v>
      </c>
      <c r="B13883">
        <v>437.86090000000002</v>
      </c>
      <c r="C13883">
        <v>0</v>
      </c>
    </row>
    <row r="13884" spans="1:3" x14ac:dyDescent="0.2">
      <c r="A13884">
        <v>13.88598</v>
      </c>
      <c r="B13884">
        <v>437.86439999999999</v>
      </c>
      <c r="C13884" s="1">
        <v>-4.768372E-5</v>
      </c>
    </row>
    <row r="13885" spans="1:3" x14ac:dyDescent="0.2">
      <c r="A13885">
        <v>13.886979999999999</v>
      </c>
      <c r="B13885">
        <v>437.86790000000002</v>
      </c>
      <c r="C13885">
        <v>0</v>
      </c>
    </row>
    <row r="13886" spans="1:3" x14ac:dyDescent="0.2">
      <c r="A13886">
        <v>13.887980000000001</v>
      </c>
      <c r="B13886">
        <v>437.87139999999999</v>
      </c>
      <c r="C13886" s="1">
        <v>-4.768372E-5</v>
      </c>
    </row>
    <row r="13887" spans="1:3" x14ac:dyDescent="0.2">
      <c r="A13887">
        <v>13.88898</v>
      </c>
      <c r="B13887">
        <v>437.87479999999999</v>
      </c>
      <c r="C13887">
        <v>0</v>
      </c>
    </row>
    <row r="13888" spans="1:3" x14ac:dyDescent="0.2">
      <c r="A13888">
        <v>13.88998</v>
      </c>
      <c r="B13888">
        <v>437.8784</v>
      </c>
      <c r="C13888" s="1">
        <v>-4.768372E-5</v>
      </c>
    </row>
    <row r="13889" spans="1:3" x14ac:dyDescent="0.2">
      <c r="A13889">
        <v>13.890980000000001</v>
      </c>
      <c r="B13889">
        <v>437.8818</v>
      </c>
      <c r="C13889">
        <v>0</v>
      </c>
    </row>
    <row r="13890" spans="1:3" x14ac:dyDescent="0.2">
      <c r="A13890">
        <v>13.89198</v>
      </c>
      <c r="B13890">
        <v>437.88529999999997</v>
      </c>
      <c r="C13890" s="1">
        <v>-4.768372E-5</v>
      </c>
    </row>
    <row r="13891" spans="1:3" x14ac:dyDescent="0.2">
      <c r="A13891">
        <v>13.89298</v>
      </c>
      <c r="B13891">
        <v>437.8888</v>
      </c>
      <c r="C13891">
        <v>0</v>
      </c>
    </row>
    <row r="13892" spans="1:3" x14ac:dyDescent="0.2">
      <c r="A13892">
        <v>13.893980000000001</v>
      </c>
      <c r="B13892">
        <v>437.89229999999998</v>
      </c>
      <c r="C13892" s="1">
        <v>-4.768372E-5</v>
      </c>
    </row>
    <row r="13893" spans="1:3" x14ac:dyDescent="0.2">
      <c r="A13893">
        <v>13.89499</v>
      </c>
      <c r="B13893">
        <v>437.89580000000001</v>
      </c>
      <c r="C13893">
        <v>0</v>
      </c>
    </row>
    <row r="13894" spans="1:3" x14ac:dyDescent="0.2">
      <c r="A13894">
        <v>13.895989999999999</v>
      </c>
      <c r="B13894">
        <v>437.89929999999998</v>
      </c>
      <c r="C13894" s="1">
        <v>-4.768372E-5</v>
      </c>
    </row>
    <row r="13895" spans="1:3" x14ac:dyDescent="0.2">
      <c r="A13895">
        <v>13.896990000000001</v>
      </c>
      <c r="B13895">
        <v>437.90280000000001</v>
      </c>
      <c r="C13895">
        <v>0</v>
      </c>
    </row>
    <row r="13896" spans="1:3" x14ac:dyDescent="0.2">
      <c r="A13896">
        <v>13.89799</v>
      </c>
      <c r="B13896">
        <v>437.90629999999999</v>
      </c>
      <c r="C13896" s="1">
        <v>-4.768372E-5</v>
      </c>
    </row>
    <row r="13897" spans="1:3" x14ac:dyDescent="0.2">
      <c r="A13897">
        <v>13.89899</v>
      </c>
      <c r="B13897">
        <v>437.90969999999999</v>
      </c>
      <c r="C13897">
        <v>0</v>
      </c>
    </row>
    <row r="13898" spans="1:3" x14ac:dyDescent="0.2">
      <c r="A13898">
        <v>13.899990000000001</v>
      </c>
      <c r="B13898">
        <v>437.91320000000002</v>
      </c>
      <c r="C13898" s="1">
        <v>-4.768372E-5</v>
      </c>
    </row>
    <row r="13899" spans="1:3" x14ac:dyDescent="0.2">
      <c r="A13899">
        <v>13.90099</v>
      </c>
      <c r="B13899">
        <v>437.91669999999999</v>
      </c>
      <c r="C13899">
        <v>0</v>
      </c>
    </row>
    <row r="13900" spans="1:3" x14ac:dyDescent="0.2">
      <c r="A13900">
        <v>13.90199</v>
      </c>
      <c r="B13900">
        <v>437.92020000000002</v>
      </c>
      <c r="C13900" s="1">
        <v>-4.768372E-5</v>
      </c>
    </row>
    <row r="13901" spans="1:3" x14ac:dyDescent="0.2">
      <c r="A13901">
        <v>13.902990000000001</v>
      </c>
      <c r="B13901">
        <v>437.9237</v>
      </c>
      <c r="C13901">
        <v>0</v>
      </c>
    </row>
    <row r="13902" spans="1:3" x14ac:dyDescent="0.2">
      <c r="A13902">
        <v>13.90399</v>
      </c>
      <c r="B13902">
        <v>437.92720000000003</v>
      </c>
      <c r="C13902" s="1">
        <v>-4.768372E-5</v>
      </c>
    </row>
    <row r="13903" spans="1:3" x14ac:dyDescent="0.2">
      <c r="A13903">
        <v>13.90499</v>
      </c>
      <c r="B13903">
        <v>437.9307</v>
      </c>
      <c r="C13903">
        <v>0</v>
      </c>
    </row>
    <row r="13904" spans="1:3" x14ac:dyDescent="0.2">
      <c r="A13904">
        <v>13.905989999999999</v>
      </c>
      <c r="B13904">
        <v>437.9341</v>
      </c>
      <c r="C13904" s="1">
        <v>-4.768372E-5</v>
      </c>
    </row>
    <row r="13905" spans="1:3" x14ac:dyDescent="0.2">
      <c r="A13905">
        <v>13.90699</v>
      </c>
      <c r="B13905">
        <v>437.93770000000001</v>
      </c>
      <c r="C13905">
        <v>0</v>
      </c>
    </row>
    <row r="13906" spans="1:3" x14ac:dyDescent="0.2">
      <c r="A13906">
        <v>13.90799</v>
      </c>
      <c r="B13906">
        <v>437.94110000000001</v>
      </c>
      <c r="C13906" s="1">
        <v>-4.768372E-5</v>
      </c>
    </row>
    <row r="13907" spans="1:3" x14ac:dyDescent="0.2">
      <c r="A13907">
        <v>13.908989999999999</v>
      </c>
      <c r="B13907">
        <v>437.94459999999998</v>
      </c>
      <c r="C13907">
        <v>0</v>
      </c>
    </row>
    <row r="13908" spans="1:3" x14ac:dyDescent="0.2">
      <c r="A13908">
        <v>13.909990000000001</v>
      </c>
      <c r="B13908">
        <v>437.94810000000001</v>
      </c>
      <c r="C13908" s="1">
        <v>-4.768372E-5</v>
      </c>
    </row>
    <row r="13909" spans="1:3" x14ac:dyDescent="0.2">
      <c r="A13909">
        <v>13.91099</v>
      </c>
      <c r="B13909">
        <v>437.95159999999998</v>
      </c>
      <c r="C13909">
        <v>0</v>
      </c>
    </row>
    <row r="13910" spans="1:3" x14ac:dyDescent="0.2">
      <c r="A13910">
        <v>13.911989999999999</v>
      </c>
      <c r="B13910">
        <v>437.95510000000002</v>
      </c>
      <c r="C13910" s="1">
        <v>-4.768372E-5</v>
      </c>
    </row>
    <row r="13911" spans="1:3" x14ac:dyDescent="0.2">
      <c r="A13911">
        <v>13.912990000000001</v>
      </c>
      <c r="B13911">
        <v>437.95859999999999</v>
      </c>
      <c r="C13911">
        <v>0</v>
      </c>
    </row>
    <row r="13912" spans="1:3" x14ac:dyDescent="0.2">
      <c r="A13912">
        <v>13.91399</v>
      </c>
      <c r="B13912">
        <v>437.96210000000002</v>
      </c>
      <c r="C13912" s="1">
        <v>-4.768372E-5</v>
      </c>
    </row>
    <row r="13913" spans="1:3" x14ac:dyDescent="0.2">
      <c r="A13913">
        <v>13.91499</v>
      </c>
      <c r="B13913">
        <v>437.96550000000002</v>
      </c>
      <c r="C13913">
        <v>0</v>
      </c>
    </row>
    <row r="13914" spans="1:3" x14ac:dyDescent="0.2">
      <c r="A13914">
        <v>13.915990000000001</v>
      </c>
      <c r="B13914">
        <v>437.96899999999999</v>
      </c>
      <c r="C13914" s="1">
        <v>-4.768372E-5</v>
      </c>
    </row>
    <row r="13915" spans="1:3" x14ac:dyDescent="0.2">
      <c r="A13915">
        <v>13.91699</v>
      </c>
      <c r="B13915">
        <v>437.97250000000003</v>
      </c>
      <c r="C13915">
        <v>0</v>
      </c>
    </row>
    <row r="13916" spans="1:3" x14ac:dyDescent="0.2">
      <c r="A13916">
        <v>13.91799</v>
      </c>
      <c r="B13916">
        <v>437.976</v>
      </c>
      <c r="C13916" s="1">
        <v>-4.768372E-5</v>
      </c>
    </row>
    <row r="13917" spans="1:3" x14ac:dyDescent="0.2">
      <c r="A13917">
        <v>13.918990000000001</v>
      </c>
      <c r="B13917">
        <v>437.97949999999997</v>
      </c>
      <c r="C13917">
        <v>0</v>
      </c>
    </row>
    <row r="13918" spans="1:3" x14ac:dyDescent="0.2">
      <c r="A13918">
        <v>13.92</v>
      </c>
      <c r="B13918">
        <v>437.98289999999997</v>
      </c>
      <c r="C13918" s="1">
        <v>-4.768372E-5</v>
      </c>
    </row>
    <row r="13919" spans="1:3" x14ac:dyDescent="0.2">
      <c r="A13919">
        <v>13.920999999999999</v>
      </c>
      <c r="B13919">
        <v>437.98649999999998</v>
      </c>
      <c r="C13919">
        <v>0</v>
      </c>
    </row>
    <row r="13920" spans="1:3" x14ac:dyDescent="0.2">
      <c r="A13920">
        <v>13.922000000000001</v>
      </c>
      <c r="B13920">
        <v>437.98989999999998</v>
      </c>
      <c r="C13920" s="1">
        <v>-4.768372E-5</v>
      </c>
    </row>
    <row r="13921" spans="1:3" x14ac:dyDescent="0.2">
      <c r="A13921">
        <v>13.923</v>
      </c>
      <c r="B13921">
        <v>437.99340000000001</v>
      </c>
      <c r="C13921">
        <v>0</v>
      </c>
    </row>
    <row r="13922" spans="1:3" x14ac:dyDescent="0.2">
      <c r="A13922">
        <v>13.923999999999999</v>
      </c>
      <c r="B13922">
        <v>437.99689999999998</v>
      </c>
      <c r="C13922" s="1">
        <v>-4.768372E-5</v>
      </c>
    </row>
    <row r="13923" spans="1:3" x14ac:dyDescent="0.2">
      <c r="A13923">
        <v>13.925000000000001</v>
      </c>
      <c r="B13923">
        <v>438.00040000000001</v>
      </c>
      <c r="C13923">
        <v>0</v>
      </c>
    </row>
    <row r="13924" spans="1:3" x14ac:dyDescent="0.2">
      <c r="A13924">
        <v>13.926</v>
      </c>
      <c r="B13924">
        <v>438.00380000000001</v>
      </c>
      <c r="C13924" s="1">
        <v>-4.768372E-5</v>
      </c>
    </row>
    <row r="13925" spans="1:3" x14ac:dyDescent="0.2">
      <c r="A13925">
        <v>13.927</v>
      </c>
      <c r="B13925">
        <v>438.00729999999999</v>
      </c>
      <c r="C13925">
        <v>0</v>
      </c>
    </row>
    <row r="13926" spans="1:3" x14ac:dyDescent="0.2">
      <c r="A13926">
        <v>13.928000000000001</v>
      </c>
      <c r="B13926">
        <v>438.01080000000002</v>
      </c>
      <c r="C13926" s="1">
        <v>-4.768372E-5</v>
      </c>
    </row>
    <row r="13927" spans="1:3" x14ac:dyDescent="0.2">
      <c r="A13927">
        <v>13.929</v>
      </c>
      <c r="B13927">
        <v>438.01429999999999</v>
      </c>
      <c r="C13927">
        <v>0</v>
      </c>
    </row>
    <row r="13928" spans="1:3" x14ac:dyDescent="0.2">
      <c r="A13928">
        <v>13.93</v>
      </c>
      <c r="B13928">
        <v>438.01780000000002</v>
      </c>
      <c r="C13928" s="1">
        <v>-4.768372E-5</v>
      </c>
    </row>
    <row r="13929" spans="1:3" x14ac:dyDescent="0.2">
      <c r="A13929">
        <v>13.930999999999999</v>
      </c>
      <c r="B13929">
        <v>438.0213</v>
      </c>
      <c r="C13929">
        <v>0</v>
      </c>
    </row>
    <row r="13930" spans="1:3" x14ac:dyDescent="0.2">
      <c r="A13930">
        <v>13.932</v>
      </c>
      <c r="B13930">
        <v>438.0247</v>
      </c>
      <c r="C13930" s="1">
        <v>-4.768372E-5</v>
      </c>
    </row>
    <row r="13931" spans="1:3" x14ac:dyDescent="0.2">
      <c r="A13931">
        <v>13.933</v>
      </c>
      <c r="B13931">
        <v>438.02820000000003</v>
      </c>
      <c r="C13931">
        <v>0</v>
      </c>
    </row>
    <row r="13932" spans="1:3" x14ac:dyDescent="0.2">
      <c r="A13932">
        <v>13.933999999999999</v>
      </c>
      <c r="B13932">
        <v>438.0317</v>
      </c>
      <c r="C13932" s="1">
        <v>-4.768372E-5</v>
      </c>
    </row>
    <row r="13933" spans="1:3" x14ac:dyDescent="0.2">
      <c r="A13933">
        <v>13.935</v>
      </c>
      <c r="B13933">
        <v>438.03519999999997</v>
      </c>
      <c r="C13933">
        <v>0</v>
      </c>
    </row>
    <row r="13934" spans="1:3" x14ac:dyDescent="0.2">
      <c r="A13934">
        <v>13.936</v>
      </c>
      <c r="B13934">
        <v>438.03870000000001</v>
      </c>
      <c r="C13934" s="1">
        <v>-4.768372E-5</v>
      </c>
    </row>
    <row r="13935" spans="1:3" x14ac:dyDescent="0.2">
      <c r="A13935">
        <v>13.936999999999999</v>
      </c>
      <c r="B13935">
        <v>438.04219999999998</v>
      </c>
      <c r="C13935">
        <v>0</v>
      </c>
    </row>
    <row r="13936" spans="1:3" x14ac:dyDescent="0.2">
      <c r="A13936">
        <v>13.938000000000001</v>
      </c>
      <c r="B13936">
        <v>438.04570000000001</v>
      </c>
      <c r="C13936" s="1">
        <v>-4.768372E-5</v>
      </c>
    </row>
    <row r="13937" spans="1:3" x14ac:dyDescent="0.2">
      <c r="A13937">
        <v>13.939</v>
      </c>
      <c r="B13937">
        <v>438.04910000000001</v>
      </c>
      <c r="C13937">
        <v>0</v>
      </c>
    </row>
    <row r="13938" spans="1:3" x14ac:dyDescent="0.2">
      <c r="A13938">
        <v>13.94</v>
      </c>
      <c r="B13938">
        <v>438.05259999999998</v>
      </c>
      <c r="C13938" s="1">
        <v>-4.768372E-5</v>
      </c>
    </row>
    <row r="13939" spans="1:3" x14ac:dyDescent="0.2">
      <c r="A13939">
        <v>13.941000000000001</v>
      </c>
      <c r="B13939">
        <v>438.05610000000001</v>
      </c>
      <c r="C13939">
        <v>0</v>
      </c>
    </row>
    <row r="13940" spans="1:3" x14ac:dyDescent="0.2">
      <c r="A13940">
        <v>13.942</v>
      </c>
      <c r="B13940">
        <v>438.05959999999999</v>
      </c>
      <c r="C13940" s="1">
        <v>-4.768372E-5</v>
      </c>
    </row>
    <row r="13941" spans="1:3" x14ac:dyDescent="0.2">
      <c r="A13941">
        <v>13.943</v>
      </c>
      <c r="B13941">
        <v>438.06299999999999</v>
      </c>
      <c r="C13941">
        <v>0</v>
      </c>
    </row>
    <row r="13942" spans="1:3" x14ac:dyDescent="0.2">
      <c r="A13942">
        <v>13.94401</v>
      </c>
      <c r="B13942">
        <v>438.06650000000002</v>
      </c>
      <c r="C13942" s="1">
        <v>-4.768372E-5</v>
      </c>
    </row>
    <row r="13943" spans="1:3" x14ac:dyDescent="0.2">
      <c r="A13943">
        <v>13.94501</v>
      </c>
      <c r="B13943">
        <v>438.07</v>
      </c>
      <c r="C13943">
        <v>0</v>
      </c>
    </row>
    <row r="13944" spans="1:3" x14ac:dyDescent="0.2">
      <c r="A13944">
        <v>13.946009999999999</v>
      </c>
      <c r="B13944">
        <v>438.07350000000002</v>
      </c>
      <c r="C13944" s="1">
        <v>-4.768372E-5</v>
      </c>
    </row>
    <row r="13945" spans="1:3" x14ac:dyDescent="0.2">
      <c r="A13945">
        <v>13.947010000000001</v>
      </c>
      <c r="B13945">
        <v>438.077</v>
      </c>
      <c r="C13945">
        <v>0</v>
      </c>
    </row>
    <row r="13946" spans="1:3" x14ac:dyDescent="0.2">
      <c r="A13946">
        <v>13.94801</v>
      </c>
      <c r="B13946">
        <v>438.0804</v>
      </c>
      <c r="C13946" s="1">
        <v>-4.768372E-5</v>
      </c>
    </row>
    <row r="13947" spans="1:3" x14ac:dyDescent="0.2">
      <c r="A13947">
        <v>13.949009999999999</v>
      </c>
      <c r="B13947">
        <v>438.08390000000003</v>
      </c>
      <c r="C13947">
        <v>0</v>
      </c>
    </row>
    <row r="13948" spans="1:3" x14ac:dyDescent="0.2">
      <c r="A13948">
        <v>13.950010000000001</v>
      </c>
      <c r="B13948">
        <v>438.0874</v>
      </c>
      <c r="C13948" s="1">
        <v>-4.768372E-5</v>
      </c>
    </row>
    <row r="13949" spans="1:3" x14ac:dyDescent="0.2">
      <c r="A13949">
        <v>13.95101</v>
      </c>
      <c r="B13949">
        <v>438.09089999999998</v>
      </c>
      <c r="C13949">
        <v>0</v>
      </c>
    </row>
    <row r="13950" spans="1:3" x14ac:dyDescent="0.2">
      <c r="A13950">
        <v>13.95201</v>
      </c>
      <c r="B13950">
        <v>438.09440000000001</v>
      </c>
      <c r="C13950" s="1">
        <v>-4.768372E-5</v>
      </c>
    </row>
    <row r="13951" spans="1:3" x14ac:dyDescent="0.2">
      <c r="A13951">
        <v>13.953010000000001</v>
      </c>
      <c r="B13951">
        <v>438.09780000000001</v>
      </c>
      <c r="C13951">
        <v>0</v>
      </c>
    </row>
    <row r="13952" spans="1:3" x14ac:dyDescent="0.2">
      <c r="A13952">
        <v>13.95401</v>
      </c>
      <c r="B13952">
        <v>438.10129999999998</v>
      </c>
      <c r="C13952" s="1">
        <v>-4.768372E-5</v>
      </c>
    </row>
    <row r="13953" spans="1:3" x14ac:dyDescent="0.2">
      <c r="A13953">
        <v>13.95501</v>
      </c>
      <c r="B13953">
        <v>438.10480000000001</v>
      </c>
      <c r="C13953">
        <v>0</v>
      </c>
    </row>
    <row r="13954" spans="1:3" x14ac:dyDescent="0.2">
      <c r="A13954">
        <v>13.956009999999999</v>
      </c>
      <c r="B13954">
        <v>438.10829999999999</v>
      </c>
      <c r="C13954" s="1">
        <v>-4.768372E-5</v>
      </c>
    </row>
    <row r="13955" spans="1:3" x14ac:dyDescent="0.2">
      <c r="A13955">
        <v>13.95701</v>
      </c>
      <c r="B13955">
        <v>438.11180000000002</v>
      </c>
      <c r="C13955">
        <v>0</v>
      </c>
    </row>
    <row r="13956" spans="1:3" x14ac:dyDescent="0.2">
      <c r="A13956">
        <v>13.95801</v>
      </c>
      <c r="B13956">
        <v>438.11520000000002</v>
      </c>
      <c r="C13956" s="1">
        <v>-4.768372E-5</v>
      </c>
    </row>
    <row r="13957" spans="1:3" x14ac:dyDescent="0.2">
      <c r="A13957">
        <v>13.959009999999999</v>
      </c>
      <c r="B13957">
        <v>438.11869999999999</v>
      </c>
      <c r="C13957">
        <v>0</v>
      </c>
    </row>
    <row r="13958" spans="1:3" x14ac:dyDescent="0.2">
      <c r="A13958">
        <v>13.96001</v>
      </c>
      <c r="B13958">
        <v>438.12220000000002</v>
      </c>
      <c r="C13958" s="1">
        <v>-4.768372E-5</v>
      </c>
    </row>
    <row r="13959" spans="1:3" x14ac:dyDescent="0.2">
      <c r="A13959">
        <v>13.96101</v>
      </c>
      <c r="B13959">
        <v>438.12569999999999</v>
      </c>
      <c r="C13959">
        <v>0</v>
      </c>
    </row>
    <row r="13960" spans="1:3" x14ac:dyDescent="0.2">
      <c r="A13960">
        <v>13.962009999999999</v>
      </c>
      <c r="B13960">
        <v>438.12920000000003</v>
      </c>
      <c r="C13960" s="1">
        <v>-4.768372E-5</v>
      </c>
    </row>
    <row r="13961" spans="1:3" x14ac:dyDescent="0.2">
      <c r="A13961">
        <v>13.963010000000001</v>
      </c>
      <c r="B13961">
        <v>438.13260000000002</v>
      </c>
      <c r="C13961">
        <v>0</v>
      </c>
    </row>
    <row r="13962" spans="1:3" x14ac:dyDescent="0.2">
      <c r="A13962">
        <v>13.96401</v>
      </c>
      <c r="B13962">
        <v>438.1361</v>
      </c>
      <c r="C13962" s="1">
        <v>-4.768372E-5</v>
      </c>
    </row>
    <row r="13963" spans="1:3" x14ac:dyDescent="0.2">
      <c r="A13963">
        <v>13.965009999999999</v>
      </c>
      <c r="B13963">
        <v>438.13959999999997</v>
      </c>
      <c r="C13963">
        <v>0</v>
      </c>
    </row>
    <row r="13964" spans="1:3" x14ac:dyDescent="0.2">
      <c r="A13964">
        <v>13.966010000000001</v>
      </c>
      <c r="B13964">
        <v>438.1431</v>
      </c>
      <c r="C13964" s="1">
        <v>-4.768372E-5</v>
      </c>
    </row>
    <row r="13965" spans="1:3" x14ac:dyDescent="0.2">
      <c r="A13965">
        <v>13.96701</v>
      </c>
      <c r="B13965">
        <v>438.1465</v>
      </c>
      <c r="C13965">
        <v>0</v>
      </c>
    </row>
    <row r="13966" spans="1:3" x14ac:dyDescent="0.2">
      <c r="A13966">
        <v>13.96801</v>
      </c>
      <c r="B13966">
        <v>438.15</v>
      </c>
      <c r="C13966" s="1">
        <v>-4.768372E-5</v>
      </c>
    </row>
    <row r="13967" spans="1:3" x14ac:dyDescent="0.2">
      <c r="A13967">
        <v>13.96902</v>
      </c>
      <c r="B13967">
        <v>438.15350000000001</v>
      </c>
      <c r="C13967">
        <v>0</v>
      </c>
    </row>
    <row r="13968" spans="1:3" x14ac:dyDescent="0.2">
      <c r="A13968">
        <v>13.97002</v>
      </c>
      <c r="B13968">
        <v>438.15699999999998</v>
      </c>
      <c r="C13968" s="1">
        <v>-4.768372E-5</v>
      </c>
    </row>
    <row r="13969" spans="1:3" x14ac:dyDescent="0.2">
      <c r="A13969">
        <v>13.971019999999999</v>
      </c>
      <c r="B13969">
        <v>438.16050000000001</v>
      </c>
      <c r="C13969">
        <v>0</v>
      </c>
    </row>
    <row r="13970" spans="1:3" x14ac:dyDescent="0.2">
      <c r="A13970">
        <v>13.972020000000001</v>
      </c>
      <c r="B13970">
        <v>438.16390000000001</v>
      </c>
      <c r="C13970" s="1">
        <v>-4.768372E-5</v>
      </c>
    </row>
    <row r="13971" spans="1:3" x14ac:dyDescent="0.2">
      <c r="A13971">
        <v>13.97302</v>
      </c>
      <c r="B13971">
        <v>438.16739999999999</v>
      </c>
      <c r="C13971">
        <v>0</v>
      </c>
    </row>
    <row r="13972" spans="1:3" x14ac:dyDescent="0.2">
      <c r="A13972">
        <v>13.974019999999999</v>
      </c>
      <c r="B13972">
        <v>438.17090000000002</v>
      </c>
      <c r="C13972" s="1">
        <v>-4.768372E-5</v>
      </c>
    </row>
    <row r="13973" spans="1:3" x14ac:dyDescent="0.2">
      <c r="A13973">
        <v>13.975020000000001</v>
      </c>
      <c r="B13973">
        <v>438.17439999999999</v>
      </c>
      <c r="C13973">
        <v>0</v>
      </c>
    </row>
    <row r="13974" spans="1:3" x14ac:dyDescent="0.2">
      <c r="A13974">
        <v>13.97602</v>
      </c>
      <c r="B13974">
        <v>438.17790000000002</v>
      </c>
      <c r="C13974" s="1">
        <v>-4.768372E-5</v>
      </c>
    </row>
    <row r="13975" spans="1:3" x14ac:dyDescent="0.2">
      <c r="A13975">
        <v>13.97702</v>
      </c>
      <c r="B13975">
        <v>438.18130000000002</v>
      </c>
      <c r="C13975">
        <v>0</v>
      </c>
    </row>
    <row r="13976" spans="1:3" x14ac:dyDescent="0.2">
      <c r="A13976">
        <v>13.978020000000001</v>
      </c>
      <c r="B13976">
        <v>438.1848</v>
      </c>
      <c r="C13976" s="1">
        <v>-4.768372E-5</v>
      </c>
    </row>
    <row r="13977" spans="1:3" x14ac:dyDescent="0.2">
      <c r="A13977">
        <v>13.97902</v>
      </c>
      <c r="B13977">
        <v>438.18830000000003</v>
      </c>
      <c r="C13977">
        <v>0</v>
      </c>
    </row>
    <row r="13978" spans="1:3" x14ac:dyDescent="0.2">
      <c r="A13978">
        <v>13.98002</v>
      </c>
      <c r="B13978">
        <v>438.1918</v>
      </c>
      <c r="C13978" s="1">
        <v>-4.768372E-5</v>
      </c>
    </row>
    <row r="13979" spans="1:3" x14ac:dyDescent="0.2">
      <c r="A13979">
        <v>13.981019999999999</v>
      </c>
      <c r="B13979">
        <v>438.19529999999997</v>
      </c>
      <c r="C13979">
        <v>0</v>
      </c>
    </row>
    <row r="13980" spans="1:3" x14ac:dyDescent="0.2">
      <c r="A13980">
        <v>13.98202</v>
      </c>
      <c r="B13980">
        <v>438.19869999999997</v>
      </c>
      <c r="C13980" s="1">
        <v>-4.768372E-5</v>
      </c>
    </row>
    <row r="13981" spans="1:3" x14ac:dyDescent="0.2">
      <c r="A13981">
        <v>13.98302</v>
      </c>
      <c r="B13981">
        <v>438.2022</v>
      </c>
      <c r="C13981">
        <v>0</v>
      </c>
    </row>
    <row r="13982" spans="1:3" x14ac:dyDescent="0.2">
      <c r="A13982">
        <v>13.984019999999999</v>
      </c>
      <c r="B13982">
        <v>438.20569999999998</v>
      </c>
      <c r="C13982" s="1">
        <v>-4.768372E-5</v>
      </c>
    </row>
    <row r="13983" spans="1:3" x14ac:dyDescent="0.2">
      <c r="A13983">
        <v>13.98502</v>
      </c>
      <c r="B13983">
        <v>438.20920000000001</v>
      </c>
      <c r="C13983">
        <v>0</v>
      </c>
    </row>
    <row r="13984" spans="1:3" x14ac:dyDescent="0.2">
      <c r="A13984">
        <v>13.98602</v>
      </c>
      <c r="B13984">
        <v>438.21260000000001</v>
      </c>
      <c r="C13984" s="1">
        <v>-4.768372E-5</v>
      </c>
    </row>
    <row r="13985" spans="1:3" x14ac:dyDescent="0.2">
      <c r="A13985">
        <v>13.987019999999999</v>
      </c>
      <c r="B13985">
        <v>438.21609999999998</v>
      </c>
      <c r="C13985">
        <v>0</v>
      </c>
    </row>
    <row r="13986" spans="1:3" x14ac:dyDescent="0.2">
      <c r="A13986">
        <v>13.988020000000001</v>
      </c>
      <c r="B13986">
        <v>438.21960000000001</v>
      </c>
      <c r="C13986" s="1">
        <v>-4.768372E-5</v>
      </c>
    </row>
    <row r="13987" spans="1:3" x14ac:dyDescent="0.2">
      <c r="A13987">
        <v>13.98902</v>
      </c>
      <c r="B13987">
        <v>438.22309999999999</v>
      </c>
      <c r="C13987">
        <v>0</v>
      </c>
    </row>
    <row r="13988" spans="1:3" x14ac:dyDescent="0.2">
      <c r="A13988">
        <v>13.990019999999999</v>
      </c>
      <c r="B13988">
        <v>438.22660000000002</v>
      </c>
      <c r="C13988" s="1">
        <v>-4.768372E-5</v>
      </c>
    </row>
    <row r="13989" spans="1:3" x14ac:dyDescent="0.2">
      <c r="A13989">
        <v>13.991020000000001</v>
      </c>
      <c r="B13989">
        <v>438.23</v>
      </c>
      <c r="C13989">
        <v>0</v>
      </c>
    </row>
    <row r="13990" spans="1:3" x14ac:dyDescent="0.2">
      <c r="A13990">
        <v>13.99202</v>
      </c>
      <c r="B13990">
        <v>438.23349999999999</v>
      </c>
      <c r="C13990" s="1">
        <v>-4.768372E-5</v>
      </c>
    </row>
    <row r="13991" spans="1:3" x14ac:dyDescent="0.2">
      <c r="A13991">
        <v>13.99302</v>
      </c>
      <c r="B13991">
        <v>438.23700000000002</v>
      </c>
      <c r="C13991">
        <v>0</v>
      </c>
    </row>
    <row r="13992" spans="1:3" x14ac:dyDescent="0.2">
      <c r="A13992">
        <v>13.99403</v>
      </c>
      <c r="B13992">
        <v>438.2405</v>
      </c>
      <c r="C13992" s="1">
        <v>-4.768372E-5</v>
      </c>
    </row>
    <row r="13993" spans="1:3" x14ac:dyDescent="0.2">
      <c r="A13993">
        <v>13.99503</v>
      </c>
      <c r="B13993">
        <v>438.24400000000003</v>
      </c>
      <c r="C13993">
        <v>0</v>
      </c>
    </row>
    <row r="13994" spans="1:3" x14ac:dyDescent="0.2">
      <c r="A13994">
        <v>13.996029999999999</v>
      </c>
      <c r="B13994">
        <v>438.24740000000003</v>
      </c>
      <c r="C13994" s="1">
        <v>-4.768372E-5</v>
      </c>
    </row>
    <row r="13995" spans="1:3" x14ac:dyDescent="0.2">
      <c r="A13995">
        <v>13.997030000000001</v>
      </c>
      <c r="B13995">
        <v>438.2509</v>
      </c>
      <c r="C13995">
        <v>0</v>
      </c>
    </row>
    <row r="13996" spans="1:3" x14ac:dyDescent="0.2">
      <c r="A13996">
        <v>13.99803</v>
      </c>
      <c r="B13996">
        <v>438.25439999999998</v>
      </c>
      <c r="C13996" s="1">
        <v>-4.768372E-5</v>
      </c>
    </row>
    <row r="13997" spans="1:3" x14ac:dyDescent="0.2">
      <c r="A13997">
        <v>13.999029999999999</v>
      </c>
      <c r="B13997">
        <v>438.25790000000001</v>
      </c>
      <c r="C13997">
        <v>0</v>
      </c>
    </row>
    <row r="13998" spans="1:3" x14ac:dyDescent="0.2">
      <c r="A13998">
        <v>14.000030000000001</v>
      </c>
      <c r="B13998">
        <v>438.26139999999998</v>
      </c>
      <c r="C13998" s="1">
        <v>-4.768372E-5</v>
      </c>
    </row>
    <row r="13999" spans="1:3" x14ac:dyDescent="0.2">
      <c r="A13999">
        <v>14.00103</v>
      </c>
      <c r="B13999">
        <v>438.26479999999998</v>
      </c>
      <c r="C13999">
        <v>0</v>
      </c>
    </row>
    <row r="14000" spans="1:3" x14ac:dyDescent="0.2">
      <c r="A14000">
        <v>14.00203</v>
      </c>
      <c r="B14000">
        <v>438.26830000000001</v>
      </c>
      <c r="C14000" s="1">
        <v>-4.768372E-5</v>
      </c>
    </row>
    <row r="14001" spans="1:3" x14ac:dyDescent="0.2">
      <c r="A14001">
        <v>14.003030000000001</v>
      </c>
      <c r="B14001">
        <v>438.27179999999998</v>
      </c>
      <c r="C14001">
        <v>0</v>
      </c>
    </row>
    <row r="14002" spans="1:3" x14ac:dyDescent="0.2">
      <c r="A14002">
        <v>14.00403</v>
      </c>
      <c r="B14002">
        <v>438.27530000000002</v>
      </c>
      <c r="C14002" s="1">
        <v>-4.768372E-5</v>
      </c>
    </row>
    <row r="14003" spans="1:3" x14ac:dyDescent="0.2">
      <c r="A14003">
        <v>14.00503</v>
      </c>
      <c r="B14003">
        <v>438.27870000000001</v>
      </c>
      <c r="C14003">
        <v>0</v>
      </c>
    </row>
    <row r="14004" spans="1:3" x14ac:dyDescent="0.2">
      <c r="A14004">
        <v>14.006030000000001</v>
      </c>
      <c r="B14004">
        <v>438.28219999999999</v>
      </c>
      <c r="C14004" s="1">
        <v>-4.768372E-5</v>
      </c>
    </row>
    <row r="14005" spans="1:3" x14ac:dyDescent="0.2">
      <c r="A14005">
        <v>14.00703</v>
      </c>
      <c r="B14005">
        <v>438.28570000000002</v>
      </c>
      <c r="C14005">
        <v>0</v>
      </c>
    </row>
    <row r="14006" spans="1:3" x14ac:dyDescent="0.2">
      <c r="A14006">
        <v>14.00803</v>
      </c>
      <c r="B14006">
        <v>438.28919999999999</v>
      </c>
      <c r="C14006" s="1">
        <v>-4.768372E-5</v>
      </c>
    </row>
    <row r="14007" spans="1:3" x14ac:dyDescent="0.2">
      <c r="A14007">
        <v>14.009029999999999</v>
      </c>
      <c r="B14007">
        <v>438.29270000000002</v>
      </c>
      <c r="C14007">
        <v>0</v>
      </c>
    </row>
    <row r="14008" spans="1:3" x14ac:dyDescent="0.2">
      <c r="A14008">
        <v>14.01003</v>
      </c>
      <c r="B14008">
        <v>438.29610000000002</v>
      </c>
      <c r="C14008" s="1">
        <v>-4.768372E-5</v>
      </c>
    </row>
    <row r="14009" spans="1:3" x14ac:dyDescent="0.2">
      <c r="A14009">
        <v>14.01103</v>
      </c>
      <c r="B14009">
        <v>438.2996</v>
      </c>
      <c r="C14009">
        <v>0</v>
      </c>
    </row>
    <row r="14010" spans="1:3" x14ac:dyDescent="0.2">
      <c r="A14010">
        <v>14.012029999999999</v>
      </c>
      <c r="B14010">
        <v>438.30309999999997</v>
      </c>
      <c r="C14010" s="1">
        <v>-4.768372E-5</v>
      </c>
    </row>
    <row r="14011" spans="1:3" x14ac:dyDescent="0.2">
      <c r="A14011">
        <v>14.013030000000001</v>
      </c>
      <c r="B14011">
        <v>438.3066</v>
      </c>
      <c r="C14011">
        <v>0</v>
      </c>
    </row>
    <row r="14012" spans="1:3" x14ac:dyDescent="0.2">
      <c r="A14012">
        <v>14.01403</v>
      </c>
      <c r="B14012">
        <v>438.31009999999998</v>
      </c>
      <c r="C14012" s="1">
        <v>-4.768372E-5</v>
      </c>
    </row>
    <row r="14013" spans="1:3" x14ac:dyDescent="0.2">
      <c r="A14013">
        <v>14.015029999999999</v>
      </c>
      <c r="B14013">
        <v>438.31349999999998</v>
      </c>
      <c r="C14013">
        <v>0</v>
      </c>
    </row>
    <row r="14014" spans="1:3" x14ac:dyDescent="0.2">
      <c r="A14014">
        <v>14.016030000000001</v>
      </c>
      <c r="B14014">
        <v>438.31700000000001</v>
      </c>
      <c r="C14014" s="1">
        <v>-4.768372E-5</v>
      </c>
    </row>
    <row r="14015" spans="1:3" x14ac:dyDescent="0.2">
      <c r="A14015">
        <v>14.01703</v>
      </c>
      <c r="B14015">
        <v>438.32049999999998</v>
      </c>
      <c r="C14015">
        <v>0</v>
      </c>
    </row>
    <row r="14016" spans="1:3" x14ac:dyDescent="0.2">
      <c r="A14016">
        <v>14.01803</v>
      </c>
      <c r="B14016">
        <v>438.32400000000001</v>
      </c>
      <c r="C14016" s="1">
        <v>-4.768372E-5</v>
      </c>
    </row>
    <row r="14017" spans="1:3" x14ac:dyDescent="0.2">
      <c r="A14017">
        <v>14.01904</v>
      </c>
      <c r="B14017">
        <v>438.32749999999999</v>
      </c>
      <c r="C14017">
        <v>0</v>
      </c>
    </row>
    <row r="14018" spans="1:3" x14ac:dyDescent="0.2">
      <c r="A14018">
        <v>14.02004</v>
      </c>
      <c r="B14018">
        <v>438.33089999999999</v>
      </c>
      <c r="C14018" s="1">
        <v>-4.768372E-5</v>
      </c>
    </row>
    <row r="14019" spans="1:3" x14ac:dyDescent="0.2">
      <c r="A14019">
        <v>14.021039999999999</v>
      </c>
      <c r="B14019">
        <v>438.33440000000002</v>
      </c>
      <c r="C14019">
        <v>0</v>
      </c>
    </row>
    <row r="14020" spans="1:3" x14ac:dyDescent="0.2">
      <c r="A14020">
        <v>14.022040000000001</v>
      </c>
      <c r="B14020">
        <v>438.33789999999999</v>
      </c>
      <c r="C14020" s="1">
        <v>-4.768372E-5</v>
      </c>
    </row>
    <row r="14021" spans="1:3" x14ac:dyDescent="0.2">
      <c r="A14021">
        <v>14.02304</v>
      </c>
      <c r="B14021">
        <v>438.34140000000002</v>
      </c>
      <c r="C14021">
        <v>0</v>
      </c>
    </row>
    <row r="14022" spans="1:3" x14ac:dyDescent="0.2">
      <c r="A14022">
        <v>14.024039999999999</v>
      </c>
      <c r="B14022">
        <v>438.34480000000002</v>
      </c>
      <c r="C14022" s="1">
        <v>-4.768372E-5</v>
      </c>
    </row>
    <row r="14023" spans="1:3" x14ac:dyDescent="0.2">
      <c r="A14023">
        <v>14.025040000000001</v>
      </c>
      <c r="B14023">
        <v>438.34829999999999</v>
      </c>
      <c r="C14023">
        <v>0</v>
      </c>
    </row>
    <row r="14024" spans="1:3" x14ac:dyDescent="0.2">
      <c r="A14024">
        <v>14.02604</v>
      </c>
      <c r="B14024">
        <v>438.35180000000003</v>
      </c>
      <c r="C14024" s="1">
        <v>-4.768372E-5</v>
      </c>
    </row>
    <row r="14025" spans="1:3" x14ac:dyDescent="0.2">
      <c r="A14025">
        <v>14.02704</v>
      </c>
      <c r="B14025">
        <v>438.3553</v>
      </c>
      <c r="C14025">
        <v>0</v>
      </c>
    </row>
    <row r="14026" spans="1:3" x14ac:dyDescent="0.2">
      <c r="A14026">
        <v>14.028040000000001</v>
      </c>
      <c r="B14026">
        <v>438.35879999999997</v>
      </c>
      <c r="C14026" s="1">
        <v>-4.768372E-5</v>
      </c>
    </row>
    <row r="14027" spans="1:3" x14ac:dyDescent="0.2">
      <c r="A14027">
        <v>14.02904</v>
      </c>
      <c r="B14027">
        <v>438.36219999999997</v>
      </c>
      <c r="C14027">
        <v>0</v>
      </c>
    </row>
    <row r="14028" spans="1:3" x14ac:dyDescent="0.2">
      <c r="A14028">
        <v>14.03004</v>
      </c>
      <c r="B14028">
        <v>438.3657</v>
      </c>
      <c r="C14028" s="1">
        <v>-4.768372E-5</v>
      </c>
    </row>
    <row r="14029" spans="1:3" x14ac:dyDescent="0.2">
      <c r="A14029">
        <v>14.031040000000001</v>
      </c>
      <c r="B14029">
        <v>438.36919999999998</v>
      </c>
      <c r="C14029">
        <v>0</v>
      </c>
    </row>
    <row r="14030" spans="1:3" x14ac:dyDescent="0.2">
      <c r="A14030">
        <v>14.03204</v>
      </c>
      <c r="B14030">
        <v>438.37270000000001</v>
      </c>
      <c r="C14030" s="1">
        <v>-4.768372E-5</v>
      </c>
    </row>
    <row r="14031" spans="1:3" x14ac:dyDescent="0.2">
      <c r="A14031">
        <v>14.03304</v>
      </c>
      <c r="B14031">
        <v>438.37619999999998</v>
      </c>
      <c r="C14031">
        <v>0</v>
      </c>
    </row>
    <row r="14032" spans="1:3" x14ac:dyDescent="0.2">
      <c r="A14032">
        <v>14.034039999999999</v>
      </c>
      <c r="B14032">
        <v>438.37959999999998</v>
      </c>
      <c r="C14032" s="1">
        <v>-4.768372E-5</v>
      </c>
    </row>
    <row r="14033" spans="1:3" x14ac:dyDescent="0.2">
      <c r="A14033">
        <v>14.03504</v>
      </c>
      <c r="B14033">
        <v>438.38310000000001</v>
      </c>
      <c r="C14033">
        <v>0</v>
      </c>
    </row>
    <row r="14034" spans="1:3" x14ac:dyDescent="0.2">
      <c r="A14034">
        <v>14.03604</v>
      </c>
      <c r="B14034">
        <v>438.38659999999999</v>
      </c>
      <c r="C14034" s="1">
        <v>-4.768372E-5</v>
      </c>
    </row>
    <row r="14035" spans="1:3" x14ac:dyDescent="0.2">
      <c r="A14035">
        <v>14.037039999999999</v>
      </c>
      <c r="B14035">
        <v>438.39010000000002</v>
      </c>
      <c r="C14035">
        <v>0</v>
      </c>
    </row>
    <row r="14036" spans="1:3" x14ac:dyDescent="0.2">
      <c r="A14036">
        <v>14.038040000000001</v>
      </c>
      <c r="B14036">
        <v>438.39359999999999</v>
      </c>
      <c r="C14036" s="1">
        <v>-4.768372E-5</v>
      </c>
    </row>
    <row r="14037" spans="1:3" x14ac:dyDescent="0.2">
      <c r="A14037">
        <v>14.03904</v>
      </c>
      <c r="B14037">
        <v>438.39699999999999</v>
      </c>
      <c r="C14037">
        <v>0</v>
      </c>
    </row>
    <row r="14038" spans="1:3" x14ac:dyDescent="0.2">
      <c r="A14038">
        <v>14.040039999999999</v>
      </c>
      <c r="B14038">
        <v>438.40050000000002</v>
      </c>
      <c r="C14038" s="1">
        <v>-4.768372E-5</v>
      </c>
    </row>
    <row r="14039" spans="1:3" x14ac:dyDescent="0.2">
      <c r="A14039">
        <v>14.041040000000001</v>
      </c>
      <c r="B14039">
        <v>438.404</v>
      </c>
      <c r="C14039">
        <v>0</v>
      </c>
    </row>
    <row r="14040" spans="1:3" x14ac:dyDescent="0.2">
      <c r="A14040">
        <v>14.04204</v>
      </c>
      <c r="B14040">
        <v>438.40750000000003</v>
      </c>
      <c r="C14040" s="1">
        <v>-4.768372E-5</v>
      </c>
    </row>
    <row r="14041" spans="1:3" x14ac:dyDescent="0.2">
      <c r="A14041">
        <v>14.043049999999999</v>
      </c>
      <c r="B14041">
        <v>438.41090000000003</v>
      </c>
      <c r="C14041">
        <v>0</v>
      </c>
    </row>
    <row r="14042" spans="1:3" x14ac:dyDescent="0.2">
      <c r="A14042">
        <v>14.04405</v>
      </c>
      <c r="B14042">
        <v>438.4144</v>
      </c>
      <c r="C14042" s="1">
        <v>-4.768372E-5</v>
      </c>
    </row>
    <row r="14043" spans="1:3" x14ac:dyDescent="0.2">
      <c r="A14043">
        <v>14.04505</v>
      </c>
      <c r="B14043">
        <v>438.41789999999997</v>
      </c>
      <c r="C14043">
        <v>0</v>
      </c>
    </row>
    <row r="14044" spans="1:3" x14ac:dyDescent="0.2">
      <c r="A14044">
        <v>14.046049999999999</v>
      </c>
      <c r="B14044">
        <v>438.42140000000001</v>
      </c>
      <c r="C14044" s="1">
        <v>-4.768372E-5</v>
      </c>
    </row>
    <row r="14045" spans="1:3" x14ac:dyDescent="0.2">
      <c r="A14045">
        <v>14.04705</v>
      </c>
      <c r="B14045">
        <v>438.42489999999998</v>
      </c>
      <c r="C14045">
        <v>0</v>
      </c>
    </row>
    <row r="14046" spans="1:3" x14ac:dyDescent="0.2">
      <c r="A14046">
        <v>14.04805</v>
      </c>
      <c r="B14046">
        <v>438.42829999999998</v>
      </c>
      <c r="C14046" s="1">
        <v>-4.768372E-5</v>
      </c>
    </row>
    <row r="14047" spans="1:3" x14ac:dyDescent="0.2">
      <c r="A14047">
        <v>14.049049999999999</v>
      </c>
      <c r="B14047">
        <v>438.43180000000001</v>
      </c>
      <c r="C14047">
        <v>0</v>
      </c>
    </row>
    <row r="14048" spans="1:3" x14ac:dyDescent="0.2">
      <c r="A14048">
        <v>14.050050000000001</v>
      </c>
      <c r="B14048">
        <v>438.43529999999998</v>
      </c>
      <c r="C14048" s="1">
        <v>-4.768372E-5</v>
      </c>
    </row>
    <row r="14049" spans="1:3" x14ac:dyDescent="0.2">
      <c r="A14049">
        <v>14.05105</v>
      </c>
      <c r="B14049">
        <v>438.43880000000001</v>
      </c>
      <c r="C14049">
        <v>0</v>
      </c>
    </row>
    <row r="14050" spans="1:3" x14ac:dyDescent="0.2">
      <c r="A14050">
        <v>14.052049999999999</v>
      </c>
      <c r="B14050">
        <v>438.44229999999999</v>
      </c>
      <c r="C14050" s="1">
        <v>-4.768372E-5</v>
      </c>
    </row>
    <row r="14051" spans="1:3" x14ac:dyDescent="0.2">
      <c r="A14051">
        <v>14.053050000000001</v>
      </c>
      <c r="B14051">
        <v>438.44569999999999</v>
      </c>
      <c r="C14051">
        <v>0</v>
      </c>
    </row>
    <row r="14052" spans="1:3" x14ac:dyDescent="0.2">
      <c r="A14052">
        <v>14.05405</v>
      </c>
      <c r="B14052">
        <v>438.44920000000002</v>
      </c>
      <c r="C14052" s="1">
        <v>-4.768372E-5</v>
      </c>
    </row>
    <row r="14053" spans="1:3" x14ac:dyDescent="0.2">
      <c r="A14053">
        <v>14.05505</v>
      </c>
      <c r="B14053">
        <v>438.45269999999999</v>
      </c>
      <c r="C14053">
        <v>0</v>
      </c>
    </row>
    <row r="14054" spans="1:3" x14ac:dyDescent="0.2">
      <c r="A14054">
        <v>14.056050000000001</v>
      </c>
      <c r="B14054">
        <v>438.45620000000002</v>
      </c>
      <c r="C14054" s="1">
        <v>-4.768372E-5</v>
      </c>
    </row>
    <row r="14055" spans="1:3" x14ac:dyDescent="0.2">
      <c r="A14055">
        <v>14.05705</v>
      </c>
      <c r="B14055">
        <v>438.4597</v>
      </c>
      <c r="C14055">
        <v>0</v>
      </c>
    </row>
    <row r="14056" spans="1:3" x14ac:dyDescent="0.2">
      <c r="A14056">
        <v>14.05805</v>
      </c>
      <c r="B14056">
        <v>438.4631</v>
      </c>
      <c r="C14056" s="1">
        <v>-4.768372E-5</v>
      </c>
    </row>
    <row r="14057" spans="1:3" x14ac:dyDescent="0.2">
      <c r="A14057">
        <v>14.059049999999999</v>
      </c>
      <c r="B14057">
        <v>438.46660000000003</v>
      </c>
      <c r="C14057">
        <v>0</v>
      </c>
    </row>
    <row r="14058" spans="1:3" x14ac:dyDescent="0.2">
      <c r="A14058">
        <v>14.06005</v>
      </c>
      <c r="B14058">
        <v>438.4701</v>
      </c>
      <c r="C14058" s="1">
        <v>-4.768372E-5</v>
      </c>
    </row>
    <row r="14059" spans="1:3" x14ac:dyDescent="0.2">
      <c r="A14059">
        <v>14.06105</v>
      </c>
      <c r="B14059">
        <v>438.47359999999998</v>
      </c>
      <c r="C14059">
        <v>0</v>
      </c>
    </row>
    <row r="14060" spans="1:3" x14ac:dyDescent="0.2">
      <c r="A14060">
        <v>14.062049999999999</v>
      </c>
      <c r="B14060">
        <v>438.47710000000001</v>
      </c>
      <c r="C14060" s="1">
        <v>-4.768372E-5</v>
      </c>
    </row>
    <row r="14061" spans="1:3" x14ac:dyDescent="0.2">
      <c r="A14061">
        <v>14.06305</v>
      </c>
      <c r="B14061">
        <v>438.48050000000001</v>
      </c>
      <c r="C14061">
        <v>0</v>
      </c>
    </row>
    <row r="14062" spans="1:3" x14ac:dyDescent="0.2">
      <c r="A14062">
        <v>14.06405</v>
      </c>
      <c r="B14062">
        <v>438.48399999999998</v>
      </c>
      <c r="C14062" s="1">
        <v>-4.768372E-5</v>
      </c>
    </row>
    <row r="14063" spans="1:3" x14ac:dyDescent="0.2">
      <c r="A14063">
        <v>14.065049999999999</v>
      </c>
      <c r="B14063">
        <v>438.48750000000001</v>
      </c>
      <c r="C14063">
        <v>0</v>
      </c>
    </row>
    <row r="14064" spans="1:3" x14ac:dyDescent="0.2">
      <c r="A14064">
        <v>14.066050000000001</v>
      </c>
      <c r="B14064">
        <v>438.49099999999999</v>
      </c>
      <c r="C14064" s="1">
        <v>-4.768372E-5</v>
      </c>
    </row>
    <row r="14065" spans="1:3" x14ac:dyDescent="0.2">
      <c r="A14065">
        <v>14.06705</v>
      </c>
      <c r="B14065">
        <v>438.49439999999998</v>
      </c>
      <c r="C14065">
        <v>0</v>
      </c>
    </row>
    <row r="14066" spans="1:3" x14ac:dyDescent="0.2">
      <c r="A14066">
        <v>14.068059999999999</v>
      </c>
      <c r="B14066">
        <v>438.49790000000002</v>
      </c>
      <c r="C14066" s="1">
        <v>-4.768372E-5</v>
      </c>
    </row>
    <row r="14067" spans="1:3" x14ac:dyDescent="0.2">
      <c r="A14067">
        <v>14.06906</v>
      </c>
      <c r="B14067">
        <v>438.50139999999999</v>
      </c>
      <c r="C14067">
        <v>0</v>
      </c>
    </row>
    <row r="14068" spans="1:3" x14ac:dyDescent="0.2">
      <c r="A14068">
        <v>14.07006</v>
      </c>
      <c r="B14068">
        <v>438.50490000000002</v>
      </c>
      <c r="C14068" s="1">
        <v>-4.768372E-5</v>
      </c>
    </row>
    <row r="14069" spans="1:3" x14ac:dyDescent="0.2">
      <c r="A14069">
        <v>14.071059999999999</v>
      </c>
      <c r="B14069">
        <v>438.50839999999999</v>
      </c>
      <c r="C14069">
        <v>0</v>
      </c>
    </row>
    <row r="14070" spans="1:3" x14ac:dyDescent="0.2">
      <c r="A14070">
        <v>14.07206</v>
      </c>
      <c r="B14070">
        <v>438.51179999999999</v>
      </c>
      <c r="C14070" s="1">
        <v>-4.768372E-5</v>
      </c>
    </row>
    <row r="14071" spans="1:3" x14ac:dyDescent="0.2">
      <c r="A14071">
        <v>14.07306</v>
      </c>
      <c r="B14071">
        <v>438.51530000000002</v>
      </c>
      <c r="C14071">
        <v>0</v>
      </c>
    </row>
    <row r="14072" spans="1:3" x14ac:dyDescent="0.2">
      <c r="A14072">
        <v>14.074059999999999</v>
      </c>
      <c r="B14072">
        <v>438.5188</v>
      </c>
      <c r="C14072" s="1">
        <v>-4.768372E-5</v>
      </c>
    </row>
    <row r="14073" spans="1:3" x14ac:dyDescent="0.2">
      <c r="A14073">
        <v>14.075060000000001</v>
      </c>
      <c r="B14073">
        <v>438.52229999999997</v>
      </c>
      <c r="C14073">
        <v>0</v>
      </c>
    </row>
    <row r="14074" spans="1:3" x14ac:dyDescent="0.2">
      <c r="A14074">
        <v>14.07606</v>
      </c>
      <c r="B14074">
        <v>438.5258</v>
      </c>
      <c r="C14074" s="1">
        <v>-4.768372E-5</v>
      </c>
    </row>
    <row r="14075" spans="1:3" x14ac:dyDescent="0.2">
      <c r="A14075">
        <v>14.077059999999999</v>
      </c>
      <c r="B14075">
        <v>438.5292</v>
      </c>
      <c r="C14075">
        <v>0</v>
      </c>
    </row>
    <row r="14076" spans="1:3" x14ac:dyDescent="0.2">
      <c r="A14076">
        <v>14.078060000000001</v>
      </c>
      <c r="B14076">
        <v>438.53269999999998</v>
      </c>
      <c r="C14076" s="1">
        <v>-4.768372E-5</v>
      </c>
    </row>
    <row r="14077" spans="1:3" x14ac:dyDescent="0.2">
      <c r="A14077">
        <v>14.07906</v>
      </c>
      <c r="B14077">
        <v>438.53620000000001</v>
      </c>
      <c r="C14077">
        <v>0</v>
      </c>
    </row>
    <row r="14078" spans="1:3" x14ac:dyDescent="0.2">
      <c r="A14078">
        <v>14.08006</v>
      </c>
      <c r="B14078">
        <v>438.53969999999998</v>
      </c>
      <c r="C14078" s="1">
        <v>-4.768372E-5</v>
      </c>
    </row>
    <row r="14079" spans="1:3" x14ac:dyDescent="0.2">
      <c r="A14079">
        <v>14.081060000000001</v>
      </c>
      <c r="B14079">
        <v>438.54320000000001</v>
      </c>
      <c r="C14079">
        <v>0</v>
      </c>
    </row>
    <row r="14080" spans="1:3" x14ac:dyDescent="0.2">
      <c r="A14080">
        <v>14.08206</v>
      </c>
      <c r="B14080">
        <v>438.54660000000001</v>
      </c>
      <c r="C14080" s="1">
        <v>-4.768372E-5</v>
      </c>
    </row>
    <row r="14081" spans="1:3" x14ac:dyDescent="0.2">
      <c r="A14081">
        <v>14.08306</v>
      </c>
      <c r="B14081">
        <v>438.55009999999999</v>
      </c>
      <c r="C14081">
        <v>0</v>
      </c>
    </row>
    <row r="14082" spans="1:3" x14ac:dyDescent="0.2">
      <c r="A14082">
        <v>14.084059999999999</v>
      </c>
      <c r="B14082">
        <v>438.55360000000002</v>
      </c>
      <c r="C14082" s="1">
        <v>-4.768372E-5</v>
      </c>
    </row>
    <row r="14083" spans="1:3" x14ac:dyDescent="0.2">
      <c r="A14083">
        <v>14.08506</v>
      </c>
      <c r="B14083">
        <v>438.55709999999999</v>
      </c>
      <c r="C14083">
        <v>0</v>
      </c>
    </row>
    <row r="14084" spans="1:3" x14ac:dyDescent="0.2">
      <c r="A14084">
        <v>14.08606</v>
      </c>
      <c r="B14084">
        <v>438.56049999999999</v>
      </c>
      <c r="C14084" s="1">
        <v>-4.768372E-5</v>
      </c>
    </row>
    <row r="14085" spans="1:3" x14ac:dyDescent="0.2">
      <c r="A14085">
        <v>14.087059999999999</v>
      </c>
      <c r="B14085">
        <v>438.56400000000002</v>
      </c>
      <c r="C14085">
        <v>0</v>
      </c>
    </row>
    <row r="14086" spans="1:3" x14ac:dyDescent="0.2">
      <c r="A14086">
        <v>14.08806</v>
      </c>
      <c r="B14086">
        <v>438.5675</v>
      </c>
      <c r="C14086" s="1">
        <v>-4.768372E-5</v>
      </c>
    </row>
    <row r="14087" spans="1:3" x14ac:dyDescent="0.2">
      <c r="A14087">
        <v>14.08906</v>
      </c>
      <c r="B14087">
        <v>438.57100000000003</v>
      </c>
      <c r="C14087">
        <v>0</v>
      </c>
    </row>
    <row r="14088" spans="1:3" x14ac:dyDescent="0.2">
      <c r="A14088">
        <v>14.090059999999999</v>
      </c>
      <c r="B14088">
        <v>438.5745</v>
      </c>
      <c r="C14088" s="1">
        <v>-4.768372E-5</v>
      </c>
    </row>
    <row r="14089" spans="1:3" x14ac:dyDescent="0.2">
      <c r="A14089">
        <v>14.091060000000001</v>
      </c>
      <c r="B14089">
        <v>438.5779</v>
      </c>
      <c r="C14089">
        <v>0</v>
      </c>
    </row>
    <row r="14090" spans="1:3" x14ac:dyDescent="0.2">
      <c r="A14090">
        <v>14.09206</v>
      </c>
      <c r="B14090">
        <v>438.58139999999997</v>
      </c>
      <c r="C14090" s="1">
        <v>-4.768372E-5</v>
      </c>
    </row>
    <row r="14091" spans="1:3" x14ac:dyDescent="0.2">
      <c r="A14091">
        <v>14.093070000000001</v>
      </c>
      <c r="B14091">
        <v>438.5849</v>
      </c>
      <c r="C14091">
        <v>0</v>
      </c>
    </row>
    <row r="14092" spans="1:3" x14ac:dyDescent="0.2">
      <c r="A14092">
        <v>14.09407</v>
      </c>
      <c r="B14092">
        <v>438.58839999999998</v>
      </c>
      <c r="C14092" s="1">
        <v>-4.768372E-5</v>
      </c>
    </row>
    <row r="14093" spans="1:3" x14ac:dyDescent="0.2">
      <c r="A14093">
        <v>14.09507</v>
      </c>
      <c r="B14093">
        <v>438.59190000000001</v>
      </c>
      <c r="C14093">
        <v>0</v>
      </c>
    </row>
    <row r="14094" spans="1:3" x14ac:dyDescent="0.2">
      <c r="A14094">
        <v>14.096069999999999</v>
      </c>
      <c r="B14094">
        <v>438.59530000000001</v>
      </c>
      <c r="C14094" s="1">
        <v>-4.768372E-5</v>
      </c>
    </row>
    <row r="14095" spans="1:3" x14ac:dyDescent="0.2">
      <c r="A14095">
        <v>14.09707</v>
      </c>
      <c r="B14095">
        <v>438.59879999999998</v>
      </c>
      <c r="C14095">
        <v>0</v>
      </c>
    </row>
    <row r="14096" spans="1:3" x14ac:dyDescent="0.2">
      <c r="A14096">
        <v>14.09807</v>
      </c>
      <c r="B14096">
        <v>438.60230000000001</v>
      </c>
      <c r="C14096" s="1">
        <v>-4.768372E-5</v>
      </c>
    </row>
    <row r="14097" spans="1:3" x14ac:dyDescent="0.2">
      <c r="A14097">
        <v>14.099069999999999</v>
      </c>
      <c r="B14097">
        <v>438.60579999999999</v>
      </c>
      <c r="C14097">
        <v>0</v>
      </c>
    </row>
    <row r="14098" spans="1:3" x14ac:dyDescent="0.2">
      <c r="A14098">
        <v>14.100070000000001</v>
      </c>
      <c r="B14098">
        <v>438.60930000000002</v>
      </c>
      <c r="C14098" s="1">
        <v>-4.768372E-5</v>
      </c>
    </row>
    <row r="14099" spans="1:3" x14ac:dyDescent="0.2">
      <c r="A14099">
        <v>14.10107</v>
      </c>
      <c r="B14099">
        <v>438.61270000000002</v>
      </c>
      <c r="C14099">
        <v>0</v>
      </c>
    </row>
    <row r="14100" spans="1:3" x14ac:dyDescent="0.2">
      <c r="A14100">
        <v>14.102069999999999</v>
      </c>
      <c r="B14100">
        <v>438.61619999999999</v>
      </c>
      <c r="C14100" s="1">
        <v>-4.768372E-5</v>
      </c>
    </row>
    <row r="14101" spans="1:3" x14ac:dyDescent="0.2">
      <c r="A14101">
        <v>14.103070000000001</v>
      </c>
      <c r="B14101">
        <v>438.61970000000002</v>
      </c>
      <c r="C14101">
        <v>0</v>
      </c>
    </row>
    <row r="14102" spans="1:3" x14ac:dyDescent="0.2">
      <c r="A14102">
        <v>14.10407</v>
      </c>
      <c r="B14102">
        <v>438.6232</v>
      </c>
      <c r="C14102" s="1">
        <v>-4.768372E-5</v>
      </c>
    </row>
    <row r="14103" spans="1:3" x14ac:dyDescent="0.2">
      <c r="A14103">
        <v>14.10507</v>
      </c>
      <c r="B14103">
        <v>438.6266</v>
      </c>
      <c r="C14103">
        <v>0</v>
      </c>
    </row>
    <row r="14104" spans="1:3" x14ac:dyDescent="0.2">
      <c r="A14104">
        <v>14.106070000000001</v>
      </c>
      <c r="B14104">
        <v>438.63010000000003</v>
      </c>
      <c r="C14104" s="1">
        <v>-4.768372E-5</v>
      </c>
    </row>
    <row r="14105" spans="1:3" x14ac:dyDescent="0.2">
      <c r="A14105">
        <v>14.10707</v>
      </c>
      <c r="B14105">
        <v>438.6336</v>
      </c>
      <c r="C14105">
        <v>0</v>
      </c>
    </row>
    <row r="14106" spans="1:3" x14ac:dyDescent="0.2">
      <c r="A14106">
        <v>14.10807</v>
      </c>
      <c r="B14106">
        <v>438.63709999999998</v>
      </c>
      <c r="C14106" s="1">
        <v>-4.768372E-5</v>
      </c>
    </row>
    <row r="14107" spans="1:3" x14ac:dyDescent="0.2">
      <c r="A14107">
        <v>14.109069999999999</v>
      </c>
      <c r="B14107">
        <v>438.64060000000001</v>
      </c>
      <c r="C14107">
        <v>0</v>
      </c>
    </row>
    <row r="14108" spans="1:3" x14ac:dyDescent="0.2">
      <c r="A14108">
        <v>14.11007</v>
      </c>
      <c r="B14108">
        <v>438.64400000000001</v>
      </c>
      <c r="C14108" s="1">
        <v>-4.768372E-5</v>
      </c>
    </row>
    <row r="14109" spans="1:3" x14ac:dyDescent="0.2">
      <c r="A14109">
        <v>14.11107</v>
      </c>
      <c r="B14109">
        <v>438.64749999999998</v>
      </c>
      <c r="C14109">
        <v>0</v>
      </c>
    </row>
    <row r="14110" spans="1:3" x14ac:dyDescent="0.2">
      <c r="A14110">
        <v>14.112069999999999</v>
      </c>
      <c r="B14110">
        <v>438.65100000000001</v>
      </c>
      <c r="C14110" s="1">
        <v>-4.768372E-5</v>
      </c>
    </row>
    <row r="14111" spans="1:3" x14ac:dyDescent="0.2">
      <c r="A14111">
        <v>14.11307</v>
      </c>
      <c r="B14111">
        <v>438.65449999999998</v>
      </c>
      <c r="C14111">
        <v>0</v>
      </c>
    </row>
    <row r="14112" spans="1:3" x14ac:dyDescent="0.2">
      <c r="A14112">
        <v>14.11407</v>
      </c>
      <c r="B14112">
        <v>438.65800000000002</v>
      </c>
      <c r="C14112" s="1">
        <v>-4.768372E-5</v>
      </c>
    </row>
    <row r="14113" spans="1:3" x14ac:dyDescent="0.2">
      <c r="A14113">
        <v>14.115069999999999</v>
      </c>
      <c r="B14113">
        <v>438.66140000000001</v>
      </c>
      <c r="C14113">
        <v>0</v>
      </c>
    </row>
    <row r="14114" spans="1:3" x14ac:dyDescent="0.2">
      <c r="A14114">
        <v>14.116070000000001</v>
      </c>
      <c r="B14114">
        <v>438.66489999999999</v>
      </c>
      <c r="C14114" s="1">
        <v>-4.768372E-5</v>
      </c>
    </row>
    <row r="14115" spans="1:3" x14ac:dyDescent="0.2">
      <c r="A14115">
        <v>14.11707</v>
      </c>
      <c r="B14115">
        <v>438.66840000000002</v>
      </c>
      <c r="C14115">
        <v>0</v>
      </c>
    </row>
    <row r="14116" spans="1:3" x14ac:dyDescent="0.2">
      <c r="A14116">
        <v>14.118080000000001</v>
      </c>
      <c r="B14116">
        <v>438.67189999999999</v>
      </c>
      <c r="C14116" s="1">
        <v>-4.768372E-5</v>
      </c>
    </row>
    <row r="14117" spans="1:3" x14ac:dyDescent="0.2">
      <c r="A14117">
        <v>14.11908</v>
      </c>
      <c r="B14117">
        <v>438.67540000000002</v>
      </c>
      <c r="C14117">
        <v>0</v>
      </c>
    </row>
    <row r="14118" spans="1:3" x14ac:dyDescent="0.2">
      <c r="A14118">
        <v>14.12008</v>
      </c>
      <c r="B14118">
        <v>438.67880000000002</v>
      </c>
      <c r="C14118" s="1">
        <v>-4.768372E-5</v>
      </c>
    </row>
    <row r="14119" spans="1:3" x14ac:dyDescent="0.2">
      <c r="A14119">
        <v>14.121079999999999</v>
      </c>
      <c r="B14119">
        <v>438.6823</v>
      </c>
      <c r="C14119">
        <v>0</v>
      </c>
    </row>
    <row r="14120" spans="1:3" x14ac:dyDescent="0.2">
      <c r="A14120">
        <v>14.12208</v>
      </c>
      <c r="B14120">
        <v>438.68579999999997</v>
      </c>
      <c r="C14120" s="1">
        <v>-4.768372E-5</v>
      </c>
    </row>
    <row r="14121" spans="1:3" x14ac:dyDescent="0.2">
      <c r="A14121">
        <v>14.12308</v>
      </c>
      <c r="B14121">
        <v>438.6893</v>
      </c>
      <c r="C14121">
        <v>0</v>
      </c>
    </row>
    <row r="14122" spans="1:3" x14ac:dyDescent="0.2">
      <c r="A14122">
        <v>14.124079999999999</v>
      </c>
      <c r="B14122">
        <v>438.6927</v>
      </c>
      <c r="C14122" s="1">
        <v>-4.768372E-5</v>
      </c>
    </row>
    <row r="14123" spans="1:3" x14ac:dyDescent="0.2">
      <c r="A14123">
        <v>14.125080000000001</v>
      </c>
      <c r="B14123">
        <v>438.69619999999998</v>
      </c>
      <c r="C14123">
        <v>0</v>
      </c>
    </row>
    <row r="14124" spans="1:3" x14ac:dyDescent="0.2">
      <c r="A14124">
        <v>14.12608</v>
      </c>
      <c r="B14124">
        <v>438.69970000000001</v>
      </c>
      <c r="C14124" s="1">
        <v>-4.768372E-5</v>
      </c>
    </row>
    <row r="14125" spans="1:3" x14ac:dyDescent="0.2">
      <c r="A14125">
        <v>14.127079999999999</v>
      </c>
      <c r="B14125">
        <v>438.70319999999998</v>
      </c>
      <c r="C14125">
        <v>0</v>
      </c>
    </row>
    <row r="14126" spans="1:3" x14ac:dyDescent="0.2">
      <c r="A14126">
        <v>14.128080000000001</v>
      </c>
      <c r="B14126">
        <v>438.70670000000001</v>
      </c>
      <c r="C14126" s="1">
        <v>-4.768372E-5</v>
      </c>
    </row>
    <row r="14127" spans="1:3" x14ac:dyDescent="0.2">
      <c r="A14127">
        <v>14.12908</v>
      </c>
      <c r="B14127">
        <v>438.71010000000001</v>
      </c>
      <c r="C14127">
        <v>0</v>
      </c>
    </row>
    <row r="14128" spans="1:3" x14ac:dyDescent="0.2">
      <c r="A14128">
        <v>14.13008</v>
      </c>
      <c r="B14128">
        <v>438.71359999999999</v>
      </c>
      <c r="C14128" s="1">
        <v>-4.768372E-5</v>
      </c>
    </row>
    <row r="14129" spans="1:3" x14ac:dyDescent="0.2">
      <c r="A14129">
        <v>14.131080000000001</v>
      </c>
      <c r="B14129">
        <v>438.71710000000002</v>
      </c>
      <c r="C14129">
        <v>0</v>
      </c>
    </row>
    <row r="14130" spans="1:3" x14ac:dyDescent="0.2">
      <c r="A14130">
        <v>14.13208</v>
      </c>
      <c r="B14130">
        <v>438.72059999999999</v>
      </c>
      <c r="C14130" s="1">
        <v>-4.768372E-5</v>
      </c>
    </row>
    <row r="14131" spans="1:3" x14ac:dyDescent="0.2">
      <c r="A14131">
        <v>14.13308</v>
      </c>
      <c r="B14131">
        <v>438.72410000000002</v>
      </c>
      <c r="C14131">
        <v>0</v>
      </c>
    </row>
    <row r="14132" spans="1:3" x14ac:dyDescent="0.2">
      <c r="A14132">
        <v>14.134080000000001</v>
      </c>
      <c r="B14132">
        <v>438.72750000000002</v>
      </c>
      <c r="C14132" s="1">
        <v>-4.768372E-5</v>
      </c>
    </row>
    <row r="14133" spans="1:3" x14ac:dyDescent="0.2">
      <c r="A14133">
        <v>14.13508</v>
      </c>
      <c r="B14133">
        <v>438.73099999999999</v>
      </c>
      <c r="C14133">
        <v>0</v>
      </c>
    </row>
    <row r="14134" spans="1:3" x14ac:dyDescent="0.2">
      <c r="A14134">
        <v>14.13608</v>
      </c>
      <c r="B14134">
        <v>438.73450000000003</v>
      </c>
      <c r="C14134" s="1">
        <v>-4.768372E-5</v>
      </c>
    </row>
    <row r="14135" spans="1:3" x14ac:dyDescent="0.2">
      <c r="A14135">
        <v>14.137079999999999</v>
      </c>
      <c r="B14135">
        <v>438.738</v>
      </c>
      <c r="C14135">
        <v>0</v>
      </c>
    </row>
    <row r="14136" spans="1:3" x14ac:dyDescent="0.2">
      <c r="A14136">
        <v>14.13808</v>
      </c>
      <c r="B14136">
        <v>438.74149999999997</v>
      </c>
      <c r="C14136" s="1">
        <v>-4.768372E-5</v>
      </c>
    </row>
    <row r="14137" spans="1:3" x14ac:dyDescent="0.2">
      <c r="A14137">
        <v>14.13908</v>
      </c>
      <c r="B14137">
        <v>438.74489999999997</v>
      </c>
      <c r="C14137">
        <v>0</v>
      </c>
    </row>
    <row r="14138" spans="1:3" x14ac:dyDescent="0.2">
      <c r="A14138">
        <v>14.140079999999999</v>
      </c>
      <c r="B14138">
        <v>438.7484</v>
      </c>
      <c r="C14138" s="1">
        <v>-4.768372E-5</v>
      </c>
    </row>
    <row r="14139" spans="1:3" x14ac:dyDescent="0.2">
      <c r="A14139">
        <v>14.141080000000001</v>
      </c>
      <c r="B14139">
        <v>438.75189999999998</v>
      </c>
      <c r="C14139">
        <v>0</v>
      </c>
    </row>
    <row r="14140" spans="1:3" x14ac:dyDescent="0.2">
      <c r="A14140">
        <v>14.14209</v>
      </c>
      <c r="B14140">
        <v>438.75540000000001</v>
      </c>
      <c r="C14140" s="1">
        <v>-4.768372E-5</v>
      </c>
    </row>
    <row r="14141" spans="1:3" x14ac:dyDescent="0.2">
      <c r="A14141">
        <v>14.143090000000001</v>
      </c>
      <c r="B14141">
        <v>438.75889999999998</v>
      </c>
      <c r="C14141">
        <v>0</v>
      </c>
    </row>
    <row r="14142" spans="1:3" x14ac:dyDescent="0.2">
      <c r="A14142">
        <v>14.14409</v>
      </c>
      <c r="B14142">
        <v>438.76229999999998</v>
      </c>
      <c r="C14142" s="1">
        <v>-4.768372E-5</v>
      </c>
    </row>
    <row r="14143" spans="1:3" x14ac:dyDescent="0.2">
      <c r="A14143">
        <v>14.14509</v>
      </c>
      <c r="B14143">
        <v>438.76580000000001</v>
      </c>
      <c r="C14143">
        <v>0</v>
      </c>
    </row>
    <row r="14144" spans="1:3" x14ac:dyDescent="0.2">
      <c r="A14144">
        <v>14.146089999999999</v>
      </c>
      <c r="B14144">
        <v>438.76929999999999</v>
      </c>
      <c r="C14144" s="1">
        <v>-4.768372E-5</v>
      </c>
    </row>
    <row r="14145" spans="1:3" x14ac:dyDescent="0.2">
      <c r="A14145">
        <v>14.14709</v>
      </c>
      <c r="B14145">
        <v>438.77280000000002</v>
      </c>
      <c r="C14145">
        <v>0</v>
      </c>
    </row>
    <row r="14146" spans="1:3" x14ac:dyDescent="0.2">
      <c r="A14146">
        <v>14.14809</v>
      </c>
      <c r="B14146">
        <v>438.77620000000002</v>
      </c>
      <c r="C14146" s="1">
        <v>-4.768372E-5</v>
      </c>
    </row>
    <row r="14147" spans="1:3" x14ac:dyDescent="0.2">
      <c r="A14147">
        <v>14.149089999999999</v>
      </c>
      <c r="B14147">
        <v>438.77969999999999</v>
      </c>
      <c r="C14147">
        <v>0</v>
      </c>
    </row>
    <row r="14148" spans="1:3" x14ac:dyDescent="0.2">
      <c r="A14148">
        <v>14.150090000000001</v>
      </c>
      <c r="B14148">
        <v>438.78320000000002</v>
      </c>
      <c r="C14148" s="1">
        <v>-4.768372E-5</v>
      </c>
    </row>
    <row r="14149" spans="1:3" x14ac:dyDescent="0.2">
      <c r="A14149">
        <v>14.15109</v>
      </c>
      <c r="B14149">
        <v>438.7867</v>
      </c>
      <c r="C14149">
        <v>0</v>
      </c>
    </row>
    <row r="14150" spans="1:3" x14ac:dyDescent="0.2">
      <c r="A14150">
        <v>14.152089999999999</v>
      </c>
      <c r="B14150">
        <v>438.79020000000003</v>
      </c>
      <c r="C14150" s="1">
        <v>-4.768372E-5</v>
      </c>
    </row>
    <row r="14151" spans="1:3" x14ac:dyDescent="0.2">
      <c r="A14151">
        <v>14.153090000000001</v>
      </c>
      <c r="B14151">
        <v>438.79360000000003</v>
      </c>
      <c r="C14151">
        <v>0</v>
      </c>
    </row>
    <row r="14152" spans="1:3" x14ac:dyDescent="0.2">
      <c r="A14152">
        <v>14.15409</v>
      </c>
      <c r="B14152">
        <v>438.7971</v>
      </c>
      <c r="C14152" s="1">
        <v>-4.768372E-5</v>
      </c>
    </row>
    <row r="14153" spans="1:3" x14ac:dyDescent="0.2">
      <c r="A14153">
        <v>14.15509</v>
      </c>
      <c r="B14153">
        <v>438.80059999999997</v>
      </c>
      <c r="C14153">
        <v>0</v>
      </c>
    </row>
    <row r="14154" spans="1:3" x14ac:dyDescent="0.2">
      <c r="A14154">
        <v>14.156090000000001</v>
      </c>
      <c r="B14154">
        <v>438.80410000000001</v>
      </c>
      <c r="C14154" s="1">
        <v>-4.768372E-5</v>
      </c>
    </row>
    <row r="14155" spans="1:3" x14ac:dyDescent="0.2">
      <c r="A14155">
        <v>14.15709</v>
      </c>
      <c r="B14155">
        <v>438.80759999999998</v>
      </c>
      <c r="C14155">
        <v>0</v>
      </c>
    </row>
    <row r="14156" spans="1:3" x14ac:dyDescent="0.2">
      <c r="A14156">
        <v>14.15809</v>
      </c>
      <c r="B14156">
        <v>438.81099999999998</v>
      </c>
      <c r="C14156" s="1">
        <v>-4.768372E-5</v>
      </c>
    </row>
    <row r="14157" spans="1:3" x14ac:dyDescent="0.2">
      <c r="A14157">
        <v>14.159090000000001</v>
      </c>
      <c r="B14157">
        <v>438.81450000000001</v>
      </c>
      <c r="C14157">
        <v>0</v>
      </c>
    </row>
    <row r="14158" spans="1:3" x14ac:dyDescent="0.2">
      <c r="A14158">
        <v>14.16009</v>
      </c>
      <c r="B14158">
        <v>438.81799999999998</v>
      </c>
      <c r="C14158" s="1">
        <v>-4.768372E-5</v>
      </c>
    </row>
    <row r="14159" spans="1:3" x14ac:dyDescent="0.2">
      <c r="A14159">
        <v>14.16109</v>
      </c>
      <c r="B14159">
        <v>438.82150000000001</v>
      </c>
      <c r="C14159">
        <v>0</v>
      </c>
    </row>
    <row r="14160" spans="1:3" x14ac:dyDescent="0.2">
      <c r="A14160">
        <v>14.162089999999999</v>
      </c>
      <c r="B14160">
        <v>438.82499999999999</v>
      </c>
      <c r="C14160" s="1">
        <v>-4.768372E-5</v>
      </c>
    </row>
    <row r="14161" spans="1:3" x14ac:dyDescent="0.2">
      <c r="A14161">
        <v>14.16309</v>
      </c>
      <c r="B14161">
        <v>438.82839999999999</v>
      </c>
      <c r="C14161">
        <v>0</v>
      </c>
    </row>
    <row r="14162" spans="1:3" x14ac:dyDescent="0.2">
      <c r="A14162">
        <v>14.16409</v>
      </c>
      <c r="B14162">
        <v>438.83190000000002</v>
      </c>
      <c r="C14162" s="1">
        <v>-4.768372E-5</v>
      </c>
    </row>
    <row r="14163" spans="1:3" x14ac:dyDescent="0.2">
      <c r="A14163">
        <v>14.165089999999999</v>
      </c>
      <c r="B14163">
        <v>438.83539999999999</v>
      </c>
      <c r="C14163">
        <v>0</v>
      </c>
    </row>
    <row r="14164" spans="1:3" x14ac:dyDescent="0.2">
      <c r="A14164">
        <v>14.166090000000001</v>
      </c>
      <c r="B14164">
        <v>438.83890000000002</v>
      </c>
      <c r="C14164" s="1">
        <v>-4.768372E-5</v>
      </c>
    </row>
    <row r="14165" spans="1:3" x14ac:dyDescent="0.2">
      <c r="A14165">
        <v>14.1671</v>
      </c>
      <c r="B14165">
        <v>438.84230000000002</v>
      </c>
      <c r="C14165">
        <v>0</v>
      </c>
    </row>
    <row r="14166" spans="1:3" x14ac:dyDescent="0.2">
      <c r="A14166">
        <v>14.168100000000001</v>
      </c>
      <c r="B14166">
        <v>438.8458</v>
      </c>
      <c r="C14166" s="1">
        <v>-4.768372E-5</v>
      </c>
    </row>
    <row r="14167" spans="1:3" x14ac:dyDescent="0.2">
      <c r="A14167">
        <v>14.1691</v>
      </c>
      <c r="B14167">
        <v>438.84930000000003</v>
      </c>
      <c r="C14167">
        <v>0</v>
      </c>
    </row>
    <row r="14168" spans="1:3" x14ac:dyDescent="0.2">
      <c r="A14168">
        <v>14.1701</v>
      </c>
      <c r="B14168">
        <v>438.8528</v>
      </c>
      <c r="C14168" s="1">
        <v>-4.768372E-5</v>
      </c>
    </row>
    <row r="14169" spans="1:3" x14ac:dyDescent="0.2">
      <c r="A14169">
        <v>14.171099999999999</v>
      </c>
      <c r="B14169">
        <v>438.85629999999998</v>
      </c>
      <c r="C14169">
        <v>0</v>
      </c>
    </row>
    <row r="14170" spans="1:3" x14ac:dyDescent="0.2">
      <c r="A14170">
        <v>14.1721</v>
      </c>
      <c r="B14170">
        <v>438.85969999999998</v>
      </c>
      <c r="C14170" s="1">
        <v>-4.768372E-5</v>
      </c>
    </row>
    <row r="14171" spans="1:3" x14ac:dyDescent="0.2">
      <c r="A14171">
        <v>14.1731</v>
      </c>
      <c r="B14171">
        <v>438.86320000000001</v>
      </c>
      <c r="C14171">
        <v>0</v>
      </c>
    </row>
    <row r="14172" spans="1:3" x14ac:dyDescent="0.2">
      <c r="A14172">
        <v>14.174099999999999</v>
      </c>
      <c r="B14172">
        <v>438.86669999999998</v>
      </c>
      <c r="C14172" s="1">
        <v>-4.768372E-5</v>
      </c>
    </row>
    <row r="14173" spans="1:3" x14ac:dyDescent="0.2">
      <c r="A14173">
        <v>14.1751</v>
      </c>
      <c r="B14173">
        <v>438.87020000000001</v>
      </c>
      <c r="C14173">
        <v>0</v>
      </c>
    </row>
    <row r="14174" spans="1:3" x14ac:dyDescent="0.2">
      <c r="A14174">
        <v>14.1761</v>
      </c>
      <c r="B14174">
        <v>438.87369999999999</v>
      </c>
      <c r="C14174" s="1">
        <v>-4.768372E-5</v>
      </c>
    </row>
    <row r="14175" spans="1:3" x14ac:dyDescent="0.2">
      <c r="A14175">
        <v>14.177099999999999</v>
      </c>
      <c r="B14175">
        <v>438.87709999999998</v>
      </c>
      <c r="C14175">
        <v>0</v>
      </c>
    </row>
    <row r="14176" spans="1:3" x14ac:dyDescent="0.2">
      <c r="A14176">
        <v>14.178100000000001</v>
      </c>
      <c r="B14176">
        <v>438.88060000000002</v>
      </c>
      <c r="C14176" s="1">
        <v>-4.768372E-5</v>
      </c>
    </row>
    <row r="14177" spans="1:3" x14ac:dyDescent="0.2">
      <c r="A14177">
        <v>14.1791</v>
      </c>
      <c r="B14177">
        <v>438.88409999999999</v>
      </c>
      <c r="C14177">
        <v>0</v>
      </c>
    </row>
    <row r="14178" spans="1:3" x14ac:dyDescent="0.2">
      <c r="A14178">
        <v>14.180099999999999</v>
      </c>
      <c r="B14178">
        <v>438.88760000000002</v>
      </c>
      <c r="C14178" s="1">
        <v>-4.768372E-5</v>
      </c>
    </row>
    <row r="14179" spans="1:3" x14ac:dyDescent="0.2">
      <c r="A14179">
        <v>14.181100000000001</v>
      </c>
      <c r="B14179">
        <v>438.89109999999999</v>
      </c>
      <c r="C14179">
        <v>0</v>
      </c>
    </row>
    <row r="14180" spans="1:3" x14ac:dyDescent="0.2">
      <c r="A14180">
        <v>14.1821</v>
      </c>
      <c r="B14180">
        <v>438.89449999999999</v>
      </c>
      <c r="C14180" s="1">
        <v>-4.768372E-5</v>
      </c>
    </row>
    <row r="14181" spans="1:3" x14ac:dyDescent="0.2">
      <c r="A14181">
        <v>14.1831</v>
      </c>
      <c r="B14181">
        <v>438.89800000000002</v>
      </c>
      <c r="C14181">
        <v>0</v>
      </c>
    </row>
    <row r="14182" spans="1:3" x14ac:dyDescent="0.2">
      <c r="A14182">
        <v>14.184100000000001</v>
      </c>
      <c r="B14182">
        <v>438.9015</v>
      </c>
      <c r="C14182" s="1">
        <v>-4.768372E-5</v>
      </c>
    </row>
    <row r="14183" spans="1:3" x14ac:dyDescent="0.2">
      <c r="A14183">
        <v>14.1851</v>
      </c>
      <c r="B14183">
        <v>438.90499999999997</v>
      </c>
      <c r="C14183">
        <v>0</v>
      </c>
    </row>
    <row r="14184" spans="1:3" x14ac:dyDescent="0.2">
      <c r="A14184">
        <v>14.1861</v>
      </c>
      <c r="B14184">
        <v>438.90839999999997</v>
      </c>
      <c r="C14184" s="1">
        <v>-4.768372E-5</v>
      </c>
    </row>
    <row r="14185" spans="1:3" x14ac:dyDescent="0.2">
      <c r="A14185">
        <v>14.187099999999999</v>
      </c>
      <c r="B14185">
        <v>438.9119</v>
      </c>
      <c r="C14185">
        <v>0</v>
      </c>
    </row>
    <row r="14186" spans="1:3" x14ac:dyDescent="0.2">
      <c r="A14186">
        <v>14.1881</v>
      </c>
      <c r="B14186">
        <v>438.91539999999998</v>
      </c>
      <c r="C14186" s="1">
        <v>-4.768372E-5</v>
      </c>
    </row>
    <row r="14187" spans="1:3" x14ac:dyDescent="0.2">
      <c r="A14187">
        <v>14.1891</v>
      </c>
      <c r="B14187">
        <v>438.91890000000001</v>
      </c>
      <c r="C14187">
        <v>0</v>
      </c>
    </row>
    <row r="14188" spans="1:3" x14ac:dyDescent="0.2">
      <c r="A14188">
        <v>14.190099999999999</v>
      </c>
      <c r="B14188">
        <v>438.92239999999998</v>
      </c>
      <c r="C14188" s="1">
        <v>-4.768372E-5</v>
      </c>
    </row>
    <row r="14189" spans="1:3" x14ac:dyDescent="0.2">
      <c r="A14189">
        <v>14.1911</v>
      </c>
      <c r="B14189">
        <v>438.92579999999998</v>
      </c>
      <c r="C14189">
        <v>0</v>
      </c>
    </row>
    <row r="14190" spans="1:3" x14ac:dyDescent="0.2">
      <c r="A14190">
        <v>14.19211</v>
      </c>
      <c r="B14190">
        <v>438.92930000000001</v>
      </c>
      <c r="C14190" s="1">
        <v>-4.768372E-5</v>
      </c>
    </row>
    <row r="14191" spans="1:3" x14ac:dyDescent="0.2">
      <c r="A14191">
        <v>14.193110000000001</v>
      </c>
      <c r="B14191">
        <v>438.93279999999999</v>
      </c>
      <c r="C14191">
        <v>0</v>
      </c>
    </row>
    <row r="14192" spans="1:3" x14ac:dyDescent="0.2">
      <c r="A14192">
        <v>14.19411</v>
      </c>
      <c r="B14192">
        <v>438.93630000000002</v>
      </c>
      <c r="C14192" s="1">
        <v>-4.768372E-5</v>
      </c>
    </row>
    <row r="14193" spans="1:3" x14ac:dyDescent="0.2">
      <c r="A14193">
        <v>14.19511</v>
      </c>
      <c r="B14193">
        <v>438.93979999999999</v>
      </c>
      <c r="C14193">
        <v>0</v>
      </c>
    </row>
    <row r="14194" spans="1:3" x14ac:dyDescent="0.2">
      <c r="A14194">
        <v>14.196109999999999</v>
      </c>
      <c r="B14194">
        <v>438.94319999999999</v>
      </c>
      <c r="C14194" s="1">
        <v>-4.768372E-5</v>
      </c>
    </row>
    <row r="14195" spans="1:3" x14ac:dyDescent="0.2">
      <c r="A14195">
        <v>14.19711</v>
      </c>
      <c r="B14195">
        <v>438.94670000000002</v>
      </c>
      <c r="C14195">
        <v>0</v>
      </c>
    </row>
    <row r="14196" spans="1:3" x14ac:dyDescent="0.2">
      <c r="A14196">
        <v>14.19811</v>
      </c>
      <c r="B14196">
        <v>438.9502</v>
      </c>
      <c r="C14196" s="1">
        <v>-4.768372E-5</v>
      </c>
    </row>
    <row r="14197" spans="1:3" x14ac:dyDescent="0.2">
      <c r="A14197">
        <v>14.199109999999999</v>
      </c>
      <c r="B14197">
        <v>438.95370000000003</v>
      </c>
      <c r="C14197">
        <v>0</v>
      </c>
    </row>
    <row r="14198" spans="1:3" x14ac:dyDescent="0.2">
      <c r="A14198">
        <v>14.20011</v>
      </c>
      <c r="B14198">
        <v>438.9572</v>
      </c>
      <c r="C14198" s="1">
        <v>-4.768372E-5</v>
      </c>
    </row>
    <row r="14199" spans="1:3" x14ac:dyDescent="0.2">
      <c r="A14199">
        <v>14.20111</v>
      </c>
      <c r="B14199">
        <v>438.9606</v>
      </c>
      <c r="C14199">
        <v>0</v>
      </c>
    </row>
    <row r="14200" spans="1:3" x14ac:dyDescent="0.2">
      <c r="A14200">
        <v>14.202109999999999</v>
      </c>
      <c r="B14200">
        <v>438.96409999999997</v>
      </c>
      <c r="C14200" s="1">
        <v>-4.768372E-5</v>
      </c>
    </row>
    <row r="14201" spans="1:3" x14ac:dyDescent="0.2">
      <c r="A14201">
        <v>14.203110000000001</v>
      </c>
      <c r="B14201">
        <v>438.9676</v>
      </c>
      <c r="C14201">
        <v>0</v>
      </c>
    </row>
    <row r="14202" spans="1:3" x14ac:dyDescent="0.2">
      <c r="A14202">
        <v>14.20411</v>
      </c>
      <c r="B14202">
        <v>438.97109999999998</v>
      </c>
      <c r="C14202" s="1">
        <v>-4.768372E-5</v>
      </c>
    </row>
    <row r="14203" spans="1:3" x14ac:dyDescent="0.2">
      <c r="A14203">
        <v>14.205109999999999</v>
      </c>
      <c r="B14203">
        <v>438.97449999999998</v>
      </c>
      <c r="C14203">
        <v>0</v>
      </c>
    </row>
    <row r="14204" spans="1:3" x14ac:dyDescent="0.2">
      <c r="A14204">
        <v>14.206110000000001</v>
      </c>
      <c r="B14204">
        <v>438.97800000000001</v>
      </c>
      <c r="C14204" s="1">
        <v>-4.768372E-5</v>
      </c>
    </row>
    <row r="14205" spans="1:3" x14ac:dyDescent="0.2">
      <c r="A14205">
        <v>14.20711</v>
      </c>
      <c r="B14205">
        <v>438.98149999999998</v>
      </c>
      <c r="C14205">
        <v>0</v>
      </c>
    </row>
    <row r="14206" spans="1:3" x14ac:dyDescent="0.2">
      <c r="A14206">
        <v>14.20811</v>
      </c>
      <c r="B14206">
        <v>438.98500000000001</v>
      </c>
      <c r="C14206" s="1">
        <v>-4.768372E-5</v>
      </c>
    </row>
    <row r="14207" spans="1:3" x14ac:dyDescent="0.2">
      <c r="A14207">
        <v>14.209110000000001</v>
      </c>
      <c r="B14207">
        <v>438.98849999999999</v>
      </c>
      <c r="C14207">
        <v>0</v>
      </c>
    </row>
    <row r="14208" spans="1:3" x14ac:dyDescent="0.2">
      <c r="A14208">
        <v>14.21011</v>
      </c>
      <c r="B14208">
        <v>438.99189999999999</v>
      </c>
      <c r="C14208" s="1">
        <v>-4.768372E-5</v>
      </c>
    </row>
    <row r="14209" spans="1:3" x14ac:dyDescent="0.2">
      <c r="A14209">
        <v>14.21111</v>
      </c>
      <c r="B14209">
        <v>438.99540000000002</v>
      </c>
      <c r="C14209">
        <v>0</v>
      </c>
    </row>
    <row r="14210" spans="1:3" x14ac:dyDescent="0.2">
      <c r="A14210">
        <v>14.212109999999999</v>
      </c>
      <c r="B14210">
        <v>438.99889999999999</v>
      </c>
      <c r="C14210" s="1">
        <v>-4.768372E-5</v>
      </c>
    </row>
    <row r="14211" spans="1:3" x14ac:dyDescent="0.2">
      <c r="A14211">
        <v>14.21311</v>
      </c>
      <c r="B14211">
        <v>439.00240000000002</v>
      </c>
      <c r="C14211">
        <v>0</v>
      </c>
    </row>
    <row r="14212" spans="1:3" x14ac:dyDescent="0.2">
      <c r="A14212">
        <v>14.21411</v>
      </c>
      <c r="B14212">
        <v>439.0059</v>
      </c>
      <c r="C14212" s="1">
        <v>-4.768372E-5</v>
      </c>
    </row>
    <row r="14213" spans="1:3" x14ac:dyDescent="0.2">
      <c r="A14213">
        <v>14.215109999999999</v>
      </c>
      <c r="B14213">
        <v>439.0093</v>
      </c>
      <c r="C14213">
        <v>0</v>
      </c>
    </row>
    <row r="14214" spans="1:3" x14ac:dyDescent="0.2">
      <c r="A14214">
        <v>14.21611</v>
      </c>
      <c r="B14214">
        <v>439.01280000000003</v>
      </c>
      <c r="C14214" s="1">
        <v>-4.768372E-5</v>
      </c>
    </row>
    <row r="14215" spans="1:3" x14ac:dyDescent="0.2">
      <c r="A14215">
        <v>14.21712</v>
      </c>
      <c r="B14215">
        <v>439.0163</v>
      </c>
      <c r="C14215">
        <v>0</v>
      </c>
    </row>
    <row r="14216" spans="1:3" x14ac:dyDescent="0.2">
      <c r="A14216">
        <v>14.218120000000001</v>
      </c>
      <c r="B14216">
        <v>439.01979999999998</v>
      </c>
      <c r="C14216" s="1">
        <v>-4.768372E-5</v>
      </c>
    </row>
    <row r="14217" spans="1:3" x14ac:dyDescent="0.2">
      <c r="A14217">
        <v>14.21912</v>
      </c>
      <c r="B14217">
        <v>439.02330000000001</v>
      </c>
      <c r="C14217">
        <v>0</v>
      </c>
    </row>
    <row r="14218" spans="1:3" x14ac:dyDescent="0.2">
      <c r="A14218">
        <v>14.22012</v>
      </c>
      <c r="B14218">
        <v>439.02670000000001</v>
      </c>
      <c r="C14218" s="1">
        <v>-4.768372E-5</v>
      </c>
    </row>
    <row r="14219" spans="1:3" x14ac:dyDescent="0.2">
      <c r="A14219">
        <v>14.221120000000001</v>
      </c>
      <c r="B14219">
        <v>439.03019999999998</v>
      </c>
      <c r="C14219">
        <v>0</v>
      </c>
    </row>
    <row r="14220" spans="1:3" x14ac:dyDescent="0.2">
      <c r="A14220">
        <v>14.22212</v>
      </c>
      <c r="B14220">
        <v>439.03370000000001</v>
      </c>
      <c r="C14220" s="1">
        <v>-4.768372E-5</v>
      </c>
    </row>
    <row r="14221" spans="1:3" x14ac:dyDescent="0.2">
      <c r="A14221">
        <v>14.22312</v>
      </c>
      <c r="B14221">
        <v>439.03719999999998</v>
      </c>
      <c r="C14221">
        <v>0</v>
      </c>
    </row>
    <row r="14222" spans="1:3" x14ac:dyDescent="0.2">
      <c r="A14222">
        <v>14.224119999999999</v>
      </c>
      <c r="B14222">
        <v>439.04059999999998</v>
      </c>
      <c r="C14222" s="1">
        <v>-4.768372E-5</v>
      </c>
    </row>
    <row r="14223" spans="1:3" x14ac:dyDescent="0.2">
      <c r="A14223">
        <v>14.22512</v>
      </c>
      <c r="B14223">
        <v>439.04410000000001</v>
      </c>
      <c r="C14223">
        <v>0</v>
      </c>
    </row>
    <row r="14224" spans="1:3" x14ac:dyDescent="0.2">
      <c r="A14224">
        <v>14.22612</v>
      </c>
      <c r="B14224">
        <v>439.04759999999999</v>
      </c>
      <c r="C14224" s="1">
        <v>-4.768372E-5</v>
      </c>
    </row>
    <row r="14225" spans="1:3" x14ac:dyDescent="0.2">
      <c r="A14225">
        <v>14.227119999999999</v>
      </c>
      <c r="B14225">
        <v>439.05110000000002</v>
      </c>
      <c r="C14225">
        <v>0</v>
      </c>
    </row>
    <row r="14226" spans="1:3" x14ac:dyDescent="0.2">
      <c r="A14226">
        <v>14.228120000000001</v>
      </c>
      <c r="B14226">
        <v>439.05459999999999</v>
      </c>
      <c r="C14226" s="1">
        <v>-4.768372E-5</v>
      </c>
    </row>
    <row r="14227" spans="1:3" x14ac:dyDescent="0.2">
      <c r="A14227">
        <v>14.22912</v>
      </c>
      <c r="B14227">
        <v>439.05799999999999</v>
      </c>
      <c r="C14227">
        <v>0</v>
      </c>
    </row>
    <row r="14228" spans="1:3" x14ac:dyDescent="0.2">
      <c r="A14228">
        <v>14.230119999999999</v>
      </c>
      <c r="B14228">
        <v>439.06150000000002</v>
      </c>
      <c r="C14228" s="1">
        <v>-4.768372E-5</v>
      </c>
    </row>
    <row r="14229" spans="1:3" x14ac:dyDescent="0.2">
      <c r="A14229">
        <v>14.231120000000001</v>
      </c>
      <c r="B14229">
        <v>439.065</v>
      </c>
      <c r="C14229">
        <v>0</v>
      </c>
    </row>
    <row r="14230" spans="1:3" x14ac:dyDescent="0.2">
      <c r="A14230">
        <v>14.23212</v>
      </c>
      <c r="B14230">
        <v>439.06849999999997</v>
      </c>
      <c r="C14230" s="1">
        <v>-4.768372E-5</v>
      </c>
    </row>
    <row r="14231" spans="1:3" x14ac:dyDescent="0.2">
      <c r="A14231">
        <v>14.23312</v>
      </c>
      <c r="B14231">
        <v>439.072</v>
      </c>
      <c r="C14231">
        <v>0</v>
      </c>
    </row>
    <row r="14232" spans="1:3" x14ac:dyDescent="0.2">
      <c r="A14232">
        <v>14.234120000000001</v>
      </c>
      <c r="B14232">
        <v>439.0754</v>
      </c>
      <c r="C14232" s="1">
        <v>-4.768372E-5</v>
      </c>
    </row>
    <row r="14233" spans="1:3" x14ac:dyDescent="0.2">
      <c r="A14233">
        <v>14.23512</v>
      </c>
      <c r="B14233">
        <v>439.07889999999998</v>
      </c>
      <c r="C14233">
        <v>0</v>
      </c>
    </row>
    <row r="14234" spans="1:3" x14ac:dyDescent="0.2">
      <c r="A14234">
        <v>14.23612</v>
      </c>
      <c r="B14234">
        <v>439.08240000000001</v>
      </c>
      <c r="C14234" s="1">
        <v>-4.768372E-5</v>
      </c>
    </row>
    <row r="14235" spans="1:3" x14ac:dyDescent="0.2">
      <c r="A14235">
        <v>14.237120000000001</v>
      </c>
      <c r="B14235">
        <v>439.08589999999998</v>
      </c>
      <c r="C14235">
        <v>0</v>
      </c>
    </row>
    <row r="14236" spans="1:3" x14ac:dyDescent="0.2">
      <c r="A14236">
        <v>14.23812</v>
      </c>
      <c r="B14236">
        <v>439.08940000000001</v>
      </c>
      <c r="C14236" s="1">
        <v>-4.768372E-5</v>
      </c>
    </row>
    <row r="14237" spans="1:3" x14ac:dyDescent="0.2">
      <c r="A14237">
        <v>14.23912</v>
      </c>
      <c r="B14237">
        <v>439.09280000000001</v>
      </c>
      <c r="C14237">
        <v>0</v>
      </c>
    </row>
    <row r="14238" spans="1:3" x14ac:dyDescent="0.2">
      <c r="A14238">
        <v>14.240119999999999</v>
      </c>
      <c r="B14238">
        <v>439.09629999999999</v>
      </c>
      <c r="C14238" s="1">
        <v>-4.768372E-5</v>
      </c>
    </row>
    <row r="14239" spans="1:3" x14ac:dyDescent="0.2">
      <c r="A14239">
        <v>14.24113</v>
      </c>
      <c r="B14239">
        <v>439.09980000000002</v>
      </c>
      <c r="C14239">
        <v>0</v>
      </c>
    </row>
    <row r="14240" spans="1:3" x14ac:dyDescent="0.2">
      <c r="A14240">
        <v>14.24213</v>
      </c>
      <c r="B14240">
        <v>439.10329999999999</v>
      </c>
      <c r="C14240" s="1">
        <v>-4.768372E-5</v>
      </c>
    </row>
    <row r="14241" spans="1:3" x14ac:dyDescent="0.2">
      <c r="A14241">
        <v>14.243130000000001</v>
      </c>
      <c r="B14241">
        <v>439.10680000000002</v>
      </c>
      <c r="C14241">
        <v>0</v>
      </c>
    </row>
    <row r="14242" spans="1:3" x14ac:dyDescent="0.2">
      <c r="A14242">
        <v>14.24413</v>
      </c>
      <c r="B14242">
        <v>439.11020000000002</v>
      </c>
      <c r="C14242" s="1">
        <v>-4.768372E-5</v>
      </c>
    </row>
    <row r="14243" spans="1:3" x14ac:dyDescent="0.2">
      <c r="A14243">
        <v>14.24513</v>
      </c>
      <c r="B14243">
        <v>439.11369999999999</v>
      </c>
      <c r="C14243">
        <v>0</v>
      </c>
    </row>
    <row r="14244" spans="1:3" x14ac:dyDescent="0.2">
      <c r="A14244">
        <v>14.246130000000001</v>
      </c>
      <c r="B14244">
        <v>439.11720000000003</v>
      </c>
      <c r="C14244" s="1">
        <v>-4.768372E-5</v>
      </c>
    </row>
    <row r="14245" spans="1:3" x14ac:dyDescent="0.2">
      <c r="A14245">
        <v>14.24713</v>
      </c>
      <c r="B14245">
        <v>439.1207</v>
      </c>
      <c r="C14245">
        <v>0</v>
      </c>
    </row>
    <row r="14246" spans="1:3" x14ac:dyDescent="0.2">
      <c r="A14246">
        <v>14.24813</v>
      </c>
      <c r="B14246">
        <v>439.1241</v>
      </c>
      <c r="C14246" s="1">
        <v>-4.768372E-5</v>
      </c>
    </row>
    <row r="14247" spans="1:3" x14ac:dyDescent="0.2">
      <c r="A14247">
        <v>14.249129999999999</v>
      </c>
      <c r="B14247">
        <v>439.12759999999997</v>
      </c>
      <c r="C14247">
        <v>0</v>
      </c>
    </row>
    <row r="14248" spans="1:3" x14ac:dyDescent="0.2">
      <c r="A14248">
        <v>14.25013</v>
      </c>
      <c r="B14248">
        <v>439.1311</v>
      </c>
      <c r="C14248" s="1">
        <v>-4.768372E-5</v>
      </c>
    </row>
    <row r="14249" spans="1:3" x14ac:dyDescent="0.2">
      <c r="A14249">
        <v>14.25113</v>
      </c>
      <c r="B14249">
        <v>439.13459999999998</v>
      </c>
      <c r="C14249">
        <v>0</v>
      </c>
    </row>
    <row r="14250" spans="1:3" x14ac:dyDescent="0.2">
      <c r="A14250">
        <v>14.252129999999999</v>
      </c>
      <c r="B14250">
        <v>439.13810000000001</v>
      </c>
      <c r="C14250" s="1">
        <v>-4.768372E-5</v>
      </c>
    </row>
    <row r="14251" spans="1:3" x14ac:dyDescent="0.2">
      <c r="A14251">
        <v>14.253130000000001</v>
      </c>
      <c r="B14251">
        <v>439.14150000000001</v>
      </c>
      <c r="C14251">
        <v>0</v>
      </c>
    </row>
    <row r="14252" spans="1:3" x14ac:dyDescent="0.2">
      <c r="A14252">
        <v>14.25413</v>
      </c>
      <c r="B14252">
        <v>439.14499999999998</v>
      </c>
      <c r="C14252" s="1">
        <v>-4.768372E-5</v>
      </c>
    </row>
    <row r="14253" spans="1:3" x14ac:dyDescent="0.2">
      <c r="A14253">
        <v>14.255129999999999</v>
      </c>
      <c r="B14253">
        <v>439.14850000000001</v>
      </c>
      <c r="C14253">
        <v>0</v>
      </c>
    </row>
    <row r="14254" spans="1:3" x14ac:dyDescent="0.2">
      <c r="A14254">
        <v>14.256130000000001</v>
      </c>
      <c r="B14254">
        <v>439.15199999999999</v>
      </c>
      <c r="C14254" s="1">
        <v>-4.768372E-5</v>
      </c>
    </row>
    <row r="14255" spans="1:3" x14ac:dyDescent="0.2">
      <c r="A14255">
        <v>14.25713</v>
      </c>
      <c r="B14255">
        <v>439.15550000000002</v>
      </c>
      <c r="C14255">
        <v>0</v>
      </c>
    </row>
    <row r="14256" spans="1:3" x14ac:dyDescent="0.2">
      <c r="A14256">
        <v>14.25813</v>
      </c>
      <c r="B14256">
        <v>439.15890000000002</v>
      </c>
      <c r="C14256" s="1">
        <v>-4.768372E-5</v>
      </c>
    </row>
    <row r="14257" spans="1:3" x14ac:dyDescent="0.2">
      <c r="A14257">
        <v>14.259130000000001</v>
      </c>
      <c r="B14257">
        <v>439.16239999999999</v>
      </c>
      <c r="C14257">
        <v>0</v>
      </c>
    </row>
    <row r="14258" spans="1:3" x14ac:dyDescent="0.2">
      <c r="A14258">
        <v>14.26013</v>
      </c>
      <c r="B14258">
        <v>439.16590000000002</v>
      </c>
      <c r="C14258" s="1">
        <v>-4.768372E-5</v>
      </c>
    </row>
    <row r="14259" spans="1:3" x14ac:dyDescent="0.2">
      <c r="A14259">
        <v>14.26113</v>
      </c>
      <c r="B14259">
        <v>439.1694</v>
      </c>
      <c r="C14259">
        <v>0</v>
      </c>
    </row>
    <row r="14260" spans="1:3" x14ac:dyDescent="0.2">
      <c r="A14260">
        <v>14.262130000000001</v>
      </c>
      <c r="B14260">
        <v>439.17290000000003</v>
      </c>
      <c r="C14260" s="1">
        <v>-4.768372E-5</v>
      </c>
    </row>
    <row r="14261" spans="1:3" x14ac:dyDescent="0.2">
      <c r="A14261">
        <v>14.26313</v>
      </c>
      <c r="B14261">
        <v>439.17630000000003</v>
      </c>
      <c r="C14261">
        <v>0</v>
      </c>
    </row>
    <row r="14262" spans="1:3" x14ac:dyDescent="0.2">
      <c r="A14262">
        <v>14.26413</v>
      </c>
      <c r="B14262">
        <v>439.1798</v>
      </c>
      <c r="C14262" s="1">
        <v>-4.768372E-5</v>
      </c>
    </row>
    <row r="14263" spans="1:3" x14ac:dyDescent="0.2">
      <c r="A14263">
        <v>14.265129999999999</v>
      </c>
      <c r="B14263">
        <v>439.18329999999997</v>
      </c>
      <c r="C14263">
        <v>0</v>
      </c>
    </row>
    <row r="14264" spans="1:3" x14ac:dyDescent="0.2">
      <c r="A14264">
        <v>14.26614</v>
      </c>
      <c r="B14264">
        <v>439.18680000000001</v>
      </c>
      <c r="C14264" s="1">
        <v>-4.768372E-5</v>
      </c>
    </row>
    <row r="14265" spans="1:3" x14ac:dyDescent="0.2">
      <c r="A14265">
        <v>14.267139999999999</v>
      </c>
      <c r="B14265">
        <v>439.1902</v>
      </c>
      <c r="C14265">
        <v>0</v>
      </c>
    </row>
    <row r="14266" spans="1:3" x14ac:dyDescent="0.2">
      <c r="A14266">
        <v>14.268140000000001</v>
      </c>
      <c r="B14266">
        <v>439.19369999999998</v>
      </c>
      <c r="C14266" s="1">
        <v>-4.768372E-5</v>
      </c>
    </row>
    <row r="14267" spans="1:3" x14ac:dyDescent="0.2">
      <c r="A14267">
        <v>14.26914</v>
      </c>
      <c r="B14267">
        <v>439.19720000000001</v>
      </c>
      <c r="C14267">
        <v>0</v>
      </c>
    </row>
    <row r="14268" spans="1:3" x14ac:dyDescent="0.2">
      <c r="A14268">
        <v>14.27014</v>
      </c>
      <c r="B14268">
        <v>439.20069999999998</v>
      </c>
      <c r="C14268" s="1">
        <v>-4.768372E-5</v>
      </c>
    </row>
    <row r="14269" spans="1:3" x14ac:dyDescent="0.2">
      <c r="A14269">
        <v>14.271140000000001</v>
      </c>
      <c r="B14269">
        <v>439.20420000000001</v>
      </c>
      <c r="C14269">
        <v>0</v>
      </c>
    </row>
    <row r="14270" spans="1:3" x14ac:dyDescent="0.2">
      <c r="A14270">
        <v>14.27214</v>
      </c>
      <c r="B14270">
        <v>439.20760000000001</v>
      </c>
      <c r="C14270" s="1">
        <v>-4.768372E-5</v>
      </c>
    </row>
    <row r="14271" spans="1:3" x14ac:dyDescent="0.2">
      <c r="A14271">
        <v>14.27314</v>
      </c>
      <c r="B14271">
        <v>439.21109999999999</v>
      </c>
      <c r="C14271">
        <v>0</v>
      </c>
    </row>
    <row r="14272" spans="1:3" x14ac:dyDescent="0.2">
      <c r="A14272">
        <v>14.274139999999999</v>
      </c>
      <c r="B14272">
        <v>439.21460000000002</v>
      </c>
      <c r="C14272" s="1">
        <v>-4.768372E-5</v>
      </c>
    </row>
    <row r="14273" spans="1:3" x14ac:dyDescent="0.2">
      <c r="A14273">
        <v>14.27514</v>
      </c>
      <c r="B14273">
        <v>439.21809999999999</v>
      </c>
      <c r="C14273">
        <v>0</v>
      </c>
    </row>
    <row r="14274" spans="1:3" x14ac:dyDescent="0.2">
      <c r="A14274">
        <v>14.27614</v>
      </c>
      <c r="B14274">
        <v>439.22160000000002</v>
      </c>
      <c r="C14274" s="1">
        <v>-4.768372E-5</v>
      </c>
    </row>
    <row r="14275" spans="1:3" x14ac:dyDescent="0.2">
      <c r="A14275">
        <v>14.277139999999999</v>
      </c>
      <c r="B14275">
        <v>439.22500000000002</v>
      </c>
      <c r="C14275">
        <v>0</v>
      </c>
    </row>
    <row r="14276" spans="1:3" x14ac:dyDescent="0.2">
      <c r="A14276">
        <v>14.27814</v>
      </c>
      <c r="B14276">
        <v>439.2285</v>
      </c>
      <c r="C14276" s="1">
        <v>-4.768372E-5</v>
      </c>
    </row>
    <row r="14277" spans="1:3" x14ac:dyDescent="0.2">
      <c r="A14277">
        <v>14.27914</v>
      </c>
      <c r="B14277">
        <v>439.23200000000003</v>
      </c>
      <c r="C14277">
        <v>0</v>
      </c>
    </row>
    <row r="14278" spans="1:3" x14ac:dyDescent="0.2">
      <c r="A14278">
        <v>14.280139999999999</v>
      </c>
      <c r="B14278">
        <v>439.2355</v>
      </c>
      <c r="C14278" s="1">
        <v>-4.768372E-5</v>
      </c>
    </row>
    <row r="14279" spans="1:3" x14ac:dyDescent="0.2">
      <c r="A14279">
        <v>14.281140000000001</v>
      </c>
      <c r="B14279">
        <v>439.23899999999998</v>
      </c>
      <c r="C14279">
        <v>0</v>
      </c>
    </row>
    <row r="14280" spans="1:3" x14ac:dyDescent="0.2">
      <c r="A14280">
        <v>14.28214</v>
      </c>
      <c r="B14280">
        <v>439.24239999999998</v>
      </c>
      <c r="C14280" s="1">
        <v>-4.768372E-5</v>
      </c>
    </row>
    <row r="14281" spans="1:3" x14ac:dyDescent="0.2">
      <c r="A14281">
        <v>14.28314</v>
      </c>
      <c r="B14281">
        <v>439.24590000000001</v>
      </c>
      <c r="C14281">
        <v>0</v>
      </c>
    </row>
    <row r="14282" spans="1:3" x14ac:dyDescent="0.2">
      <c r="A14282">
        <v>14.284140000000001</v>
      </c>
      <c r="B14282">
        <v>439.24939999999998</v>
      </c>
      <c r="C14282" s="1">
        <v>-4.768372E-5</v>
      </c>
    </row>
    <row r="14283" spans="1:3" x14ac:dyDescent="0.2">
      <c r="A14283">
        <v>14.28514</v>
      </c>
      <c r="B14283">
        <v>439.25290000000001</v>
      </c>
      <c r="C14283">
        <v>0</v>
      </c>
    </row>
    <row r="14284" spans="1:3" x14ac:dyDescent="0.2">
      <c r="A14284">
        <v>14.28614</v>
      </c>
      <c r="B14284">
        <v>439.25630000000001</v>
      </c>
      <c r="C14284" s="1">
        <v>-4.768372E-5</v>
      </c>
    </row>
    <row r="14285" spans="1:3" x14ac:dyDescent="0.2">
      <c r="A14285">
        <v>14.287140000000001</v>
      </c>
      <c r="B14285">
        <v>439.25979999999998</v>
      </c>
      <c r="C14285">
        <v>0</v>
      </c>
    </row>
    <row r="14286" spans="1:3" x14ac:dyDescent="0.2">
      <c r="A14286">
        <v>14.28814</v>
      </c>
      <c r="B14286">
        <v>439.26330000000002</v>
      </c>
      <c r="C14286" s="1">
        <v>-4.768372E-5</v>
      </c>
    </row>
    <row r="14287" spans="1:3" x14ac:dyDescent="0.2">
      <c r="A14287">
        <v>14.28914</v>
      </c>
      <c r="B14287">
        <v>439.26679999999999</v>
      </c>
      <c r="C14287">
        <v>0</v>
      </c>
    </row>
    <row r="14288" spans="1:3" x14ac:dyDescent="0.2">
      <c r="A14288">
        <v>14.290139999999999</v>
      </c>
      <c r="B14288">
        <v>439.27030000000002</v>
      </c>
      <c r="C14288" s="1">
        <v>-4.768372E-5</v>
      </c>
    </row>
    <row r="14289" spans="1:3" x14ac:dyDescent="0.2">
      <c r="A14289">
        <v>14.29115</v>
      </c>
      <c r="B14289">
        <v>439.27370000000002</v>
      </c>
      <c r="C14289">
        <v>0</v>
      </c>
    </row>
    <row r="14290" spans="1:3" x14ac:dyDescent="0.2">
      <c r="A14290">
        <v>14.292149999999999</v>
      </c>
      <c r="B14290">
        <v>439.27719999999999</v>
      </c>
      <c r="C14290" s="1">
        <v>-4.768372E-5</v>
      </c>
    </row>
    <row r="14291" spans="1:3" x14ac:dyDescent="0.2">
      <c r="A14291">
        <v>14.293150000000001</v>
      </c>
      <c r="B14291">
        <v>439.28070000000002</v>
      </c>
      <c r="C14291">
        <v>0</v>
      </c>
    </row>
    <row r="14292" spans="1:3" x14ac:dyDescent="0.2">
      <c r="A14292">
        <v>14.29415</v>
      </c>
      <c r="B14292">
        <v>439.2842</v>
      </c>
      <c r="C14292" s="1">
        <v>-4.768372E-5</v>
      </c>
    </row>
    <row r="14293" spans="1:3" x14ac:dyDescent="0.2">
      <c r="A14293">
        <v>14.29515</v>
      </c>
      <c r="B14293">
        <v>439.2876</v>
      </c>
      <c r="C14293">
        <v>0</v>
      </c>
    </row>
    <row r="14294" spans="1:3" x14ac:dyDescent="0.2">
      <c r="A14294">
        <v>14.296150000000001</v>
      </c>
      <c r="B14294">
        <v>439.29109999999997</v>
      </c>
      <c r="C14294" s="1">
        <v>-4.768372E-5</v>
      </c>
    </row>
    <row r="14295" spans="1:3" x14ac:dyDescent="0.2">
      <c r="A14295">
        <v>14.29715</v>
      </c>
      <c r="B14295">
        <v>439.2946</v>
      </c>
      <c r="C14295">
        <v>0</v>
      </c>
    </row>
    <row r="14296" spans="1:3" x14ac:dyDescent="0.2">
      <c r="A14296">
        <v>14.29815</v>
      </c>
      <c r="B14296">
        <v>439.29809999999998</v>
      </c>
      <c r="C14296" s="1">
        <v>-4.768372E-5</v>
      </c>
    </row>
    <row r="14297" spans="1:3" x14ac:dyDescent="0.2">
      <c r="A14297">
        <v>14.299149999999999</v>
      </c>
      <c r="B14297">
        <v>439.30149999999998</v>
      </c>
      <c r="C14297">
        <v>0</v>
      </c>
    </row>
    <row r="14298" spans="1:3" x14ac:dyDescent="0.2">
      <c r="A14298">
        <v>14.30015</v>
      </c>
      <c r="B14298">
        <v>439.30500000000001</v>
      </c>
      <c r="C14298" s="1">
        <v>-4.768372E-5</v>
      </c>
    </row>
    <row r="14299" spans="1:3" x14ac:dyDescent="0.2">
      <c r="A14299">
        <v>14.30115</v>
      </c>
      <c r="B14299">
        <v>439.30849999999998</v>
      </c>
      <c r="C14299">
        <v>0</v>
      </c>
    </row>
    <row r="14300" spans="1:3" x14ac:dyDescent="0.2">
      <c r="A14300">
        <v>14.302149999999999</v>
      </c>
      <c r="B14300">
        <v>439.31200000000001</v>
      </c>
      <c r="C14300" s="1">
        <v>-4.768372E-5</v>
      </c>
    </row>
    <row r="14301" spans="1:3" x14ac:dyDescent="0.2">
      <c r="A14301">
        <v>14.30315</v>
      </c>
      <c r="B14301">
        <v>439.31540000000001</v>
      </c>
      <c r="C14301">
        <v>0</v>
      </c>
    </row>
    <row r="14302" spans="1:3" x14ac:dyDescent="0.2">
      <c r="A14302">
        <v>14.30415</v>
      </c>
      <c r="B14302">
        <v>439.31889999999999</v>
      </c>
      <c r="C14302" s="1">
        <v>-4.768372E-5</v>
      </c>
    </row>
    <row r="14303" spans="1:3" x14ac:dyDescent="0.2">
      <c r="A14303">
        <v>14.305149999999999</v>
      </c>
      <c r="B14303">
        <v>439.32240000000002</v>
      </c>
      <c r="C14303">
        <v>0</v>
      </c>
    </row>
    <row r="14304" spans="1:3" x14ac:dyDescent="0.2">
      <c r="A14304">
        <v>14.306150000000001</v>
      </c>
      <c r="B14304">
        <v>439.32589999999999</v>
      </c>
      <c r="C14304" s="1">
        <v>-4.768372E-5</v>
      </c>
    </row>
    <row r="14305" spans="1:3" x14ac:dyDescent="0.2">
      <c r="A14305">
        <v>14.30715</v>
      </c>
      <c r="B14305">
        <v>439.32929999999999</v>
      </c>
      <c r="C14305">
        <v>0</v>
      </c>
    </row>
    <row r="14306" spans="1:3" x14ac:dyDescent="0.2">
      <c r="A14306">
        <v>14.308149999999999</v>
      </c>
      <c r="B14306">
        <v>439.33280000000002</v>
      </c>
      <c r="C14306" s="1">
        <v>-4.768372E-5</v>
      </c>
    </row>
    <row r="14307" spans="1:3" x14ac:dyDescent="0.2">
      <c r="A14307">
        <v>14.309150000000001</v>
      </c>
      <c r="B14307">
        <v>439.33629999999999</v>
      </c>
      <c r="C14307">
        <v>0</v>
      </c>
    </row>
    <row r="14308" spans="1:3" x14ac:dyDescent="0.2">
      <c r="A14308">
        <v>14.31015</v>
      </c>
      <c r="B14308">
        <v>439.33980000000003</v>
      </c>
      <c r="C14308" s="1">
        <v>-4.768372E-5</v>
      </c>
    </row>
    <row r="14309" spans="1:3" x14ac:dyDescent="0.2">
      <c r="A14309">
        <v>14.31115</v>
      </c>
      <c r="B14309">
        <v>439.34320000000002</v>
      </c>
      <c r="C14309">
        <v>0</v>
      </c>
    </row>
    <row r="14310" spans="1:3" x14ac:dyDescent="0.2">
      <c r="A14310">
        <v>14.312150000000001</v>
      </c>
      <c r="B14310">
        <v>439.3467</v>
      </c>
      <c r="C14310" s="1">
        <v>-4.768372E-5</v>
      </c>
    </row>
    <row r="14311" spans="1:3" x14ac:dyDescent="0.2">
      <c r="A14311">
        <v>14.31315</v>
      </c>
      <c r="B14311">
        <v>439.35019999999997</v>
      </c>
      <c r="C14311">
        <v>0</v>
      </c>
    </row>
    <row r="14312" spans="1:3" x14ac:dyDescent="0.2">
      <c r="A14312">
        <v>14.31415</v>
      </c>
      <c r="B14312">
        <v>439.35359999999997</v>
      </c>
      <c r="C14312" s="1">
        <v>-4.768372E-5</v>
      </c>
    </row>
    <row r="14313" spans="1:3" x14ac:dyDescent="0.2">
      <c r="A14313">
        <v>14.315160000000001</v>
      </c>
      <c r="B14313">
        <v>439.3571</v>
      </c>
      <c r="C14313">
        <v>0</v>
      </c>
    </row>
    <row r="14314" spans="1:3" x14ac:dyDescent="0.2">
      <c r="A14314">
        <v>14.31616</v>
      </c>
      <c r="B14314">
        <v>439.36059999999998</v>
      </c>
      <c r="C14314" s="1">
        <v>-4.768372E-5</v>
      </c>
    </row>
    <row r="14315" spans="1:3" x14ac:dyDescent="0.2">
      <c r="A14315">
        <v>14.317159999999999</v>
      </c>
      <c r="B14315">
        <v>439.36399999999998</v>
      </c>
      <c r="C14315">
        <v>0</v>
      </c>
    </row>
    <row r="14316" spans="1:3" x14ac:dyDescent="0.2">
      <c r="A14316">
        <v>14.318160000000001</v>
      </c>
      <c r="B14316">
        <v>439.36750000000001</v>
      </c>
      <c r="C14316" s="1">
        <v>-4.768372E-5</v>
      </c>
    </row>
    <row r="14317" spans="1:3" x14ac:dyDescent="0.2">
      <c r="A14317">
        <v>14.31916</v>
      </c>
      <c r="B14317">
        <v>439.37099999999998</v>
      </c>
      <c r="C14317">
        <v>0</v>
      </c>
    </row>
    <row r="14318" spans="1:3" x14ac:dyDescent="0.2">
      <c r="A14318">
        <v>14.32016</v>
      </c>
      <c r="B14318">
        <v>439.37450000000001</v>
      </c>
      <c r="C14318" s="1">
        <v>-4.768372E-5</v>
      </c>
    </row>
    <row r="14319" spans="1:3" x14ac:dyDescent="0.2">
      <c r="A14319">
        <v>14.321160000000001</v>
      </c>
      <c r="B14319">
        <v>439.37790000000001</v>
      </c>
      <c r="C14319">
        <v>0</v>
      </c>
    </row>
    <row r="14320" spans="1:3" x14ac:dyDescent="0.2">
      <c r="A14320">
        <v>14.32216</v>
      </c>
      <c r="B14320">
        <v>439.38139999999999</v>
      </c>
      <c r="C14320" s="1">
        <v>-4.768372E-5</v>
      </c>
    </row>
    <row r="14321" spans="1:3" x14ac:dyDescent="0.2">
      <c r="A14321">
        <v>14.32316</v>
      </c>
      <c r="B14321">
        <v>439.38490000000002</v>
      </c>
      <c r="C14321">
        <v>0</v>
      </c>
    </row>
    <row r="14322" spans="1:3" x14ac:dyDescent="0.2">
      <c r="A14322">
        <v>14.324159999999999</v>
      </c>
      <c r="B14322">
        <v>439.38830000000002</v>
      </c>
      <c r="C14322" s="1">
        <v>-4.768372E-5</v>
      </c>
    </row>
    <row r="14323" spans="1:3" x14ac:dyDescent="0.2">
      <c r="A14323">
        <v>14.32516</v>
      </c>
      <c r="B14323">
        <v>439.39179999999999</v>
      </c>
      <c r="C14323">
        <v>0</v>
      </c>
    </row>
    <row r="14324" spans="1:3" x14ac:dyDescent="0.2">
      <c r="A14324">
        <v>14.32616</v>
      </c>
      <c r="B14324">
        <v>439.39530000000002</v>
      </c>
      <c r="C14324" s="1">
        <v>-4.768372E-5</v>
      </c>
    </row>
    <row r="14325" spans="1:3" x14ac:dyDescent="0.2">
      <c r="A14325">
        <v>14.327159999999999</v>
      </c>
      <c r="B14325">
        <v>439.39870000000002</v>
      </c>
      <c r="C14325">
        <v>0</v>
      </c>
    </row>
    <row r="14326" spans="1:3" x14ac:dyDescent="0.2">
      <c r="A14326">
        <v>14.32816</v>
      </c>
      <c r="B14326">
        <v>439.40219999999999</v>
      </c>
      <c r="C14326" s="1">
        <v>-4.768372E-5</v>
      </c>
    </row>
    <row r="14327" spans="1:3" x14ac:dyDescent="0.2">
      <c r="A14327">
        <v>14.32916</v>
      </c>
      <c r="B14327">
        <v>439.40570000000002</v>
      </c>
      <c r="C14327">
        <v>0</v>
      </c>
    </row>
    <row r="14328" spans="1:3" x14ac:dyDescent="0.2">
      <c r="A14328">
        <v>14.330159999999999</v>
      </c>
      <c r="B14328">
        <v>439.4092</v>
      </c>
      <c r="C14328" s="1">
        <v>-4.768372E-5</v>
      </c>
    </row>
    <row r="14329" spans="1:3" x14ac:dyDescent="0.2">
      <c r="A14329">
        <v>14.331160000000001</v>
      </c>
      <c r="B14329">
        <v>439.4126</v>
      </c>
      <c r="C14329">
        <v>0</v>
      </c>
    </row>
    <row r="14330" spans="1:3" x14ac:dyDescent="0.2">
      <c r="A14330">
        <v>14.33216</v>
      </c>
      <c r="B14330">
        <v>439.41609999999997</v>
      </c>
      <c r="C14330" s="1">
        <v>-4.768372E-5</v>
      </c>
    </row>
    <row r="14331" spans="1:3" x14ac:dyDescent="0.2">
      <c r="A14331">
        <v>14.333159999999999</v>
      </c>
      <c r="B14331">
        <v>439.4196</v>
      </c>
      <c r="C14331">
        <v>0</v>
      </c>
    </row>
    <row r="14332" spans="1:3" x14ac:dyDescent="0.2">
      <c r="A14332">
        <v>14.334160000000001</v>
      </c>
      <c r="B14332">
        <v>439.423</v>
      </c>
      <c r="C14332" s="1">
        <v>-4.768372E-5</v>
      </c>
    </row>
    <row r="14333" spans="1:3" x14ac:dyDescent="0.2">
      <c r="A14333">
        <v>14.33516</v>
      </c>
      <c r="B14333">
        <v>439.42649999999998</v>
      </c>
      <c r="C14333">
        <v>0</v>
      </c>
    </row>
    <row r="14334" spans="1:3" x14ac:dyDescent="0.2">
      <c r="A14334">
        <v>14.33616</v>
      </c>
      <c r="B14334">
        <v>439.43</v>
      </c>
      <c r="C14334" s="1">
        <v>-4.768372E-5</v>
      </c>
    </row>
    <row r="14335" spans="1:3" x14ac:dyDescent="0.2">
      <c r="A14335">
        <v>14.337160000000001</v>
      </c>
      <c r="B14335">
        <v>439.43349999999998</v>
      </c>
      <c r="C14335">
        <v>0</v>
      </c>
    </row>
    <row r="14336" spans="1:3" x14ac:dyDescent="0.2">
      <c r="A14336">
        <v>14.33816</v>
      </c>
      <c r="B14336">
        <v>439.43689999999998</v>
      </c>
      <c r="C14336" s="1">
        <v>-4.768372E-5</v>
      </c>
    </row>
    <row r="14337" spans="1:3" x14ac:dyDescent="0.2">
      <c r="A14337">
        <v>14.33916</v>
      </c>
      <c r="B14337">
        <v>439.44040000000001</v>
      </c>
      <c r="C14337">
        <v>0</v>
      </c>
    </row>
    <row r="14338" spans="1:3" x14ac:dyDescent="0.2">
      <c r="A14338">
        <v>14.340170000000001</v>
      </c>
      <c r="B14338">
        <v>439.44389999999999</v>
      </c>
      <c r="C14338" s="1">
        <v>-4.768372E-5</v>
      </c>
    </row>
    <row r="14339" spans="1:3" x14ac:dyDescent="0.2">
      <c r="A14339">
        <v>14.34117</v>
      </c>
      <c r="B14339">
        <v>439.44729999999998</v>
      </c>
      <c r="C14339">
        <v>0</v>
      </c>
    </row>
    <row r="14340" spans="1:3" x14ac:dyDescent="0.2">
      <c r="A14340">
        <v>14.342169999999999</v>
      </c>
      <c r="B14340">
        <v>439.45080000000002</v>
      </c>
      <c r="C14340" s="1">
        <v>-4.768372E-5</v>
      </c>
    </row>
    <row r="14341" spans="1:3" x14ac:dyDescent="0.2">
      <c r="A14341">
        <v>14.343170000000001</v>
      </c>
      <c r="B14341">
        <v>439.45429999999999</v>
      </c>
      <c r="C14341">
        <v>0</v>
      </c>
    </row>
    <row r="14342" spans="1:3" x14ac:dyDescent="0.2">
      <c r="A14342">
        <v>14.34417</v>
      </c>
      <c r="B14342">
        <v>439.45780000000002</v>
      </c>
      <c r="C14342" s="1">
        <v>-4.768372E-5</v>
      </c>
    </row>
    <row r="14343" spans="1:3" x14ac:dyDescent="0.2">
      <c r="A14343">
        <v>14.34517</v>
      </c>
      <c r="B14343">
        <v>439.46120000000002</v>
      </c>
      <c r="C14343">
        <v>0</v>
      </c>
    </row>
    <row r="14344" spans="1:3" x14ac:dyDescent="0.2">
      <c r="A14344">
        <v>14.346170000000001</v>
      </c>
      <c r="B14344">
        <v>439.46469999999999</v>
      </c>
      <c r="C14344" s="1">
        <v>-4.768372E-5</v>
      </c>
    </row>
    <row r="14345" spans="1:3" x14ac:dyDescent="0.2">
      <c r="A14345">
        <v>14.34717</v>
      </c>
      <c r="B14345">
        <v>439.46820000000002</v>
      </c>
      <c r="C14345">
        <v>0</v>
      </c>
    </row>
    <row r="14346" spans="1:3" x14ac:dyDescent="0.2">
      <c r="A14346">
        <v>14.34817</v>
      </c>
      <c r="B14346">
        <v>439.47160000000002</v>
      </c>
      <c r="C14346" s="1">
        <v>-4.768372E-5</v>
      </c>
    </row>
    <row r="14347" spans="1:3" x14ac:dyDescent="0.2">
      <c r="A14347">
        <v>14.349170000000001</v>
      </c>
      <c r="B14347">
        <v>439.4751</v>
      </c>
      <c r="C14347">
        <v>0</v>
      </c>
    </row>
    <row r="14348" spans="1:3" x14ac:dyDescent="0.2">
      <c r="A14348">
        <v>14.35017</v>
      </c>
      <c r="B14348">
        <v>439.47859999999997</v>
      </c>
      <c r="C14348" s="1">
        <v>-4.768372E-5</v>
      </c>
    </row>
    <row r="14349" spans="1:3" x14ac:dyDescent="0.2">
      <c r="A14349">
        <v>14.35117</v>
      </c>
      <c r="B14349">
        <v>439.4821</v>
      </c>
      <c r="C14349">
        <v>0</v>
      </c>
    </row>
    <row r="14350" spans="1:3" x14ac:dyDescent="0.2">
      <c r="A14350">
        <v>14.352169999999999</v>
      </c>
      <c r="B14350">
        <v>439.4855</v>
      </c>
      <c r="C14350" s="1">
        <v>-4.768372E-5</v>
      </c>
    </row>
    <row r="14351" spans="1:3" x14ac:dyDescent="0.2">
      <c r="A14351">
        <v>14.35317</v>
      </c>
      <c r="B14351">
        <v>439.48899999999998</v>
      </c>
      <c r="C14351">
        <v>0</v>
      </c>
    </row>
    <row r="14352" spans="1:3" x14ac:dyDescent="0.2">
      <c r="A14352">
        <v>14.35417</v>
      </c>
      <c r="B14352">
        <v>439.49250000000001</v>
      </c>
      <c r="C14352" s="1">
        <v>-4.768372E-5</v>
      </c>
    </row>
    <row r="14353" spans="1:3" x14ac:dyDescent="0.2">
      <c r="A14353">
        <v>14.355169999999999</v>
      </c>
      <c r="B14353">
        <v>439.49590000000001</v>
      </c>
      <c r="C14353">
        <v>0</v>
      </c>
    </row>
    <row r="14354" spans="1:3" x14ac:dyDescent="0.2">
      <c r="A14354">
        <v>14.356170000000001</v>
      </c>
      <c r="B14354">
        <v>439.49939999999998</v>
      </c>
      <c r="C14354" s="1">
        <v>-4.768372E-5</v>
      </c>
    </row>
    <row r="14355" spans="1:3" x14ac:dyDescent="0.2">
      <c r="A14355">
        <v>14.35717</v>
      </c>
      <c r="B14355">
        <v>439.50290000000001</v>
      </c>
      <c r="C14355">
        <v>0</v>
      </c>
    </row>
    <row r="14356" spans="1:3" x14ac:dyDescent="0.2">
      <c r="A14356">
        <v>14.358169999999999</v>
      </c>
      <c r="B14356">
        <v>439.50630000000001</v>
      </c>
      <c r="C14356" s="1">
        <v>-4.768372E-5</v>
      </c>
    </row>
    <row r="14357" spans="1:3" x14ac:dyDescent="0.2">
      <c r="A14357">
        <v>14.359170000000001</v>
      </c>
      <c r="B14357">
        <v>439.50979999999998</v>
      </c>
      <c r="C14357">
        <v>0</v>
      </c>
    </row>
    <row r="14358" spans="1:3" x14ac:dyDescent="0.2">
      <c r="A14358">
        <v>14.36017</v>
      </c>
      <c r="B14358">
        <v>439.51330000000002</v>
      </c>
      <c r="C14358" s="1">
        <v>-4.768372E-5</v>
      </c>
    </row>
    <row r="14359" spans="1:3" x14ac:dyDescent="0.2">
      <c r="A14359">
        <v>14.36117</v>
      </c>
      <c r="B14359">
        <v>439.51679999999999</v>
      </c>
      <c r="C14359">
        <v>0</v>
      </c>
    </row>
    <row r="14360" spans="1:3" x14ac:dyDescent="0.2">
      <c r="A14360">
        <v>14.362170000000001</v>
      </c>
      <c r="B14360">
        <v>439.52019999999999</v>
      </c>
      <c r="C14360" s="1">
        <v>-4.768372E-5</v>
      </c>
    </row>
    <row r="14361" spans="1:3" x14ac:dyDescent="0.2">
      <c r="A14361">
        <v>14.36317</v>
      </c>
      <c r="B14361">
        <v>439.52370000000002</v>
      </c>
      <c r="C14361">
        <v>0</v>
      </c>
    </row>
    <row r="14362" spans="1:3" x14ac:dyDescent="0.2">
      <c r="A14362">
        <v>14.36417</v>
      </c>
      <c r="B14362">
        <v>439.52719999999999</v>
      </c>
      <c r="C14362" s="1">
        <v>-4.768372E-5</v>
      </c>
    </row>
    <row r="14363" spans="1:3" x14ac:dyDescent="0.2">
      <c r="A14363">
        <v>14.365180000000001</v>
      </c>
      <c r="B14363">
        <v>439.53059999999999</v>
      </c>
      <c r="C14363">
        <v>0</v>
      </c>
    </row>
    <row r="14364" spans="1:3" x14ac:dyDescent="0.2">
      <c r="A14364">
        <v>14.36618</v>
      </c>
      <c r="B14364">
        <v>439.53410000000002</v>
      </c>
      <c r="C14364" s="1">
        <v>-4.768372E-5</v>
      </c>
    </row>
    <row r="14365" spans="1:3" x14ac:dyDescent="0.2">
      <c r="A14365">
        <v>14.367179999999999</v>
      </c>
      <c r="B14365">
        <v>439.5376</v>
      </c>
      <c r="C14365">
        <v>0</v>
      </c>
    </row>
    <row r="14366" spans="1:3" x14ac:dyDescent="0.2">
      <c r="A14366">
        <v>14.368180000000001</v>
      </c>
      <c r="B14366">
        <v>439.541</v>
      </c>
      <c r="C14366" s="1">
        <v>-4.768372E-5</v>
      </c>
    </row>
    <row r="14367" spans="1:3" x14ac:dyDescent="0.2">
      <c r="A14367">
        <v>14.36918</v>
      </c>
      <c r="B14367">
        <v>439.54450000000003</v>
      </c>
      <c r="C14367">
        <v>0</v>
      </c>
    </row>
    <row r="14368" spans="1:3" x14ac:dyDescent="0.2">
      <c r="A14368">
        <v>14.37018</v>
      </c>
      <c r="B14368">
        <v>439.548</v>
      </c>
      <c r="C14368" s="1">
        <v>-4.768372E-5</v>
      </c>
    </row>
    <row r="14369" spans="1:3" x14ac:dyDescent="0.2">
      <c r="A14369">
        <v>14.371180000000001</v>
      </c>
      <c r="B14369">
        <v>439.55149999999998</v>
      </c>
      <c r="C14369">
        <v>0</v>
      </c>
    </row>
    <row r="14370" spans="1:3" x14ac:dyDescent="0.2">
      <c r="A14370">
        <v>14.37218</v>
      </c>
      <c r="B14370">
        <v>439.55489999999998</v>
      </c>
      <c r="C14370" s="1">
        <v>-4.768372E-5</v>
      </c>
    </row>
    <row r="14371" spans="1:3" x14ac:dyDescent="0.2">
      <c r="A14371">
        <v>14.37318</v>
      </c>
      <c r="B14371">
        <v>439.55840000000001</v>
      </c>
      <c r="C14371">
        <v>0</v>
      </c>
    </row>
    <row r="14372" spans="1:3" x14ac:dyDescent="0.2">
      <c r="A14372">
        <v>14.374180000000001</v>
      </c>
      <c r="B14372">
        <v>439.56189999999998</v>
      </c>
      <c r="C14372" s="1">
        <v>-4.768372E-5</v>
      </c>
    </row>
    <row r="14373" spans="1:3" x14ac:dyDescent="0.2">
      <c r="A14373">
        <v>14.37518</v>
      </c>
      <c r="B14373">
        <v>439.56529999999998</v>
      </c>
      <c r="C14373">
        <v>0</v>
      </c>
    </row>
    <row r="14374" spans="1:3" x14ac:dyDescent="0.2">
      <c r="A14374">
        <v>14.37618</v>
      </c>
      <c r="B14374">
        <v>439.56880000000001</v>
      </c>
      <c r="C14374" s="1">
        <v>-4.768372E-5</v>
      </c>
    </row>
    <row r="14375" spans="1:3" x14ac:dyDescent="0.2">
      <c r="A14375">
        <v>14.377179999999999</v>
      </c>
      <c r="B14375">
        <v>439.57229999999998</v>
      </c>
      <c r="C14375">
        <v>0</v>
      </c>
    </row>
    <row r="14376" spans="1:3" x14ac:dyDescent="0.2">
      <c r="A14376">
        <v>14.37818</v>
      </c>
      <c r="B14376">
        <v>439.57569999999998</v>
      </c>
      <c r="C14376" s="1">
        <v>-4.768372E-5</v>
      </c>
    </row>
    <row r="14377" spans="1:3" x14ac:dyDescent="0.2">
      <c r="A14377">
        <v>14.37918</v>
      </c>
      <c r="B14377">
        <v>439.57920000000001</v>
      </c>
      <c r="C14377">
        <v>0</v>
      </c>
    </row>
    <row r="14378" spans="1:3" x14ac:dyDescent="0.2">
      <c r="A14378">
        <v>14.380179999999999</v>
      </c>
      <c r="B14378">
        <v>439.58269999999999</v>
      </c>
      <c r="C14378" s="1">
        <v>-4.768372E-5</v>
      </c>
    </row>
    <row r="14379" spans="1:3" x14ac:dyDescent="0.2">
      <c r="A14379">
        <v>14.381180000000001</v>
      </c>
      <c r="B14379">
        <v>439.58620000000002</v>
      </c>
      <c r="C14379">
        <v>0</v>
      </c>
    </row>
    <row r="14380" spans="1:3" x14ac:dyDescent="0.2">
      <c r="A14380">
        <v>14.38218</v>
      </c>
      <c r="B14380">
        <v>439.58960000000002</v>
      </c>
      <c r="C14380" s="1">
        <v>-4.768372E-5</v>
      </c>
    </row>
    <row r="14381" spans="1:3" x14ac:dyDescent="0.2">
      <c r="A14381">
        <v>14.383179999999999</v>
      </c>
      <c r="B14381">
        <v>439.59309999999999</v>
      </c>
      <c r="C14381">
        <v>0</v>
      </c>
    </row>
    <row r="14382" spans="1:3" x14ac:dyDescent="0.2">
      <c r="A14382">
        <v>14.384180000000001</v>
      </c>
      <c r="B14382">
        <v>439.59660000000002</v>
      </c>
      <c r="C14382" s="1">
        <v>-4.768372E-5</v>
      </c>
    </row>
    <row r="14383" spans="1:3" x14ac:dyDescent="0.2">
      <c r="A14383">
        <v>14.38518</v>
      </c>
      <c r="B14383">
        <v>439.6</v>
      </c>
      <c r="C14383">
        <v>0</v>
      </c>
    </row>
    <row r="14384" spans="1:3" x14ac:dyDescent="0.2">
      <c r="A14384">
        <v>14.38618</v>
      </c>
      <c r="B14384">
        <v>439.6035</v>
      </c>
      <c r="C14384" s="1">
        <v>-4.768372E-5</v>
      </c>
    </row>
    <row r="14385" spans="1:3" x14ac:dyDescent="0.2">
      <c r="A14385">
        <v>14.387180000000001</v>
      </c>
      <c r="B14385">
        <v>439.60700000000003</v>
      </c>
      <c r="C14385">
        <v>0</v>
      </c>
    </row>
    <row r="14386" spans="1:3" x14ac:dyDescent="0.2">
      <c r="A14386">
        <v>14.38818</v>
      </c>
      <c r="B14386">
        <v>439.61040000000003</v>
      </c>
      <c r="C14386" s="1">
        <v>-4.768372E-5</v>
      </c>
    </row>
    <row r="14387" spans="1:3" x14ac:dyDescent="0.2">
      <c r="A14387">
        <v>14.38918</v>
      </c>
      <c r="B14387">
        <v>439.6139</v>
      </c>
      <c r="C14387">
        <v>0</v>
      </c>
    </row>
    <row r="14388" spans="1:3" x14ac:dyDescent="0.2">
      <c r="A14388">
        <v>14.39019</v>
      </c>
      <c r="B14388">
        <v>439.61739999999998</v>
      </c>
      <c r="C14388" s="1">
        <v>-4.768372E-5</v>
      </c>
    </row>
    <row r="14389" spans="1:3" x14ac:dyDescent="0.2">
      <c r="A14389">
        <v>14.39119</v>
      </c>
      <c r="B14389">
        <v>439.62079999999997</v>
      </c>
      <c r="C14389">
        <v>0</v>
      </c>
    </row>
    <row r="14390" spans="1:3" x14ac:dyDescent="0.2">
      <c r="A14390">
        <v>14.392189999999999</v>
      </c>
      <c r="B14390">
        <v>439.62430000000001</v>
      </c>
      <c r="C14390" s="1">
        <v>-4.768372E-5</v>
      </c>
    </row>
    <row r="14391" spans="1:3" x14ac:dyDescent="0.2">
      <c r="A14391">
        <v>14.393190000000001</v>
      </c>
      <c r="B14391">
        <v>439.62779999999998</v>
      </c>
      <c r="C14391">
        <v>0</v>
      </c>
    </row>
    <row r="14392" spans="1:3" x14ac:dyDescent="0.2">
      <c r="A14392">
        <v>14.39419</v>
      </c>
      <c r="B14392">
        <v>439.63130000000001</v>
      </c>
      <c r="C14392" s="1">
        <v>-4.768372E-5</v>
      </c>
    </row>
    <row r="14393" spans="1:3" x14ac:dyDescent="0.2">
      <c r="A14393">
        <v>14.395189999999999</v>
      </c>
      <c r="B14393">
        <v>439.63470000000001</v>
      </c>
      <c r="C14393">
        <v>0</v>
      </c>
    </row>
    <row r="14394" spans="1:3" x14ac:dyDescent="0.2">
      <c r="A14394">
        <v>14.396190000000001</v>
      </c>
      <c r="B14394">
        <v>439.63819999999998</v>
      </c>
      <c r="C14394" s="1">
        <v>-4.768372E-5</v>
      </c>
    </row>
    <row r="14395" spans="1:3" x14ac:dyDescent="0.2">
      <c r="A14395">
        <v>14.39719</v>
      </c>
      <c r="B14395">
        <v>439.64170000000001</v>
      </c>
      <c r="C14395">
        <v>0</v>
      </c>
    </row>
    <row r="14396" spans="1:3" x14ac:dyDescent="0.2">
      <c r="A14396">
        <v>14.39819</v>
      </c>
      <c r="B14396">
        <v>439.64510000000001</v>
      </c>
      <c r="C14396" s="1">
        <v>-4.768372E-5</v>
      </c>
    </row>
    <row r="14397" spans="1:3" x14ac:dyDescent="0.2">
      <c r="A14397">
        <v>14.399190000000001</v>
      </c>
      <c r="B14397">
        <v>439.64859999999999</v>
      </c>
      <c r="C14397">
        <v>0</v>
      </c>
    </row>
    <row r="14398" spans="1:3" x14ac:dyDescent="0.2">
      <c r="A14398">
        <v>14.40019</v>
      </c>
      <c r="B14398">
        <v>439.65210000000002</v>
      </c>
      <c r="C14398" s="1">
        <v>-4.768372E-5</v>
      </c>
    </row>
    <row r="14399" spans="1:3" x14ac:dyDescent="0.2">
      <c r="A14399">
        <v>14.40119</v>
      </c>
      <c r="B14399">
        <v>439.65550000000002</v>
      </c>
      <c r="C14399">
        <v>0</v>
      </c>
    </row>
    <row r="14400" spans="1:3" x14ac:dyDescent="0.2">
      <c r="A14400">
        <v>14.402189999999999</v>
      </c>
      <c r="B14400">
        <v>439.65899999999999</v>
      </c>
      <c r="C14400" s="1">
        <v>-4.768372E-5</v>
      </c>
    </row>
    <row r="14401" spans="1:3" x14ac:dyDescent="0.2">
      <c r="A14401">
        <v>14.40319</v>
      </c>
      <c r="B14401">
        <v>439.66250000000002</v>
      </c>
      <c r="C14401">
        <v>0</v>
      </c>
    </row>
    <row r="14402" spans="1:3" x14ac:dyDescent="0.2">
      <c r="A14402">
        <v>14.40419</v>
      </c>
      <c r="B14402">
        <v>439.666</v>
      </c>
      <c r="C14402" s="1">
        <v>-4.768372E-5</v>
      </c>
    </row>
    <row r="14403" spans="1:3" x14ac:dyDescent="0.2">
      <c r="A14403">
        <v>14.405189999999999</v>
      </c>
      <c r="B14403">
        <v>439.6694</v>
      </c>
      <c r="C14403">
        <v>0</v>
      </c>
    </row>
    <row r="14404" spans="1:3" x14ac:dyDescent="0.2">
      <c r="A14404">
        <v>14.40619</v>
      </c>
      <c r="B14404">
        <v>439.67290000000003</v>
      </c>
      <c r="C14404" s="1">
        <v>-4.768372E-5</v>
      </c>
    </row>
    <row r="14405" spans="1:3" x14ac:dyDescent="0.2">
      <c r="A14405">
        <v>14.40719</v>
      </c>
      <c r="B14405">
        <v>439.6764</v>
      </c>
      <c r="C14405">
        <v>0</v>
      </c>
    </row>
    <row r="14406" spans="1:3" x14ac:dyDescent="0.2">
      <c r="A14406">
        <v>14.408189999999999</v>
      </c>
      <c r="B14406">
        <v>439.6798</v>
      </c>
      <c r="C14406" s="1">
        <v>-4.768372E-5</v>
      </c>
    </row>
    <row r="14407" spans="1:3" x14ac:dyDescent="0.2">
      <c r="A14407">
        <v>14.409190000000001</v>
      </c>
      <c r="B14407">
        <v>439.68329999999997</v>
      </c>
      <c r="C14407">
        <v>0</v>
      </c>
    </row>
    <row r="14408" spans="1:3" x14ac:dyDescent="0.2">
      <c r="A14408">
        <v>14.41019</v>
      </c>
      <c r="B14408">
        <v>439.68680000000001</v>
      </c>
      <c r="C14408" s="1">
        <v>-4.768372E-5</v>
      </c>
    </row>
    <row r="14409" spans="1:3" x14ac:dyDescent="0.2">
      <c r="A14409">
        <v>14.41119</v>
      </c>
      <c r="B14409">
        <v>439.6902</v>
      </c>
      <c r="C14409">
        <v>0</v>
      </c>
    </row>
    <row r="14410" spans="1:3" x14ac:dyDescent="0.2">
      <c r="A14410">
        <v>14.412190000000001</v>
      </c>
      <c r="B14410">
        <v>439.69369999999998</v>
      </c>
      <c r="C14410" s="1">
        <v>-4.768372E-5</v>
      </c>
    </row>
    <row r="14411" spans="1:3" x14ac:dyDescent="0.2">
      <c r="A14411">
        <v>14.41319</v>
      </c>
      <c r="B14411">
        <v>439.69720000000001</v>
      </c>
      <c r="C14411">
        <v>0</v>
      </c>
    </row>
    <row r="14412" spans="1:3" x14ac:dyDescent="0.2">
      <c r="A14412">
        <v>14.414199999999999</v>
      </c>
      <c r="B14412">
        <v>439.70069999999998</v>
      </c>
      <c r="C14412" s="1">
        <v>-4.768372E-5</v>
      </c>
    </row>
    <row r="14413" spans="1:3" x14ac:dyDescent="0.2">
      <c r="A14413">
        <v>14.4152</v>
      </c>
      <c r="B14413">
        <v>439.70409999999998</v>
      </c>
      <c r="C14413">
        <v>0</v>
      </c>
    </row>
    <row r="14414" spans="1:3" x14ac:dyDescent="0.2">
      <c r="A14414">
        <v>14.4162</v>
      </c>
      <c r="B14414">
        <v>439.70760000000001</v>
      </c>
      <c r="C14414" s="1">
        <v>-4.768372E-5</v>
      </c>
    </row>
    <row r="14415" spans="1:3" x14ac:dyDescent="0.2">
      <c r="A14415">
        <v>14.417199999999999</v>
      </c>
      <c r="B14415">
        <v>439.71109999999999</v>
      </c>
      <c r="C14415">
        <v>0</v>
      </c>
    </row>
    <row r="14416" spans="1:3" x14ac:dyDescent="0.2">
      <c r="A14416">
        <v>14.418200000000001</v>
      </c>
      <c r="B14416">
        <v>439.71449999999999</v>
      </c>
      <c r="C14416" s="1">
        <v>-4.768372E-5</v>
      </c>
    </row>
    <row r="14417" spans="1:3" x14ac:dyDescent="0.2">
      <c r="A14417">
        <v>14.4192</v>
      </c>
      <c r="B14417">
        <v>439.71800000000002</v>
      </c>
      <c r="C14417">
        <v>0</v>
      </c>
    </row>
    <row r="14418" spans="1:3" x14ac:dyDescent="0.2">
      <c r="A14418">
        <v>14.420199999999999</v>
      </c>
      <c r="B14418">
        <v>439.72149999999999</v>
      </c>
      <c r="C14418" s="1">
        <v>-4.768372E-5</v>
      </c>
    </row>
    <row r="14419" spans="1:3" x14ac:dyDescent="0.2">
      <c r="A14419">
        <v>14.421200000000001</v>
      </c>
      <c r="B14419">
        <v>439.72489999999999</v>
      </c>
      <c r="C14419">
        <v>0</v>
      </c>
    </row>
    <row r="14420" spans="1:3" x14ac:dyDescent="0.2">
      <c r="A14420">
        <v>14.4222</v>
      </c>
      <c r="B14420">
        <v>439.72840000000002</v>
      </c>
      <c r="C14420" s="1">
        <v>-4.768372E-5</v>
      </c>
    </row>
    <row r="14421" spans="1:3" x14ac:dyDescent="0.2">
      <c r="A14421">
        <v>14.4232</v>
      </c>
      <c r="B14421">
        <v>439.73180000000002</v>
      </c>
      <c r="C14421">
        <v>0</v>
      </c>
    </row>
    <row r="14422" spans="1:3" x14ac:dyDescent="0.2">
      <c r="A14422">
        <v>14.424200000000001</v>
      </c>
      <c r="B14422">
        <v>439.7353</v>
      </c>
      <c r="C14422" s="1">
        <v>-4.768372E-5</v>
      </c>
    </row>
    <row r="14423" spans="1:3" x14ac:dyDescent="0.2">
      <c r="A14423">
        <v>14.4252</v>
      </c>
      <c r="B14423">
        <v>439.73880000000003</v>
      </c>
      <c r="C14423">
        <v>0</v>
      </c>
    </row>
    <row r="14424" spans="1:3" x14ac:dyDescent="0.2">
      <c r="A14424">
        <v>14.4262</v>
      </c>
      <c r="B14424">
        <v>439.74220000000003</v>
      </c>
      <c r="C14424" s="1">
        <v>-4.768372E-5</v>
      </c>
    </row>
    <row r="14425" spans="1:3" x14ac:dyDescent="0.2">
      <c r="A14425">
        <v>14.427199999999999</v>
      </c>
      <c r="B14425">
        <v>439.7457</v>
      </c>
      <c r="C14425">
        <v>0</v>
      </c>
    </row>
    <row r="14426" spans="1:3" x14ac:dyDescent="0.2">
      <c r="A14426">
        <v>14.4282</v>
      </c>
      <c r="B14426">
        <v>439.7491</v>
      </c>
      <c r="C14426" s="1">
        <v>-4.768372E-5</v>
      </c>
    </row>
    <row r="14427" spans="1:3" x14ac:dyDescent="0.2">
      <c r="A14427">
        <v>14.4292</v>
      </c>
      <c r="B14427">
        <v>439.75259999999997</v>
      </c>
      <c r="C14427">
        <v>0</v>
      </c>
    </row>
    <row r="14428" spans="1:3" x14ac:dyDescent="0.2">
      <c r="A14428">
        <v>14.430199999999999</v>
      </c>
      <c r="B14428">
        <v>439.75599999999997</v>
      </c>
      <c r="C14428" s="1">
        <v>-4.768372E-5</v>
      </c>
    </row>
    <row r="14429" spans="1:3" x14ac:dyDescent="0.2">
      <c r="A14429">
        <v>14.4312</v>
      </c>
      <c r="B14429">
        <v>439.7595</v>
      </c>
      <c r="C14429">
        <v>0</v>
      </c>
    </row>
    <row r="14430" spans="1:3" x14ac:dyDescent="0.2">
      <c r="A14430">
        <v>14.4322</v>
      </c>
      <c r="B14430">
        <v>439.76299999999998</v>
      </c>
      <c r="C14430" s="1">
        <v>-4.768372E-5</v>
      </c>
    </row>
    <row r="14431" spans="1:3" x14ac:dyDescent="0.2">
      <c r="A14431">
        <v>14.433199999999999</v>
      </c>
      <c r="B14431">
        <v>439.76639999999998</v>
      </c>
      <c r="C14431">
        <v>0</v>
      </c>
    </row>
    <row r="14432" spans="1:3" x14ac:dyDescent="0.2">
      <c r="A14432">
        <v>14.434200000000001</v>
      </c>
      <c r="B14432">
        <v>439.76990000000001</v>
      </c>
      <c r="C14432" s="1">
        <v>-4.768372E-5</v>
      </c>
    </row>
    <row r="14433" spans="1:3" x14ac:dyDescent="0.2">
      <c r="A14433">
        <v>14.4352</v>
      </c>
      <c r="B14433">
        <v>439.77330000000001</v>
      </c>
      <c r="C14433">
        <v>0</v>
      </c>
    </row>
    <row r="14434" spans="1:3" x14ac:dyDescent="0.2">
      <c r="A14434">
        <v>14.436199999999999</v>
      </c>
      <c r="B14434">
        <v>439.77679999999998</v>
      </c>
      <c r="C14434" s="1">
        <v>-4.768372E-5</v>
      </c>
    </row>
    <row r="14435" spans="1:3" x14ac:dyDescent="0.2">
      <c r="A14435">
        <v>14.437200000000001</v>
      </c>
      <c r="B14435">
        <v>439.78019999999998</v>
      </c>
      <c r="C14435">
        <v>0</v>
      </c>
    </row>
    <row r="14436" spans="1:3" x14ac:dyDescent="0.2">
      <c r="A14436">
        <v>14.4382</v>
      </c>
      <c r="B14436">
        <v>439.78370000000001</v>
      </c>
      <c r="C14436" s="1">
        <v>-4.768372E-5</v>
      </c>
    </row>
    <row r="14437" spans="1:3" x14ac:dyDescent="0.2">
      <c r="A14437">
        <v>14.439209999999999</v>
      </c>
      <c r="B14437">
        <v>439.78719999999998</v>
      </c>
      <c r="C14437">
        <v>0</v>
      </c>
    </row>
    <row r="14438" spans="1:3" x14ac:dyDescent="0.2">
      <c r="A14438">
        <v>14.44021</v>
      </c>
      <c r="B14438">
        <v>439.79059999999998</v>
      </c>
      <c r="C14438" s="1">
        <v>-4.768372E-5</v>
      </c>
    </row>
    <row r="14439" spans="1:3" x14ac:dyDescent="0.2">
      <c r="A14439">
        <v>14.44121</v>
      </c>
      <c r="B14439">
        <v>439.79410000000001</v>
      </c>
      <c r="C14439">
        <v>0</v>
      </c>
    </row>
    <row r="14440" spans="1:3" x14ac:dyDescent="0.2">
      <c r="A14440">
        <v>14.442209999999999</v>
      </c>
      <c r="B14440">
        <v>439.79750000000001</v>
      </c>
      <c r="C14440" s="1">
        <v>-4.768372E-5</v>
      </c>
    </row>
    <row r="14441" spans="1:3" x14ac:dyDescent="0.2">
      <c r="A14441">
        <v>14.443210000000001</v>
      </c>
      <c r="B14441">
        <v>439.80099999999999</v>
      </c>
      <c r="C14441">
        <v>0</v>
      </c>
    </row>
    <row r="14442" spans="1:3" x14ac:dyDescent="0.2">
      <c r="A14442">
        <v>14.44421</v>
      </c>
      <c r="B14442">
        <v>439.80439999999999</v>
      </c>
      <c r="C14442" s="1">
        <v>-4.768372E-5</v>
      </c>
    </row>
    <row r="14443" spans="1:3" x14ac:dyDescent="0.2">
      <c r="A14443">
        <v>14.445209999999999</v>
      </c>
      <c r="B14443">
        <v>439.80790000000002</v>
      </c>
      <c r="C14443">
        <v>0</v>
      </c>
    </row>
    <row r="14444" spans="1:3" x14ac:dyDescent="0.2">
      <c r="A14444">
        <v>14.446210000000001</v>
      </c>
      <c r="B14444">
        <v>439.81139999999999</v>
      </c>
      <c r="C14444" s="1">
        <v>-4.768372E-5</v>
      </c>
    </row>
    <row r="14445" spans="1:3" x14ac:dyDescent="0.2">
      <c r="A14445">
        <v>14.44721</v>
      </c>
      <c r="B14445">
        <v>439.81479999999999</v>
      </c>
      <c r="C14445">
        <v>0</v>
      </c>
    </row>
    <row r="14446" spans="1:3" x14ac:dyDescent="0.2">
      <c r="A14446">
        <v>14.44821</v>
      </c>
      <c r="B14446">
        <v>439.81830000000002</v>
      </c>
      <c r="C14446" s="1">
        <v>-4.768372E-5</v>
      </c>
    </row>
    <row r="14447" spans="1:3" x14ac:dyDescent="0.2">
      <c r="A14447">
        <v>14.449210000000001</v>
      </c>
      <c r="B14447">
        <v>439.82170000000002</v>
      </c>
      <c r="C14447">
        <v>0</v>
      </c>
    </row>
    <row r="14448" spans="1:3" x14ac:dyDescent="0.2">
      <c r="A14448">
        <v>14.45021</v>
      </c>
      <c r="B14448">
        <v>439.8252</v>
      </c>
      <c r="C14448" s="1">
        <v>-4.768372E-5</v>
      </c>
    </row>
    <row r="14449" spans="1:3" x14ac:dyDescent="0.2">
      <c r="A14449">
        <v>14.45121</v>
      </c>
      <c r="B14449">
        <v>439.82859999999999</v>
      </c>
      <c r="C14449">
        <v>0</v>
      </c>
    </row>
    <row r="14450" spans="1:3" x14ac:dyDescent="0.2">
      <c r="A14450">
        <v>14.452209999999999</v>
      </c>
      <c r="B14450">
        <v>439.83210000000003</v>
      </c>
      <c r="C14450" s="1">
        <v>-4.768372E-5</v>
      </c>
    </row>
    <row r="14451" spans="1:3" x14ac:dyDescent="0.2">
      <c r="A14451">
        <v>14.45321</v>
      </c>
      <c r="B14451">
        <v>439.8356</v>
      </c>
      <c r="C14451">
        <v>0</v>
      </c>
    </row>
    <row r="14452" spans="1:3" x14ac:dyDescent="0.2">
      <c r="A14452">
        <v>14.45421</v>
      </c>
      <c r="B14452">
        <v>439.839</v>
      </c>
      <c r="C14452" s="1">
        <v>-4.768372E-5</v>
      </c>
    </row>
    <row r="14453" spans="1:3" x14ac:dyDescent="0.2">
      <c r="A14453">
        <v>14.455209999999999</v>
      </c>
      <c r="B14453">
        <v>439.84249999999997</v>
      </c>
      <c r="C14453">
        <v>0</v>
      </c>
    </row>
    <row r="14454" spans="1:3" x14ac:dyDescent="0.2">
      <c r="A14454">
        <v>14.45621</v>
      </c>
      <c r="B14454">
        <v>439.84589999999997</v>
      </c>
      <c r="C14454" s="1">
        <v>-4.768372E-5</v>
      </c>
    </row>
    <row r="14455" spans="1:3" x14ac:dyDescent="0.2">
      <c r="A14455">
        <v>14.45721</v>
      </c>
      <c r="B14455">
        <v>439.8494</v>
      </c>
      <c r="C14455">
        <v>0</v>
      </c>
    </row>
    <row r="14456" spans="1:3" x14ac:dyDescent="0.2">
      <c r="A14456">
        <v>14.458209999999999</v>
      </c>
      <c r="B14456">
        <v>439.8528</v>
      </c>
      <c r="C14456" s="1">
        <v>-4.768372E-5</v>
      </c>
    </row>
    <row r="14457" spans="1:3" x14ac:dyDescent="0.2">
      <c r="A14457">
        <v>14.459210000000001</v>
      </c>
      <c r="B14457">
        <v>439.85629999999998</v>
      </c>
      <c r="C14457">
        <v>0</v>
      </c>
    </row>
    <row r="14458" spans="1:3" x14ac:dyDescent="0.2">
      <c r="A14458">
        <v>14.46021</v>
      </c>
      <c r="B14458">
        <v>439.85980000000001</v>
      </c>
      <c r="C14458" s="1">
        <v>-4.768372E-5</v>
      </c>
    </row>
    <row r="14459" spans="1:3" x14ac:dyDescent="0.2">
      <c r="A14459">
        <v>14.461209999999999</v>
      </c>
      <c r="B14459">
        <v>439.86320000000001</v>
      </c>
      <c r="C14459">
        <v>0</v>
      </c>
    </row>
    <row r="14460" spans="1:3" x14ac:dyDescent="0.2">
      <c r="A14460">
        <v>14.462210000000001</v>
      </c>
      <c r="B14460">
        <v>439.86669999999998</v>
      </c>
      <c r="C14460" s="1">
        <v>-4.768372E-5</v>
      </c>
    </row>
    <row r="14461" spans="1:3" x14ac:dyDescent="0.2">
      <c r="A14461">
        <v>14.46321</v>
      </c>
      <c r="B14461">
        <v>439.87009999999998</v>
      </c>
      <c r="C14461">
        <v>0</v>
      </c>
    </row>
    <row r="14462" spans="1:3" x14ac:dyDescent="0.2">
      <c r="A14462">
        <v>14.464219999999999</v>
      </c>
      <c r="B14462">
        <v>439.87360000000001</v>
      </c>
      <c r="C14462" s="1">
        <v>-4.768372E-5</v>
      </c>
    </row>
    <row r="14463" spans="1:3" x14ac:dyDescent="0.2">
      <c r="A14463">
        <v>14.46522</v>
      </c>
      <c r="B14463">
        <v>439.87700000000001</v>
      </c>
      <c r="C14463">
        <v>0</v>
      </c>
    </row>
    <row r="14464" spans="1:3" x14ac:dyDescent="0.2">
      <c r="A14464">
        <v>14.46622</v>
      </c>
      <c r="B14464">
        <v>439.88049999999998</v>
      </c>
      <c r="C14464" s="1">
        <v>-4.768372E-5</v>
      </c>
    </row>
    <row r="14465" spans="1:3" x14ac:dyDescent="0.2">
      <c r="A14465">
        <v>14.467219999999999</v>
      </c>
      <c r="B14465">
        <v>439.88400000000001</v>
      </c>
      <c r="C14465">
        <v>0</v>
      </c>
    </row>
    <row r="14466" spans="1:3" x14ac:dyDescent="0.2">
      <c r="A14466">
        <v>14.468220000000001</v>
      </c>
      <c r="B14466">
        <v>439.88740000000001</v>
      </c>
      <c r="C14466" s="1">
        <v>-4.768372E-5</v>
      </c>
    </row>
    <row r="14467" spans="1:3" x14ac:dyDescent="0.2">
      <c r="A14467">
        <v>14.46922</v>
      </c>
      <c r="B14467">
        <v>439.89089999999999</v>
      </c>
      <c r="C14467">
        <v>0</v>
      </c>
    </row>
    <row r="14468" spans="1:3" x14ac:dyDescent="0.2">
      <c r="A14468">
        <v>14.470219999999999</v>
      </c>
      <c r="B14468">
        <v>439.89429999999999</v>
      </c>
      <c r="C14468" s="1">
        <v>-4.768372E-5</v>
      </c>
    </row>
    <row r="14469" spans="1:3" x14ac:dyDescent="0.2">
      <c r="A14469">
        <v>14.471220000000001</v>
      </c>
      <c r="B14469">
        <v>439.89780000000002</v>
      </c>
      <c r="C14469">
        <v>0</v>
      </c>
    </row>
    <row r="14470" spans="1:3" x14ac:dyDescent="0.2">
      <c r="A14470">
        <v>14.47222</v>
      </c>
      <c r="B14470">
        <v>439.90120000000002</v>
      </c>
      <c r="C14470" s="1">
        <v>-4.768372E-5</v>
      </c>
    </row>
    <row r="14471" spans="1:3" x14ac:dyDescent="0.2">
      <c r="A14471">
        <v>14.47322</v>
      </c>
      <c r="B14471">
        <v>439.90469999999999</v>
      </c>
      <c r="C14471">
        <v>0</v>
      </c>
    </row>
    <row r="14472" spans="1:3" x14ac:dyDescent="0.2">
      <c r="A14472">
        <v>14.474220000000001</v>
      </c>
      <c r="B14472">
        <v>439.90820000000002</v>
      </c>
      <c r="C14472" s="1">
        <v>-4.768372E-5</v>
      </c>
    </row>
    <row r="14473" spans="1:3" x14ac:dyDescent="0.2">
      <c r="A14473">
        <v>14.47522</v>
      </c>
      <c r="B14473">
        <v>439.91160000000002</v>
      </c>
      <c r="C14473">
        <v>0</v>
      </c>
    </row>
    <row r="14474" spans="1:3" x14ac:dyDescent="0.2">
      <c r="A14474">
        <v>14.47622</v>
      </c>
      <c r="B14474">
        <v>439.9151</v>
      </c>
      <c r="C14474" s="1">
        <v>-4.768372E-5</v>
      </c>
    </row>
    <row r="14475" spans="1:3" x14ac:dyDescent="0.2">
      <c r="A14475">
        <v>14.477220000000001</v>
      </c>
      <c r="B14475">
        <v>439.91849999999999</v>
      </c>
      <c r="C14475">
        <v>0</v>
      </c>
    </row>
    <row r="14476" spans="1:3" x14ac:dyDescent="0.2">
      <c r="A14476">
        <v>14.47822</v>
      </c>
      <c r="B14476">
        <v>439.92200000000003</v>
      </c>
      <c r="C14476" s="1">
        <v>-4.768372E-5</v>
      </c>
    </row>
    <row r="14477" spans="1:3" x14ac:dyDescent="0.2">
      <c r="A14477">
        <v>14.47922</v>
      </c>
      <c r="B14477">
        <v>439.92540000000002</v>
      </c>
      <c r="C14477">
        <v>0</v>
      </c>
    </row>
    <row r="14478" spans="1:3" x14ac:dyDescent="0.2">
      <c r="A14478">
        <v>14.480219999999999</v>
      </c>
      <c r="B14478">
        <v>439.9289</v>
      </c>
      <c r="C14478" s="1">
        <v>-4.768372E-5</v>
      </c>
    </row>
    <row r="14479" spans="1:3" x14ac:dyDescent="0.2">
      <c r="A14479">
        <v>14.48122</v>
      </c>
      <c r="B14479">
        <v>439.93239999999997</v>
      </c>
      <c r="C14479">
        <v>0</v>
      </c>
    </row>
    <row r="14480" spans="1:3" x14ac:dyDescent="0.2">
      <c r="A14480">
        <v>14.48222</v>
      </c>
      <c r="B14480">
        <v>439.93579999999997</v>
      </c>
      <c r="C14480" s="1">
        <v>-4.768372E-5</v>
      </c>
    </row>
    <row r="14481" spans="1:3" x14ac:dyDescent="0.2">
      <c r="A14481">
        <v>14.483219999999999</v>
      </c>
      <c r="B14481">
        <v>439.9393</v>
      </c>
      <c r="C14481">
        <v>0</v>
      </c>
    </row>
    <row r="14482" spans="1:3" x14ac:dyDescent="0.2">
      <c r="A14482">
        <v>14.484220000000001</v>
      </c>
      <c r="B14482">
        <v>439.9427</v>
      </c>
      <c r="C14482" s="1">
        <v>-4.768372E-5</v>
      </c>
    </row>
    <row r="14483" spans="1:3" x14ac:dyDescent="0.2">
      <c r="A14483">
        <v>14.48522</v>
      </c>
      <c r="B14483">
        <v>439.94619999999998</v>
      </c>
      <c r="C14483">
        <v>0</v>
      </c>
    </row>
    <row r="14484" spans="1:3" x14ac:dyDescent="0.2">
      <c r="A14484">
        <v>14.486219999999999</v>
      </c>
      <c r="B14484">
        <v>439.94959999999998</v>
      </c>
      <c r="C14484" s="1">
        <v>-4.768372E-5</v>
      </c>
    </row>
    <row r="14485" spans="1:3" x14ac:dyDescent="0.2">
      <c r="A14485">
        <v>14.487220000000001</v>
      </c>
      <c r="B14485">
        <v>439.95310000000001</v>
      </c>
      <c r="C14485">
        <v>0</v>
      </c>
    </row>
    <row r="14486" spans="1:3" x14ac:dyDescent="0.2">
      <c r="A14486">
        <v>14.48822</v>
      </c>
      <c r="B14486">
        <v>439.95659999999998</v>
      </c>
      <c r="C14486" s="1">
        <v>-4.768372E-5</v>
      </c>
    </row>
    <row r="14487" spans="1:3" x14ac:dyDescent="0.2">
      <c r="A14487">
        <v>14.489229999999999</v>
      </c>
      <c r="B14487">
        <v>439.96</v>
      </c>
      <c r="C14487">
        <v>0</v>
      </c>
    </row>
    <row r="14488" spans="1:3" x14ac:dyDescent="0.2">
      <c r="A14488">
        <v>14.49023</v>
      </c>
      <c r="B14488">
        <v>439.96350000000001</v>
      </c>
      <c r="C14488" s="1">
        <v>-4.768372E-5</v>
      </c>
    </row>
    <row r="14489" spans="1:3" x14ac:dyDescent="0.2">
      <c r="A14489">
        <v>14.49123</v>
      </c>
      <c r="B14489">
        <v>439.96690000000001</v>
      </c>
      <c r="C14489">
        <v>0</v>
      </c>
    </row>
    <row r="14490" spans="1:3" x14ac:dyDescent="0.2">
      <c r="A14490">
        <v>14.492229999999999</v>
      </c>
      <c r="B14490">
        <v>439.97039999999998</v>
      </c>
      <c r="C14490" s="1">
        <v>-4.768372E-5</v>
      </c>
    </row>
    <row r="14491" spans="1:3" x14ac:dyDescent="0.2">
      <c r="A14491">
        <v>14.493230000000001</v>
      </c>
      <c r="B14491">
        <v>439.97379999999998</v>
      </c>
      <c r="C14491">
        <v>0</v>
      </c>
    </row>
    <row r="14492" spans="1:3" x14ac:dyDescent="0.2">
      <c r="A14492">
        <v>14.49423</v>
      </c>
      <c r="B14492">
        <v>439.97730000000001</v>
      </c>
      <c r="C14492" s="1">
        <v>-4.768372E-5</v>
      </c>
    </row>
    <row r="14493" spans="1:3" x14ac:dyDescent="0.2">
      <c r="A14493">
        <v>14.495229999999999</v>
      </c>
      <c r="B14493">
        <v>439.98079999999999</v>
      </c>
      <c r="C14493">
        <v>0</v>
      </c>
    </row>
    <row r="14494" spans="1:3" x14ac:dyDescent="0.2">
      <c r="A14494">
        <v>14.496230000000001</v>
      </c>
      <c r="B14494">
        <v>439.98419999999999</v>
      </c>
      <c r="C14494" s="1">
        <v>-4.768372E-5</v>
      </c>
    </row>
    <row r="14495" spans="1:3" x14ac:dyDescent="0.2">
      <c r="A14495">
        <v>14.49723</v>
      </c>
      <c r="B14495">
        <v>439.98770000000002</v>
      </c>
      <c r="C14495">
        <v>0</v>
      </c>
    </row>
    <row r="14496" spans="1:3" x14ac:dyDescent="0.2">
      <c r="A14496">
        <v>14.49823</v>
      </c>
      <c r="B14496">
        <v>439.99110000000002</v>
      </c>
      <c r="C14496" s="1">
        <v>-4.768372E-5</v>
      </c>
    </row>
    <row r="14497" spans="1:3" x14ac:dyDescent="0.2">
      <c r="A14497">
        <v>14.499230000000001</v>
      </c>
      <c r="B14497">
        <v>439.99459999999999</v>
      </c>
      <c r="C14497">
        <v>0</v>
      </c>
    </row>
    <row r="14498" spans="1:3" x14ac:dyDescent="0.2">
      <c r="A14498">
        <v>14.50023</v>
      </c>
      <c r="B14498">
        <v>439.99799999999999</v>
      </c>
      <c r="C14498" s="1">
        <v>-4.768372E-5</v>
      </c>
    </row>
    <row r="14499" spans="1:3" x14ac:dyDescent="0.2">
      <c r="A14499">
        <v>14.50123</v>
      </c>
      <c r="B14499">
        <v>440.00150000000002</v>
      </c>
      <c r="C14499">
        <v>0</v>
      </c>
    </row>
    <row r="14500" spans="1:3" x14ac:dyDescent="0.2">
      <c r="A14500">
        <v>14.502230000000001</v>
      </c>
      <c r="B14500">
        <v>440.005</v>
      </c>
      <c r="C14500" s="1">
        <v>-4.768372E-5</v>
      </c>
    </row>
    <row r="14501" spans="1:3" x14ac:dyDescent="0.2">
      <c r="A14501">
        <v>14.50323</v>
      </c>
      <c r="B14501">
        <v>440.00839999999999</v>
      </c>
      <c r="C14501">
        <v>0</v>
      </c>
    </row>
    <row r="14502" spans="1:3" x14ac:dyDescent="0.2">
      <c r="A14502">
        <v>14.50423</v>
      </c>
      <c r="B14502">
        <v>440.01190000000003</v>
      </c>
      <c r="C14502" s="1">
        <v>-4.768372E-5</v>
      </c>
    </row>
    <row r="14503" spans="1:3" x14ac:dyDescent="0.2">
      <c r="A14503">
        <v>14.505229999999999</v>
      </c>
      <c r="B14503">
        <v>440.01530000000002</v>
      </c>
      <c r="C14503">
        <v>0</v>
      </c>
    </row>
    <row r="14504" spans="1:3" x14ac:dyDescent="0.2">
      <c r="A14504">
        <v>14.50623</v>
      </c>
      <c r="B14504">
        <v>440.0188</v>
      </c>
      <c r="C14504" s="1">
        <v>-4.768372E-5</v>
      </c>
    </row>
    <row r="14505" spans="1:3" x14ac:dyDescent="0.2">
      <c r="A14505">
        <v>14.50723</v>
      </c>
      <c r="B14505">
        <v>440.0222</v>
      </c>
      <c r="C14505">
        <v>0</v>
      </c>
    </row>
    <row r="14506" spans="1:3" x14ac:dyDescent="0.2">
      <c r="A14506">
        <v>14.508229999999999</v>
      </c>
      <c r="B14506">
        <v>440.02569999999997</v>
      </c>
      <c r="C14506" s="1">
        <v>-4.768372E-5</v>
      </c>
    </row>
    <row r="14507" spans="1:3" x14ac:dyDescent="0.2">
      <c r="A14507">
        <v>14.509230000000001</v>
      </c>
      <c r="B14507">
        <v>440.0292</v>
      </c>
      <c r="C14507">
        <v>0</v>
      </c>
    </row>
    <row r="14508" spans="1:3" x14ac:dyDescent="0.2">
      <c r="A14508">
        <v>14.51023</v>
      </c>
      <c r="B14508">
        <v>440.0326</v>
      </c>
      <c r="C14508" s="1">
        <v>-4.768372E-5</v>
      </c>
    </row>
    <row r="14509" spans="1:3" x14ac:dyDescent="0.2">
      <c r="A14509">
        <v>14.511229999999999</v>
      </c>
      <c r="B14509">
        <v>440.03609999999998</v>
      </c>
      <c r="C14509">
        <v>0</v>
      </c>
    </row>
    <row r="14510" spans="1:3" x14ac:dyDescent="0.2">
      <c r="A14510">
        <v>14.512230000000001</v>
      </c>
      <c r="B14510">
        <v>440.03949999999998</v>
      </c>
      <c r="C14510" s="1">
        <v>-4.768372E-5</v>
      </c>
    </row>
    <row r="14511" spans="1:3" x14ac:dyDescent="0.2">
      <c r="A14511">
        <v>14.51324</v>
      </c>
      <c r="B14511">
        <v>440.04300000000001</v>
      </c>
      <c r="C14511">
        <v>0</v>
      </c>
    </row>
    <row r="14512" spans="1:3" x14ac:dyDescent="0.2">
      <c r="A14512">
        <v>14.514239999999999</v>
      </c>
      <c r="B14512">
        <v>440.04640000000001</v>
      </c>
      <c r="C14512" s="1">
        <v>-4.768372E-5</v>
      </c>
    </row>
    <row r="14513" spans="1:3" x14ac:dyDescent="0.2">
      <c r="A14513">
        <v>14.51524</v>
      </c>
      <c r="B14513">
        <v>440.04989999999998</v>
      </c>
      <c r="C14513">
        <v>0</v>
      </c>
    </row>
    <row r="14514" spans="1:3" x14ac:dyDescent="0.2">
      <c r="A14514">
        <v>14.51624</v>
      </c>
      <c r="B14514">
        <v>440.05340000000001</v>
      </c>
      <c r="C14514" s="1">
        <v>-4.768372E-5</v>
      </c>
    </row>
    <row r="14515" spans="1:3" x14ac:dyDescent="0.2">
      <c r="A14515">
        <v>14.517239999999999</v>
      </c>
      <c r="B14515">
        <v>440.05680000000001</v>
      </c>
      <c r="C14515">
        <v>0</v>
      </c>
    </row>
    <row r="14516" spans="1:3" x14ac:dyDescent="0.2">
      <c r="A14516">
        <v>14.51824</v>
      </c>
      <c r="B14516">
        <v>440.06029999999998</v>
      </c>
      <c r="C14516" s="1">
        <v>-4.768372E-5</v>
      </c>
    </row>
    <row r="14517" spans="1:3" x14ac:dyDescent="0.2">
      <c r="A14517">
        <v>14.51924</v>
      </c>
      <c r="B14517">
        <v>440.06369999999998</v>
      </c>
      <c r="C14517">
        <v>0</v>
      </c>
    </row>
    <row r="14518" spans="1:3" x14ac:dyDescent="0.2">
      <c r="A14518">
        <v>14.520239999999999</v>
      </c>
      <c r="B14518">
        <v>440.06720000000001</v>
      </c>
      <c r="C14518" s="1">
        <v>-4.768372E-5</v>
      </c>
    </row>
    <row r="14519" spans="1:3" x14ac:dyDescent="0.2">
      <c r="A14519">
        <v>14.521240000000001</v>
      </c>
      <c r="B14519">
        <v>440.07060000000001</v>
      </c>
      <c r="C14519">
        <v>0</v>
      </c>
    </row>
    <row r="14520" spans="1:3" x14ac:dyDescent="0.2">
      <c r="A14520">
        <v>14.52224</v>
      </c>
      <c r="B14520">
        <v>440.07409999999999</v>
      </c>
      <c r="C14520" s="1">
        <v>-4.768372E-5</v>
      </c>
    </row>
    <row r="14521" spans="1:3" x14ac:dyDescent="0.2">
      <c r="A14521">
        <v>14.523239999999999</v>
      </c>
      <c r="B14521">
        <v>440.07760000000002</v>
      </c>
      <c r="C14521">
        <v>0</v>
      </c>
    </row>
    <row r="14522" spans="1:3" x14ac:dyDescent="0.2">
      <c r="A14522">
        <v>14.524240000000001</v>
      </c>
      <c r="B14522">
        <v>440.08100000000002</v>
      </c>
      <c r="C14522" s="1">
        <v>-4.768372E-5</v>
      </c>
    </row>
    <row r="14523" spans="1:3" x14ac:dyDescent="0.2">
      <c r="A14523">
        <v>14.52524</v>
      </c>
      <c r="B14523">
        <v>440.08449999999999</v>
      </c>
      <c r="C14523">
        <v>0</v>
      </c>
    </row>
    <row r="14524" spans="1:3" x14ac:dyDescent="0.2">
      <c r="A14524">
        <v>14.52624</v>
      </c>
      <c r="B14524">
        <v>440.08789999999999</v>
      </c>
      <c r="C14524" s="1">
        <v>-4.768372E-5</v>
      </c>
    </row>
    <row r="14525" spans="1:3" x14ac:dyDescent="0.2">
      <c r="A14525">
        <v>14.527240000000001</v>
      </c>
      <c r="B14525">
        <v>440.09140000000002</v>
      </c>
      <c r="C14525">
        <v>0</v>
      </c>
    </row>
    <row r="14526" spans="1:3" x14ac:dyDescent="0.2">
      <c r="A14526">
        <v>14.52824</v>
      </c>
      <c r="B14526">
        <v>440.09480000000002</v>
      </c>
      <c r="C14526" s="1">
        <v>-4.768372E-5</v>
      </c>
    </row>
    <row r="14527" spans="1:3" x14ac:dyDescent="0.2">
      <c r="A14527">
        <v>14.52924</v>
      </c>
      <c r="B14527">
        <v>440.09829999999999</v>
      </c>
      <c r="C14527">
        <v>0</v>
      </c>
    </row>
    <row r="14528" spans="1:3" x14ac:dyDescent="0.2">
      <c r="A14528">
        <v>14.530239999999999</v>
      </c>
      <c r="B14528">
        <v>440.10169999999999</v>
      </c>
      <c r="C14528" s="1">
        <v>-4.768372E-5</v>
      </c>
    </row>
    <row r="14529" spans="1:3" x14ac:dyDescent="0.2">
      <c r="A14529">
        <v>14.53124</v>
      </c>
      <c r="B14529">
        <v>440.10520000000002</v>
      </c>
      <c r="C14529">
        <v>0</v>
      </c>
    </row>
    <row r="14530" spans="1:3" x14ac:dyDescent="0.2">
      <c r="A14530">
        <v>14.53224</v>
      </c>
      <c r="B14530">
        <v>440.10860000000002</v>
      </c>
      <c r="C14530" s="1">
        <v>-4.768372E-5</v>
      </c>
    </row>
    <row r="14531" spans="1:3" x14ac:dyDescent="0.2">
      <c r="A14531">
        <v>14.533239999999999</v>
      </c>
      <c r="B14531">
        <v>440.1121</v>
      </c>
      <c r="C14531">
        <v>0</v>
      </c>
    </row>
    <row r="14532" spans="1:3" x14ac:dyDescent="0.2">
      <c r="A14532">
        <v>14.53424</v>
      </c>
      <c r="B14532">
        <v>440.1155</v>
      </c>
      <c r="C14532" s="1">
        <v>-4.768372E-5</v>
      </c>
    </row>
    <row r="14533" spans="1:3" x14ac:dyDescent="0.2">
      <c r="A14533">
        <v>14.53524</v>
      </c>
      <c r="B14533">
        <v>440.11900000000003</v>
      </c>
      <c r="C14533">
        <v>0</v>
      </c>
    </row>
    <row r="14534" spans="1:3" x14ac:dyDescent="0.2">
      <c r="A14534">
        <v>14.536239999999999</v>
      </c>
      <c r="B14534">
        <v>440.12240000000003</v>
      </c>
      <c r="C14534" s="1">
        <v>-4.768372E-5</v>
      </c>
    </row>
    <row r="14535" spans="1:3" x14ac:dyDescent="0.2">
      <c r="A14535">
        <v>14.537240000000001</v>
      </c>
      <c r="B14535">
        <v>440.1259</v>
      </c>
      <c r="C14535">
        <v>0</v>
      </c>
    </row>
    <row r="14536" spans="1:3" x14ac:dyDescent="0.2">
      <c r="A14536">
        <v>14.53825</v>
      </c>
      <c r="B14536">
        <v>440.12939999999998</v>
      </c>
      <c r="C14536" s="1">
        <v>-4.768372E-5</v>
      </c>
    </row>
    <row r="14537" spans="1:3" x14ac:dyDescent="0.2">
      <c r="A14537">
        <v>14.539249999999999</v>
      </c>
      <c r="B14537">
        <v>440.13279999999997</v>
      </c>
      <c r="C14537">
        <v>0</v>
      </c>
    </row>
    <row r="14538" spans="1:3" x14ac:dyDescent="0.2">
      <c r="A14538">
        <v>14.54025</v>
      </c>
      <c r="B14538">
        <v>440.13630000000001</v>
      </c>
      <c r="C14538" s="1">
        <v>-4.768372E-5</v>
      </c>
    </row>
    <row r="14539" spans="1:3" x14ac:dyDescent="0.2">
      <c r="A14539">
        <v>14.54125</v>
      </c>
      <c r="B14539">
        <v>440.1397</v>
      </c>
      <c r="C14539">
        <v>0</v>
      </c>
    </row>
    <row r="14540" spans="1:3" x14ac:dyDescent="0.2">
      <c r="A14540">
        <v>14.542249999999999</v>
      </c>
      <c r="B14540">
        <v>440.14319999999998</v>
      </c>
      <c r="C14540" s="1">
        <v>-4.768372E-5</v>
      </c>
    </row>
    <row r="14541" spans="1:3" x14ac:dyDescent="0.2">
      <c r="A14541">
        <v>14.54325</v>
      </c>
      <c r="B14541">
        <v>440.14659999999998</v>
      </c>
      <c r="C14541">
        <v>0</v>
      </c>
    </row>
    <row r="14542" spans="1:3" x14ac:dyDescent="0.2">
      <c r="A14542">
        <v>14.54425</v>
      </c>
      <c r="B14542">
        <v>440.15010000000001</v>
      </c>
      <c r="C14542" s="1">
        <v>-4.768372E-5</v>
      </c>
    </row>
    <row r="14543" spans="1:3" x14ac:dyDescent="0.2">
      <c r="A14543">
        <v>14.545249999999999</v>
      </c>
      <c r="B14543">
        <v>440.15350000000001</v>
      </c>
      <c r="C14543">
        <v>0</v>
      </c>
    </row>
    <row r="14544" spans="1:3" x14ac:dyDescent="0.2">
      <c r="A14544">
        <v>14.546250000000001</v>
      </c>
      <c r="B14544">
        <v>440.15699999999998</v>
      </c>
      <c r="C14544" s="1">
        <v>-4.768372E-5</v>
      </c>
    </row>
    <row r="14545" spans="1:3" x14ac:dyDescent="0.2">
      <c r="A14545">
        <v>14.54725</v>
      </c>
      <c r="B14545">
        <v>440.16039999999998</v>
      </c>
      <c r="C14545">
        <v>0</v>
      </c>
    </row>
    <row r="14546" spans="1:3" x14ac:dyDescent="0.2">
      <c r="A14546">
        <v>14.548249999999999</v>
      </c>
      <c r="B14546">
        <v>440.16390000000001</v>
      </c>
      <c r="C14546" s="1">
        <v>-4.768372E-5</v>
      </c>
    </row>
    <row r="14547" spans="1:3" x14ac:dyDescent="0.2">
      <c r="A14547">
        <v>14.549250000000001</v>
      </c>
      <c r="B14547">
        <v>440.16730000000001</v>
      </c>
      <c r="C14547">
        <v>0</v>
      </c>
    </row>
    <row r="14548" spans="1:3" x14ac:dyDescent="0.2">
      <c r="A14548">
        <v>14.55025</v>
      </c>
      <c r="B14548">
        <v>440.17079999999999</v>
      </c>
      <c r="C14548" s="1">
        <v>-4.768372E-5</v>
      </c>
    </row>
    <row r="14549" spans="1:3" x14ac:dyDescent="0.2">
      <c r="A14549">
        <v>14.55125</v>
      </c>
      <c r="B14549">
        <v>440.17419999999998</v>
      </c>
      <c r="C14549">
        <v>0</v>
      </c>
    </row>
    <row r="14550" spans="1:3" x14ac:dyDescent="0.2">
      <c r="A14550">
        <v>14.552250000000001</v>
      </c>
      <c r="B14550">
        <v>440.17770000000002</v>
      </c>
      <c r="C14550" s="1">
        <v>-4.768372E-5</v>
      </c>
    </row>
    <row r="14551" spans="1:3" x14ac:dyDescent="0.2">
      <c r="A14551">
        <v>14.55325</v>
      </c>
      <c r="B14551">
        <v>440.18110000000001</v>
      </c>
      <c r="C14551">
        <v>0</v>
      </c>
    </row>
    <row r="14552" spans="1:3" x14ac:dyDescent="0.2">
      <c r="A14552">
        <v>14.55425</v>
      </c>
      <c r="B14552">
        <v>440.18459999999999</v>
      </c>
      <c r="C14552" s="1">
        <v>-4.768372E-5</v>
      </c>
    </row>
    <row r="14553" spans="1:3" x14ac:dyDescent="0.2">
      <c r="A14553">
        <v>14.555249999999999</v>
      </c>
      <c r="B14553">
        <v>440.18799999999999</v>
      </c>
      <c r="C14553">
        <v>0</v>
      </c>
    </row>
    <row r="14554" spans="1:3" x14ac:dyDescent="0.2">
      <c r="A14554">
        <v>14.55625</v>
      </c>
      <c r="B14554">
        <v>440.19150000000002</v>
      </c>
      <c r="C14554" s="1">
        <v>-4.768372E-5</v>
      </c>
    </row>
    <row r="14555" spans="1:3" x14ac:dyDescent="0.2">
      <c r="A14555">
        <v>14.55725</v>
      </c>
      <c r="B14555">
        <v>440.19490000000002</v>
      </c>
      <c r="C14555">
        <v>0</v>
      </c>
    </row>
    <row r="14556" spans="1:3" x14ac:dyDescent="0.2">
      <c r="A14556">
        <v>14.558249999999999</v>
      </c>
      <c r="B14556">
        <v>440.19839999999999</v>
      </c>
      <c r="C14556" s="1">
        <v>-4.768372E-5</v>
      </c>
    </row>
    <row r="14557" spans="1:3" x14ac:dyDescent="0.2">
      <c r="A14557">
        <v>14.55925</v>
      </c>
      <c r="B14557">
        <v>440.20179999999999</v>
      </c>
      <c r="C14557">
        <v>0</v>
      </c>
    </row>
    <row r="14558" spans="1:3" x14ac:dyDescent="0.2">
      <c r="A14558">
        <v>14.56025</v>
      </c>
      <c r="B14558">
        <v>440.20530000000002</v>
      </c>
      <c r="C14558" s="1">
        <v>-4.768372E-5</v>
      </c>
    </row>
    <row r="14559" spans="1:3" x14ac:dyDescent="0.2">
      <c r="A14559">
        <v>14.561249999999999</v>
      </c>
      <c r="B14559">
        <v>440.20870000000002</v>
      </c>
      <c r="C14559">
        <v>0</v>
      </c>
    </row>
    <row r="14560" spans="1:3" x14ac:dyDescent="0.2">
      <c r="A14560">
        <v>14.562250000000001</v>
      </c>
      <c r="B14560">
        <v>440.2122</v>
      </c>
      <c r="C14560" s="1">
        <v>-4.768372E-5</v>
      </c>
    </row>
    <row r="14561" spans="1:3" x14ac:dyDescent="0.2">
      <c r="A14561">
        <v>14.56326</v>
      </c>
      <c r="B14561">
        <v>440.21559999999999</v>
      </c>
      <c r="C14561">
        <v>0</v>
      </c>
    </row>
    <row r="14562" spans="1:3" x14ac:dyDescent="0.2">
      <c r="A14562">
        <v>14.564260000000001</v>
      </c>
      <c r="B14562">
        <v>440.21910000000003</v>
      </c>
      <c r="C14562" s="1">
        <v>-4.768372E-5</v>
      </c>
    </row>
    <row r="14563" spans="1:3" x14ac:dyDescent="0.2">
      <c r="A14563">
        <v>14.56526</v>
      </c>
      <c r="B14563">
        <v>440.22250000000003</v>
      </c>
      <c r="C14563">
        <v>0</v>
      </c>
    </row>
    <row r="14564" spans="1:3" x14ac:dyDescent="0.2">
      <c r="A14564">
        <v>14.56626</v>
      </c>
      <c r="B14564">
        <v>440.226</v>
      </c>
      <c r="C14564" s="1">
        <v>-4.768372E-5</v>
      </c>
    </row>
    <row r="14565" spans="1:3" x14ac:dyDescent="0.2">
      <c r="A14565">
        <v>14.567259999999999</v>
      </c>
      <c r="B14565">
        <v>440.2294</v>
      </c>
      <c r="C14565">
        <v>0</v>
      </c>
    </row>
    <row r="14566" spans="1:3" x14ac:dyDescent="0.2">
      <c r="A14566">
        <v>14.56826</v>
      </c>
      <c r="B14566">
        <v>440.2328</v>
      </c>
      <c r="C14566" s="1">
        <v>-4.768372E-5</v>
      </c>
    </row>
    <row r="14567" spans="1:3" x14ac:dyDescent="0.2">
      <c r="A14567">
        <v>14.56926</v>
      </c>
      <c r="B14567">
        <v>440.23630000000003</v>
      </c>
      <c r="C14567">
        <v>0</v>
      </c>
    </row>
    <row r="14568" spans="1:3" x14ac:dyDescent="0.2">
      <c r="A14568">
        <v>14.570259999999999</v>
      </c>
      <c r="B14568">
        <v>440.23970000000003</v>
      </c>
      <c r="C14568" s="1">
        <v>-4.768372E-5</v>
      </c>
    </row>
    <row r="14569" spans="1:3" x14ac:dyDescent="0.2">
      <c r="A14569">
        <v>14.571260000000001</v>
      </c>
      <c r="B14569">
        <v>440.2432</v>
      </c>
      <c r="C14569">
        <v>0</v>
      </c>
    </row>
    <row r="14570" spans="1:3" x14ac:dyDescent="0.2">
      <c r="A14570">
        <v>14.57226</v>
      </c>
      <c r="B14570">
        <v>440.2466</v>
      </c>
      <c r="C14570" s="1">
        <v>-4.768372E-5</v>
      </c>
    </row>
    <row r="14571" spans="1:3" x14ac:dyDescent="0.2">
      <c r="A14571">
        <v>14.573259999999999</v>
      </c>
      <c r="B14571">
        <v>440.25009999999997</v>
      </c>
      <c r="C14571">
        <v>0</v>
      </c>
    </row>
    <row r="14572" spans="1:3" x14ac:dyDescent="0.2">
      <c r="A14572">
        <v>14.574260000000001</v>
      </c>
      <c r="B14572">
        <v>440.25349999999997</v>
      </c>
      <c r="C14572" s="1">
        <v>-4.768372E-5</v>
      </c>
    </row>
    <row r="14573" spans="1:3" x14ac:dyDescent="0.2">
      <c r="A14573">
        <v>14.57526</v>
      </c>
      <c r="B14573">
        <v>440.25700000000001</v>
      </c>
      <c r="C14573">
        <v>0</v>
      </c>
    </row>
    <row r="14574" spans="1:3" x14ac:dyDescent="0.2">
      <c r="A14574">
        <v>14.57626</v>
      </c>
      <c r="B14574">
        <v>440.2604</v>
      </c>
      <c r="C14574" s="1">
        <v>-4.768372E-5</v>
      </c>
    </row>
    <row r="14575" spans="1:3" x14ac:dyDescent="0.2">
      <c r="A14575">
        <v>14.577260000000001</v>
      </c>
      <c r="B14575">
        <v>440.26389999999998</v>
      </c>
      <c r="C14575">
        <v>0</v>
      </c>
    </row>
    <row r="14576" spans="1:3" x14ac:dyDescent="0.2">
      <c r="A14576">
        <v>14.57826</v>
      </c>
      <c r="B14576">
        <v>440.26729999999998</v>
      </c>
      <c r="C14576" s="1">
        <v>-4.768372E-5</v>
      </c>
    </row>
    <row r="14577" spans="1:3" x14ac:dyDescent="0.2">
      <c r="A14577">
        <v>14.57926</v>
      </c>
      <c r="B14577">
        <v>440.27080000000001</v>
      </c>
      <c r="C14577">
        <v>0</v>
      </c>
    </row>
    <row r="14578" spans="1:3" x14ac:dyDescent="0.2">
      <c r="A14578">
        <v>14.580260000000001</v>
      </c>
      <c r="B14578">
        <v>440.27420000000001</v>
      </c>
      <c r="C14578" s="1">
        <v>-4.768372E-5</v>
      </c>
    </row>
    <row r="14579" spans="1:3" x14ac:dyDescent="0.2">
      <c r="A14579">
        <v>14.58126</v>
      </c>
      <c r="B14579">
        <v>440.27769999999998</v>
      </c>
      <c r="C14579">
        <v>0</v>
      </c>
    </row>
    <row r="14580" spans="1:3" x14ac:dyDescent="0.2">
      <c r="A14580">
        <v>14.58226</v>
      </c>
      <c r="B14580">
        <v>440.28109999999998</v>
      </c>
      <c r="C14580" s="1">
        <v>-4.768372E-5</v>
      </c>
    </row>
    <row r="14581" spans="1:3" x14ac:dyDescent="0.2">
      <c r="A14581">
        <v>14.583259999999999</v>
      </c>
      <c r="B14581">
        <v>440.28460000000001</v>
      </c>
      <c r="C14581">
        <v>0</v>
      </c>
    </row>
    <row r="14582" spans="1:3" x14ac:dyDescent="0.2">
      <c r="A14582">
        <v>14.58426</v>
      </c>
      <c r="B14582">
        <v>440.28800000000001</v>
      </c>
      <c r="C14582" s="1">
        <v>-4.768372E-5</v>
      </c>
    </row>
    <row r="14583" spans="1:3" x14ac:dyDescent="0.2">
      <c r="A14583">
        <v>14.58526</v>
      </c>
      <c r="B14583">
        <v>440.29149999999998</v>
      </c>
      <c r="C14583">
        <v>0</v>
      </c>
    </row>
    <row r="14584" spans="1:3" x14ac:dyDescent="0.2">
      <c r="A14584">
        <v>14.586259999999999</v>
      </c>
      <c r="B14584">
        <v>440.29489999999998</v>
      </c>
      <c r="C14584" s="1">
        <v>-4.768372E-5</v>
      </c>
    </row>
    <row r="14585" spans="1:3" x14ac:dyDescent="0.2">
      <c r="A14585">
        <v>14.58727</v>
      </c>
      <c r="B14585">
        <v>440.29840000000002</v>
      </c>
      <c r="C14585">
        <v>0</v>
      </c>
    </row>
    <row r="14586" spans="1:3" x14ac:dyDescent="0.2">
      <c r="A14586">
        <v>14.58827</v>
      </c>
      <c r="B14586">
        <v>440.30180000000001</v>
      </c>
      <c r="C14586" s="1">
        <v>-4.768372E-5</v>
      </c>
    </row>
    <row r="14587" spans="1:3" x14ac:dyDescent="0.2">
      <c r="A14587">
        <v>14.589270000000001</v>
      </c>
      <c r="B14587">
        <v>440.30529999999999</v>
      </c>
      <c r="C14587">
        <v>0</v>
      </c>
    </row>
    <row r="14588" spans="1:3" x14ac:dyDescent="0.2">
      <c r="A14588">
        <v>14.59027</v>
      </c>
      <c r="B14588">
        <v>440.30869999999999</v>
      </c>
      <c r="C14588" s="1">
        <v>-4.768372E-5</v>
      </c>
    </row>
    <row r="14589" spans="1:3" x14ac:dyDescent="0.2">
      <c r="A14589">
        <v>14.59127</v>
      </c>
      <c r="B14589">
        <v>440.31220000000002</v>
      </c>
      <c r="C14589">
        <v>0</v>
      </c>
    </row>
    <row r="14590" spans="1:3" x14ac:dyDescent="0.2">
      <c r="A14590">
        <v>14.592269999999999</v>
      </c>
      <c r="B14590">
        <v>440.31560000000002</v>
      </c>
      <c r="C14590" s="1">
        <v>-4.768372E-5</v>
      </c>
    </row>
    <row r="14591" spans="1:3" x14ac:dyDescent="0.2">
      <c r="A14591">
        <v>14.59327</v>
      </c>
      <c r="B14591">
        <v>440.31909999999999</v>
      </c>
      <c r="C14591">
        <v>0</v>
      </c>
    </row>
    <row r="14592" spans="1:3" x14ac:dyDescent="0.2">
      <c r="A14592">
        <v>14.59427</v>
      </c>
      <c r="B14592">
        <v>440.32249999999999</v>
      </c>
      <c r="C14592" s="1">
        <v>-4.768372E-5</v>
      </c>
    </row>
    <row r="14593" spans="1:3" x14ac:dyDescent="0.2">
      <c r="A14593">
        <v>14.595269999999999</v>
      </c>
      <c r="B14593">
        <v>440.32600000000002</v>
      </c>
      <c r="C14593">
        <v>0</v>
      </c>
    </row>
    <row r="14594" spans="1:3" x14ac:dyDescent="0.2">
      <c r="A14594">
        <v>14.596270000000001</v>
      </c>
      <c r="B14594">
        <v>440.32940000000002</v>
      </c>
      <c r="C14594" s="1">
        <v>-4.768372E-5</v>
      </c>
    </row>
    <row r="14595" spans="1:3" x14ac:dyDescent="0.2">
      <c r="A14595">
        <v>14.59727</v>
      </c>
      <c r="B14595">
        <v>440.3329</v>
      </c>
      <c r="C14595">
        <v>0</v>
      </c>
    </row>
    <row r="14596" spans="1:3" x14ac:dyDescent="0.2">
      <c r="A14596">
        <v>14.598269999999999</v>
      </c>
      <c r="B14596">
        <v>440.33629999999999</v>
      </c>
      <c r="C14596" s="1">
        <v>-4.768372E-5</v>
      </c>
    </row>
    <row r="14597" spans="1:3" x14ac:dyDescent="0.2">
      <c r="A14597">
        <v>14.599270000000001</v>
      </c>
      <c r="B14597">
        <v>440.33980000000003</v>
      </c>
      <c r="C14597">
        <v>0</v>
      </c>
    </row>
    <row r="14598" spans="1:3" x14ac:dyDescent="0.2">
      <c r="A14598">
        <v>14.60027</v>
      </c>
      <c r="B14598">
        <v>440.34320000000002</v>
      </c>
      <c r="C14598" s="1">
        <v>-4.768372E-5</v>
      </c>
    </row>
    <row r="14599" spans="1:3" x14ac:dyDescent="0.2">
      <c r="A14599">
        <v>14.60127</v>
      </c>
      <c r="B14599">
        <v>440.34660000000002</v>
      </c>
      <c r="C14599">
        <v>0</v>
      </c>
    </row>
    <row r="14600" spans="1:3" x14ac:dyDescent="0.2">
      <c r="A14600">
        <v>14.602270000000001</v>
      </c>
      <c r="B14600">
        <v>440.3501</v>
      </c>
      <c r="C14600" s="1">
        <v>-4.768372E-5</v>
      </c>
    </row>
    <row r="14601" spans="1:3" x14ac:dyDescent="0.2">
      <c r="A14601">
        <v>14.60327</v>
      </c>
      <c r="B14601">
        <v>440.3535</v>
      </c>
      <c r="C14601">
        <v>0</v>
      </c>
    </row>
    <row r="14602" spans="1:3" x14ac:dyDescent="0.2">
      <c r="A14602">
        <v>14.60427</v>
      </c>
      <c r="B14602">
        <v>440.35700000000003</v>
      </c>
      <c r="C14602" s="1">
        <v>-4.768372E-5</v>
      </c>
    </row>
    <row r="14603" spans="1:3" x14ac:dyDescent="0.2">
      <c r="A14603">
        <v>14.605270000000001</v>
      </c>
      <c r="B14603">
        <v>440.36040000000003</v>
      </c>
      <c r="C14603">
        <v>0</v>
      </c>
    </row>
    <row r="14604" spans="1:3" x14ac:dyDescent="0.2">
      <c r="A14604">
        <v>14.60627</v>
      </c>
      <c r="B14604">
        <v>440.3639</v>
      </c>
      <c r="C14604" s="1">
        <v>-4.768372E-5</v>
      </c>
    </row>
    <row r="14605" spans="1:3" x14ac:dyDescent="0.2">
      <c r="A14605">
        <v>14.60727</v>
      </c>
      <c r="B14605">
        <v>440.3673</v>
      </c>
      <c r="C14605">
        <v>0</v>
      </c>
    </row>
    <row r="14606" spans="1:3" x14ac:dyDescent="0.2">
      <c r="A14606">
        <v>14.608269999999999</v>
      </c>
      <c r="B14606">
        <v>440.37079999999997</v>
      </c>
      <c r="C14606" s="1">
        <v>-4.768372E-5</v>
      </c>
    </row>
    <row r="14607" spans="1:3" x14ac:dyDescent="0.2">
      <c r="A14607">
        <v>14.60927</v>
      </c>
      <c r="B14607">
        <v>440.37419999999997</v>
      </c>
      <c r="C14607">
        <v>0</v>
      </c>
    </row>
    <row r="14608" spans="1:3" x14ac:dyDescent="0.2">
      <c r="A14608">
        <v>14.61027</v>
      </c>
      <c r="B14608">
        <v>440.3777</v>
      </c>
      <c r="C14608" s="1">
        <v>-4.768372E-5</v>
      </c>
    </row>
    <row r="14609" spans="1:3" x14ac:dyDescent="0.2">
      <c r="A14609">
        <v>14.611269999999999</v>
      </c>
      <c r="B14609">
        <v>440.3811</v>
      </c>
      <c r="C14609">
        <v>0</v>
      </c>
    </row>
    <row r="14610" spans="1:3" x14ac:dyDescent="0.2">
      <c r="A14610">
        <v>14.61228</v>
      </c>
      <c r="B14610">
        <v>440.38459999999998</v>
      </c>
      <c r="C14610" s="1">
        <v>-4.768372E-5</v>
      </c>
    </row>
    <row r="14611" spans="1:3" x14ac:dyDescent="0.2">
      <c r="A14611">
        <v>14.61328</v>
      </c>
      <c r="B14611">
        <v>440.38799999999998</v>
      </c>
      <c r="C14611">
        <v>0</v>
      </c>
    </row>
    <row r="14612" spans="1:3" x14ac:dyDescent="0.2">
      <c r="A14612">
        <v>14.614280000000001</v>
      </c>
      <c r="B14612">
        <v>440.39150000000001</v>
      </c>
      <c r="C14612" s="1">
        <v>-4.768372E-5</v>
      </c>
    </row>
    <row r="14613" spans="1:3" x14ac:dyDescent="0.2">
      <c r="A14613">
        <v>14.61528</v>
      </c>
      <c r="B14613">
        <v>440.39490000000001</v>
      </c>
      <c r="C14613">
        <v>0</v>
      </c>
    </row>
    <row r="14614" spans="1:3" x14ac:dyDescent="0.2">
      <c r="A14614">
        <v>14.61628</v>
      </c>
      <c r="B14614">
        <v>440.39839999999998</v>
      </c>
      <c r="C14614" s="1">
        <v>-4.768372E-5</v>
      </c>
    </row>
    <row r="14615" spans="1:3" x14ac:dyDescent="0.2">
      <c r="A14615">
        <v>14.617279999999999</v>
      </c>
      <c r="B14615">
        <v>440.40179999999998</v>
      </c>
      <c r="C14615">
        <v>0</v>
      </c>
    </row>
    <row r="14616" spans="1:3" x14ac:dyDescent="0.2">
      <c r="A14616">
        <v>14.61828</v>
      </c>
      <c r="B14616">
        <v>440.40530000000001</v>
      </c>
      <c r="C14616" s="1">
        <v>-4.768372E-5</v>
      </c>
    </row>
    <row r="14617" spans="1:3" x14ac:dyDescent="0.2">
      <c r="A14617">
        <v>14.61928</v>
      </c>
      <c r="B14617">
        <v>440.40870000000001</v>
      </c>
      <c r="C14617">
        <v>0</v>
      </c>
    </row>
    <row r="14618" spans="1:3" x14ac:dyDescent="0.2">
      <c r="A14618">
        <v>14.620279999999999</v>
      </c>
      <c r="B14618">
        <v>440.41219999999998</v>
      </c>
      <c r="C14618" s="1">
        <v>-4.768372E-5</v>
      </c>
    </row>
    <row r="14619" spans="1:3" x14ac:dyDescent="0.2">
      <c r="A14619">
        <v>14.62128</v>
      </c>
      <c r="B14619">
        <v>440.41559999999998</v>
      </c>
      <c r="C14619">
        <v>0</v>
      </c>
    </row>
    <row r="14620" spans="1:3" x14ac:dyDescent="0.2">
      <c r="A14620">
        <v>14.62228</v>
      </c>
      <c r="B14620">
        <v>440.41910000000001</v>
      </c>
      <c r="C14620" s="1">
        <v>-4.768372E-5</v>
      </c>
    </row>
    <row r="14621" spans="1:3" x14ac:dyDescent="0.2">
      <c r="A14621">
        <v>14.623279999999999</v>
      </c>
      <c r="B14621">
        <v>440.42250000000001</v>
      </c>
      <c r="C14621">
        <v>0</v>
      </c>
    </row>
    <row r="14622" spans="1:3" x14ac:dyDescent="0.2">
      <c r="A14622">
        <v>14.624280000000001</v>
      </c>
      <c r="B14622">
        <v>440.42599999999999</v>
      </c>
      <c r="C14622" s="1">
        <v>-4.768372E-5</v>
      </c>
    </row>
    <row r="14623" spans="1:3" x14ac:dyDescent="0.2">
      <c r="A14623">
        <v>14.62528</v>
      </c>
      <c r="B14623">
        <v>440.42939999999999</v>
      </c>
      <c r="C14623">
        <v>0</v>
      </c>
    </row>
    <row r="14624" spans="1:3" x14ac:dyDescent="0.2">
      <c r="A14624">
        <v>14.62628</v>
      </c>
      <c r="B14624">
        <v>440.43290000000002</v>
      </c>
      <c r="C14624" s="1">
        <v>-4.768372E-5</v>
      </c>
    </row>
    <row r="14625" spans="1:3" x14ac:dyDescent="0.2">
      <c r="A14625">
        <v>14.627280000000001</v>
      </c>
      <c r="B14625">
        <v>440.43630000000002</v>
      </c>
      <c r="C14625">
        <v>0</v>
      </c>
    </row>
    <row r="14626" spans="1:3" x14ac:dyDescent="0.2">
      <c r="A14626">
        <v>14.62828</v>
      </c>
      <c r="B14626">
        <v>440.43979999999999</v>
      </c>
      <c r="C14626" s="1">
        <v>-4.768372E-5</v>
      </c>
    </row>
    <row r="14627" spans="1:3" x14ac:dyDescent="0.2">
      <c r="A14627">
        <v>14.62928</v>
      </c>
      <c r="B14627">
        <v>440.44319999999999</v>
      </c>
      <c r="C14627">
        <v>0</v>
      </c>
    </row>
    <row r="14628" spans="1:3" x14ac:dyDescent="0.2">
      <c r="A14628">
        <v>14.630280000000001</v>
      </c>
      <c r="B14628">
        <v>440.44670000000002</v>
      </c>
      <c r="C14628" s="1">
        <v>-4.768372E-5</v>
      </c>
    </row>
    <row r="14629" spans="1:3" x14ac:dyDescent="0.2">
      <c r="A14629">
        <v>14.63128</v>
      </c>
      <c r="B14629">
        <v>440.45010000000002</v>
      </c>
      <c r="C14629">
        <v>0</v>
      </c>
    </row>
    <row r="14630" spans="1:3" x14ac:dyDescent="0.2">
      <c r="A14630">
        <v>14.63228</v>
      </c>
      <c r="B14630">
        <v>440.45359999999999</v>
      </c>
      <c r="C14630" s="1">
        <v>-4.768372E-5</v>
      </c>
    </row>
    <row r="14631" spans="1:3" x14ac:dyDescent="0.2">
      <c r="A14631">
        <v>14.633279999999999</v>
      </c>
      <c r="B14631">
        <v>440.45699999999999</v>
      </c>
      <c r="C14631">
        <v>0</v>
      </c>
    </row>
    <row r="14632" spans="1:3" x14ac:dyDescent="0.2">
      <c r="A14632">
        <v>14.63428</v>
      </c>
      <c r="B14632">
        <v>440.46039999999999</v>
      </c>
      <c r="C14632" s="1">
        <v>-4.768372E-5</v>
      </c>
    </row>
    <row r="14633" spans="1:3" x14ac:dyDescent="0.2">
      <c r="A14633">
        <v>14.63528</v>
      </c>
      <c r="B14633">
        <v>440.46390000000002</v>
      </c>
      <c r="C14633">
        <v>0</v>
      </c>
    </row>
    <row r="14634" spans="1:3" x14ac:dyDescent="0.2">
      <c r="A14634">
        <v>14.636279999999999</v>
      </c>
      <c r="B14634">
        <v>440.46730000000002</v>
      </c>
      <c r="C14634" s="1">
        <v>-4.768372E-5</v>
      </c>
    </row>
    <row r="14635" spans="1:3" x14ac:dyDescent="0.2">
      <c r="A14635">
        <v>14.63729</v>
      </c>
      <c r="B14635">
        <v>440.4708</v>
      </c>
      <c r="C14635">
        <v>0</v>
      </c>
    </row>
    <row r="14636" spans="1:3" x14ac:dyDescent="0.2">
      <c r="A14636">
        <v>14.63829</v>
      </c>
      <c r="B14636">
        <v>440.4742</v>
      </c>
      <c r="C14636" s="1">
        <v>-4.768372E-5</v>
      </c>
    </row>
    <row r="14637" spans="1:3" x14ac:dyDescent="0.2">
      <c r="A14637">
        <v>14.639290000000001</v>
      </c>
      <c r="B14637">
        <v>440.47770000000003</v>
      </c>
      <c r="C14637">
        <v>0</v>
      </c>
    </row>
    <row r="14638" spans="1:3" x14ac:dyDescent="0.2">
      <c r="A14638">
        <v>14.64029</v>
      </c>
      <c r="B14638">
        <v>440.48110000000003</v>
      </c>
      <c r="C14638" s="1">
        <v>-4.768372E-5</v>
      </c>
    </row>
    <row r="14639" spans="1:3" x14ac:dyDescent="0.2">
      <c r="A14639">
        <v>14.64129</v>
      </c>
      <c r="B14639">
        <v>440.4846</v>
      </c>
      <c r="C14639">
        <v>0</v>
      </c>
    </row>
    <row r="14640" spans="1:3" x14ac:dyDescent="0.2">
      <c r="A14640">
        <v>14.642289999999999</v>
      </c>
      <c r="B14640">
        <v>440.488</v>
      </c>
      <c r="C14640" s="1">
        <v>-4.768372E-5</v>
      </c>
    </row>
    <row r="14641" spans="1:3" x14ac:dyDescent="0.2">
      <c r="A14641">
        <v>14.64329</v>
      </c>
      <c r="B14641">
        <v>440.49149999999997</v>
      </c>
      <c r="C14641">
        <v>0</v>
      </c>
    </row>
    <row r="14642" spans="1:3" x14ac:dyDescent="0.2">
      <c r="A14642">
        <v>14.64429</v>
      </c>
      <c r="B14642">
        <v>440.49489999999997</v>
      </c>
      <c r="C14642" s="1">
        <v>-4.768372E-5</v>
      </c>
    </row>
    <row r="14643" spans="1:3" x14ac:dyDescent="0.2">
      <c r="A14643">
        <v>14.645289999999999</v>
      </c>
      <c r="B14643">
        <v>440.4984</v>
      </c>
      <c r="C14643">
        <v>0</v>
      </c>
    </row>
    <row r="14644" spans="1:3" x14ac:dyDescent="0.2">
      <c r="A14644">
        <v>14.64629</v>
      </c>
      <c r="B14644">
        <v>440.5018</v>
      </c>
      <c r="C14644" s="1">
        <v>-4.768372E-5</v>
      </c>
    </row>
    <row r="14645" spans="1:3" x14ac:dyDescent="0.2">
      <c r="A14645">
        <v>14.64729</v>
      </c>
      <c r="B14645">
        <v>440.50529999999998</v>
      </c>
      <c r="C14645">
        <v>0</v>
      </c>
    </row>
    <row r="14646" spans="1:3" x14ac:dyDescent="0.2">
      <c r="A14646">
        <v>14.648289999999999</v>
      </c>
      <c r="B14646">
        <v>440.50869999999998</v>
      </c>
      <c r="C14646" s="1">
        <v>-4.768372E-5</v>
      </c>
    </row>
    <row r="14647" spans="1:3" x14ac:dyDescent="0.2">
      <c r="A14647">
        <v>14.649290000000001</v>
      </c>
      <c r="B14647">
        <v>440.51220000000001</v>
      </c>
      <c r="C14647">
        <v>0</v>
      </c>
    </row>
    <row r="14648" spans="1:3" x14ac:dyDescent="0.2">
      <c r="A14648">
        <v>14.65029</v>
      </c>
      <c r="B14648">
        <v>440.51560000000001</v>
      </c>
      <c r="C14648" s="1">
        <v>-4.768372E-5</v>
      </c>
    </row>
    <row r="14649" spans="1:3" x14ac:dyDescent="0.2">
      <c r="A14649">
        <v>14.651289999999999</v>
      </c>
      <c r="B14649">
        <v>440.51909999999998</v>
      </c>
      <c r="C14649">
        <v>0</v>
      </c>
    </row>
    <row r="14650" spans="1:3" x14ac:dyDescent="0.2">
      <c r="A14650">
        <v>14.652290000000001</v>
      </c>
      <c r="B14650">
        <v>440.52249999999998</v>
      </c>
      <c r="C14650" s="1">
        <v>-4.768372E-5</v>
      </c>
    </row>
    <row r="14651" spans="1:3" x14ac:dyDescent="0.2">
      <c r="A14651">
        <v>14.65329</v>
      </c>
      <c r="B14651">
        <v>440.52600000000001</v>
      </c>
      <c r="C14651">
        <v>0</v>
      </c>
    </row>
    <row r="14652" spans="1:3" x14ac:dyDescent="0.2">
      <c r="A14652">
        <v>14.65429</v>
      </c>
      <c r="B14652">
        <v>440.52940000000001</v>
      </c>
      <c r="C14652" s="1">
        <v>-4.768372E-5</v>
      </c>
    </row>
    <row r="14653" spans="1:3" x14ac:dyDescent="0.2">
      <c r="A14653">
        <v>14.655290000000001</v>
      </c>
      <c r="B14653">
        <v>440.53289999999998</v>
      </c>
      <c r="C14653">
        <v>0</v>
      </c>
    </row>
    <row r="14654" spans="1:3" x14ac:dyDescent="0.2">
      <c r="A14654">
        <v>14.65629</v>
      </c>
      <c r="B14654">
        <v>440.53629999999998</v>
      </c>
      <c r="C14654" s="1">
        <v>-4.768372E-5</v>
      </c>
    </row>
    <row r="14655" spans="1:3" x14ac:dyDescent="0.2">
      <c r="A14655">
        <v>14.65729</v>
      </c>
      <c r="B14655">
        <v>440.53980000000001</v>
      </c>
      <c r="C14655">
        <v>0</v>
      </c>
    </row>
    <row r="14656" spans="1:3" x14ac:dyDescent="0.2">
      <c r="A14656">
        <v>14.658289999999999</v>
      </c>
      <c r="B14656">
        <v>440.54320000000001</v>
      </c>
      <c r="C14656" s="1">
        <v>-4.768372E-5</v>
      </c>
    </row>
    <row r="14657" spans="1:3" x14ac:dyDescent="0.2">
      <c r="A14657">
        <v>14.65929</v>
      </c>
      <c r="B14657">
        <v>440.54669999999999</v>
      </c>
      <c r="C14657">
        <v>0</v>
      </c>
    </row>
    <row r="14658" spans="1:3" x14ac:dyDescent="0.2">
      <c r="A14658">
        <v>14.66029</v>
      </c>
      <c r="B14658">
        <v>440.55009999999999</v>
      </c>
      <c r="C14658" s="1">
        <v>-4.768372E-5</v>
      </c>
    </row>
    <row r="14659" spans="1:3" x14ac:dyDescent="0.2">
      <c r="A14659">
        <v>14.661289999999999</v>
      </c>
      <c r="B14659">
        <v>440.55360000000002</v>
      </c>
      <c r="C14659">
        <v>0</v>
      </c>
    </row>
    <row r="14660" spans="1:3" x14ac:dyDescent="0.2">
      <c r="A14660">
        <v>14.6623</v>
      </c>
      <c r="B14660">
        <v>440.55700000000002</v>
      </c>
      <c r="C14660" s="1">
        <v>-4.768372E-5</v>
      </c>
    </row>
    <row r="14661" spans="1:3" x14ac:dyDescent="0.2">
      <c r="A14661">
        <v>14.6633</v>
      </c>
      <c r="B14661">
        <v>440.56049999999999</v>
      </c>
      <c r="C14661">
        <v>0</v>
      </c>
    </row>
    <row r="14662" spans="1:3" x14ac:dyDescent="0.2">
      <c r="A14662">
        <v>14.664300000000001</v>
      </c>
      <c r="B14662">
        <v>440.56389999999999</v>
      </c>
      <c r="C14662" s="1">
        <v>-4.768372E-5</v>
      </c>
    </row>
    <row r="14663" spans="1:3" x14ac:dyDescent="0.2">
      <c r="A14663">
        <v>14.6653</v>
      </c>
      <c r="B14663">
        <v>440.56740000000002</v>
      </c>
      <c r="C14663">
        <v>0</v>
      </c>
    </row>
    <row r="14664" spans="1:3" x14ac:dyDescent="0.2">
      <c r="A14664">
        <v>14.6663</v>
      </c>
      <c r="B14664">
        <v>440.57080000000002</v>
      </c>
      <c r="C14664" s="1">
        <v>-4.768372E-5</v>
      </c>
    </row>
    <row r="14665" spans="1:3" x14ac:dyDescent="0.2">
      <c r="A14665">
        <v>14.667299999999999</v>
      </c>
      <c r="B14665">
        <v>440.57420000000002</v>
      </c>
      <c r="C14665">
        <v>0</v>
      </c>
    </row>
    <row r="14666" spans="1:3" x14ac:dyDescent="0.2">
      <c r="A14666">
        <v>14.6683</v>
      </c>
      <c r="B14666">
        <v>440.57769999999999</v>
      </c>
      <c r="C14666" s="1">
        <v>-4.768372E-5</v>
      </c>
    </row>
    <row r="14667" spans="1:3" x14ac:dyDescent="0.2">
      <c r="A14667">
        <v>14.6693</v>
      </c>
      <c r="B14667">
        <v>440.58109999999999</v>
      </c>
      <c r="C14667">
        <v>0</v>
      </c>
    </row>
    <row r="14668" spans="1:3" x14ac:dyDescent="0.2">
      <c r="A14668">
        <v>14.670299999999999</v>
      </c>
      <c r="B14668">
        <v>440.58460000000002</v>
      </c>
      <c r="C14668" s="1">
        <v>-4.768372E-5</v>
      </c>
    </row>
    <row r="14669" spans="1:3" x14ac:dyDescent="0.2">
      <c r="A14669">
        <v>14.6713</v>
      </c>
      <c r="B14669">
        <v>440.58800000000002</v>
      </c>
      <c r="C14669">
        <v>0</v>
      </c>
    </row>
    <row r="14670" spans="1:3" x14ac:dyDescent="0.2">
      <c r="A14670">
        <v>14.6723</v>
      </c>
      <c r="B14670">
        <v>440.5915</v>
      </c>
      <c r="C14670" s="1">
        <v>-4.768372E-5</v>
      </c>
    </row>
    <row r="14671" spans="1:3" x14ac:dyDescent="0.2">
      <c r="A14671">
        <v>14.673299999999999</v>
      </c>
      <c r="B14671">
        <v>440.5949</v>
      </c>
      <c r="C14671">
        <v>0</v>
      </c>
    </row>
    <row r="14672" spans="1:3" x14ac:dyDescent="0.2">
      <c r="A14672">
        <v>14.674300000000001</v>
      </c>
      <c r="B14672">
        <v>440.59840000000003</v>
      </c>
      <c r="C14672" s="1">
        <v>-4.768372E-5</v>
      </c>
    </row>
    <row r="14673" spans="1:3" x14ac:dyDescent="0.2">
      <c r="A14673">
        <v>14.6753</v>
      </c>
      <c r="B14673">
        <v>440.60180000000003</v>
      </c>
      <c r="C14673">
        <v>0</v>
      </c>
    </row>
    <row r="14674" spans="1:3" x14ac:dyDescent="0.2">
      <c r="A14674">
        <v>14.676299999999999</v>
      </c>
      <c r="B14674">
        <v>440.6053</v>
      </c>
      <c r="C14674" s="1">
        <v>-4.768372E-5</v>
      </c>
    </row>
    <row r="14675" spans="1:3" x14ac:dyDescent="0.2">
      <c r="A14675">
        <v>14.677300000000001</v>
      </c>
      <c r="B14675">
        <v>440.6087</v>
      </c>
      <c r="C14675">
        <v>0</v>
      </c>
    </row>
    <row r="14676" spans="1:3" x14ac:dyDescent="0.2">
      <c r="A14676">
        <v>14.6783</v>
      </c>
      <c r="B14676">
        <v>440.61219999999997</v>
      </c>
      <c r="C14676" s="1">
        <v>-4.768372E-5</v>
      </c>
    </row>
    <row r="14677" spans="1:3" x14ac:dyDescent="0.2">
      <c r="A14677">
        <v>14.6793</v>
      </c>
      <c r="B14677">
        <v>440.61559999999997</v>
      </c>
      <c r="C14677">
        <v>0</v>
      </c>
    </row>
    <row r="14678" spans="1:3" x14ac:dyDescent="0.2">
      <c r="A14678">
        <v>14.680300000000001</v>
      </c>
      <c r="B14678">
        <v>440.6191</v>
      </c>
      <c r="C14678" s="1">
        <v>-4.768372E-5</v>
      </c>
    </row>
    <row r="14679" spans="1:3" x14ac:dyDescent="0.2">
      <c r="A14679">
        <v>14.6813</v>
      </c>
      <c r="B14679">
        <v>440.6225</v>
      </c>
      <c r="C14679">
        <v>0</v>
      </c>
    </row>
    <row r="14680" spans="1:3" x14ac:dyDescent="0.2">
      <c r="A14680">
        <v>14.6823</v>
      </c>
      <c r="B14680">
        <v>440.62599999999998</v>
      </c>
      <c r="C14680" s="1">
        <v>-4.768372E-5</v>
      </c>
    </row>
    <row r="14681" spans="1:3" x14ac:dyDescent="0.2">
      <c r="A14681">
        <v>14.683299999999999</v>
      </c>
      <c r="B14681">
        <v>440.62939999999998</v>
      </c>
      <c r="C14681">
        <v>0</v>
      </c>
    </row>
    <row r="14682" spans="1:3" x14ac:dyDescent="0.2">
      <c r="A14682">
        <v>14.6843</v>
      </c>
      <c r="B14682">
        <v>440.63290000000001</v>
      </c>
      <c r="C14682" s="1">
        <v>-4.768372E-5</v>
      </c>
    </row>
    <row r="14683" spans="1:3" x14ac:dyDescent="0.2">
      <c r="A14683">
        <v>14.6853</v>
      </c>
      <c r="B14683">
        <v>440.63630000000001</v>
      </c>
      <c r="C14683">
        <v>0</v>
      </c>
    </row>
    <row r="14684" spans="1:3" x14ac:dyDescent="0.2">
      <c r="A14684">
        <v>14.686310000000001</v>
      </c>
      <c r="B14684">
        <v>440.63979999999998</v>
      </c>
      <c r="C14684" s="1">
        <v>-4.768372E-5</v>
      </c>
    </row>
    <row r="14685" spans="1:3" x14ac:dyDescent="0.2">
      <c r="A14685">
        <v>14.68731</v>
      </c>
      <c r="B14685">
        <v>440.64319999999998</v>
      </c>
      <c r="C14685">
        <v>0</v>
      </c>
    </row>
    <row r="14686" spans="1:3" x14ac:dyDescent="0.2">
      <c r="A14686">
        <v>14.68831</v>
      </c>
      <c r="B14686">
        <v>440.64670000000001</v>
      </c>
      <c r="C14686" s="1">
        <v>-4.768372E-5</v>
      </c>
    </row>
    <row r="14687" spans="1:3" x14ac:dyDescent="0.2">
      <c r="A14687">
        <v>14.689310000000001</v>
      </c>
      <c r="B14687">
        <v>440.65010000000001</v>
      </c>
      <c r="C14687">
        <v>0</v>
      </c>
    </row>
    <row r="14688" spans="1:3" x14ac:dyDescent="0.2">
      <c r="A14688">
        <v>14.69031</v>
      </c>
      <c r="B14688">
        <v>440.65359999999998</v>
      </c>
      <c r="C14688" s="1">
        <v>-4.768372E-5</v>
      </c>
    </row>
    <row r="14689" spans="1:3" x14ac:dyDescent="0.2">
      <c r="A14689">
        <v>14.69131</v>
      </c>
      <c r="B14689">
        <v>440.65699999999998</v>
      </c>
      <c r="C14689">
        <v>0</v>
      </c>
    </row>
    <row r="14690" spans="1:3" x14ac:dyDescent="0.2">
      <c r="A14690">
        <v>14.692310000000001</v>
      </c>
      <c r="B14690">
        <v>440.66050000000001</v>
      </c>
      <c r="C14690" s="1">
        <v>-4.768372E-5</v>
      </c>
    </row>
    <row r="14691" spans="1:3" x14ac:dyDescent="0.2">
      <c r="A14691">
        <v>14.69331</v>
      </c>
      <c r="B14691">
        <v>440.66390000000001</v>
      </c>
      <c r="C14691">
        <v>0</v>
      </c>
    </row>
    <row r="14692" spans="1:3" x14ac:dyDescent="0.2">
      <c r="A14692">
        <v>14.69431</v>
      </c>
      <c r="B14692">
        <v>440.66739999999999</v>
      </c>
      <c r="C14692" s="1">
        <v>-4.768372E-5</v>
      </c>
    </row>
    <row r="14693" spans="1:3" x14ac:dyDescent="0.2">
      <c r="A14693">
        <v>14.695309999999999</v>
      </c>
      <c r="B14693">
        <v>440.67079999999999</v>
      </c>
      <c r="C14693">
        <v>0</v>
      </c>
    </row>
    <row r="14694" spans="1:3" x14ac:dyDescent="0.2">
      <c r="A14694">
        <v>14.69631</v>
      </c>
      <c r="B14694">
        <v>440.67430000000002</v>
      </c>
      <c r="C14694" s="1">
        <v>-4.768372E-5</v>
      </c>
    </row>
    <row r="14695" spans="1:3" x14ac:dyDescent="0.2">
      <c r="A14695">
        <v>14.69731</v>
      </c>
      <c r="B14695">
        <v>440.67770000000002</v>
      </c>
      <c r="C14695">
        <v>0</v>
      </c>
    </row>
    <row r="14696" spans="1:3" x14ac:dyDescent="0.2">
      <c r="A14696">
        <v>14.698309999999999</v>
      </c>
      <c r="B14696">
        <v>440.68119999999999</v>
      </c>
      <c r="C14696" s="1">
        <v>-4.768372E-5</v>
      </c>
    </row>
    <row r="14697" spans="1:3" x14ac:dyDescent="0.2">
      <c r="A14697">
        <v>14.699310000000001</v>
      </c>
      <c r="B14697">
        <v>440.68459999999999</v>
      </c>
      <c r="C14697">
        <v>0</v>
      </c>
    </row>
    <row r="14698" spans="1:3" x14ac:dyDescent="0.2">
      <c r="A14698">
        <v>14.70031</v>
      </c>
      <c r="B14698">
        <v>440.68799999999999</v>
      </c>
      <c r="C14698" s="1">
        <v>-4.768372E-5</v>
      </c>
    </row>
    <row r="14699" spans="1:3" x14ac:dyDescent="0.2">
      <c r="A14699">
        <v>14.701309999999999</v>
      </c>
      <c r="B14699">
        <v>440.69150000000002</v>
      </c>
      <c r="C14699">
        <v>0</v>
      </c>
    </row>
    <row r="14700" spans="1:3" x14ac:dyDescent="0.2">
      <c r="A14700">
        <v>14.702310000000001</v>
      </c>
      <c r="B14700">
        <v>440.69490000000002</v>
      </c>
      <c r="C14700" s="1">
        <v>-4.768372E-5</v>
      </c>
    </row>
    <row r="14701" spans="1:3" x14ac:dyDescent="0.2">
      <c r="A14701">
        <v>14.70331</v>
      </c>
      <c r="B14701">
        <v>440.69839999999999</v>
      </c>
      <c r="C14701">
        <v>0</v>
      </c>
    </row>
    <row r="14702" spans="1:3" x14ac:dyDescent="0.2">
      <c r="A14702">
        <v>14.70431</v>
      </c>
      <c r="B14702">
        <v>440.70179999999999</v>
      </c>
      <c r="C14702" s="1">
        <v>-4.768372E-5</v>
      </c>
    </row>
    <row r="14703" spans="1:3" x14ac:dyDescent="0.2">
      <c r="A14703">
        <v>14.705310000000001</v>
      </c>
      <c r="B14703">
        <v>440.70530000000002</v>
      </c>
      <c r="C14703">
        <v>0</v>
      </c>
    </row>
    <row r="14704" spans="1:3" x14ac:dyDescent="0.2">
      <c r="A14704">
        <v>14.70631</v>
      </c>
      <c r="B14704">
        <v>440.70870000000002</v>
      </c>
      <c r="C14704" s="1">
        <v>-4.768372E-5</v>
      </c>
    </row>
    <row r="14705" spans="1:3" x14ac:dyDescent="0.2">
      <c r="A14705">
        <v>14.70731</v>
      </c>
      <c r="B14705">
        <v>440.7122</v>
      </c>
      <c r="C14705">
        <v>0</v>
      </c>
    </row>
    <row r="14706" spans="1:3" x14ac:dyDescent="0.2">
      <c r="A14706">
        <v>14.708310000000001</v>
      </c>
      <c r="B14706">
        <v>440.71559999999999</v>
      </c>
      <c r="C14706" s="1">
        <v>-4.768372E-5</v>
      </c>
    </row>
    <row r="14707" spans="1:3" x14ac:dyDescent="0.2">
      <c r="A14707">
        <v>14.70931</v>
      </c>
      <c r="B14707">
        <v>440.71910000000003</v>
      </c>
      <c r="C14707">
        <v>0</v>
      </c>
    </row>
    <row r="14708" spans="1:3" x14ac:dyDescent="0.2">
      <c r="A14708">
        <v>14.71031</v>
      </c>
      <c r="B14708">
        <v>440.72250000000003</v>
      </c>
      <c r="C14708" s="1">
        <v>-4.768372E-5</v>
      </c>
    </row>
    <row r="14709" spans="1:3" x14ac:dyDescent="0.2">
      <c r="A14709">
        <v>14.711320000000001</v>
      </c>
      <c r="B14709">
        <v>440.726</v>
      </c>
      <c r="C14709">
        <v>0</v>
      </c>
    </row>
    <row r="14710" spans="1:3" x14ac:dyDescent="0.2">
      <c r="A14710">
        <v>14.71232</v>
      </c>
      <c r="B14710">
        <v>440.7294</v>
      </c>
      <c r="C14710" s="1">
        <v>-4.768372E-5</v>
      </c>
    </row>
    <row r="14711" spans="1:3" x14ac:dyDescent="0.2">
      <c r="A14711">
        <v>14.71332</v>
      </c>
      <c r="B14711">
        <v>440.73289999999997</v>
      </c>
      <c r="C14711">
        <v>0</v>
      </c>
    </row>
    <row r="14712" spans="1:3" x14ac:dyDescent="0.2">
      <c r="A14712">
        <v>14.714320000000001</v>
      </c>
      <c r="B14712">
        <v>440.73630000000003</v>
      </c>
      <c r="C14712" s="1">
        <v>-4.768372E-5</v>
      </c>
    </row>
    <row r="14713" spans="1:3" x14ac:dyDescent="0.2">
      <c r="A14713">
        <v>14.71532</v>
      </c>
      <c r="B14713">
        <v>440.7398</v>
      </c>
      <c r="C14713">
        <v>0</v>
      </c>
    </row>
    <row r="14714" spans="1:3" x14ac:dyDescent="0.2">
      <c r="A14714">
        <v>14.71632</v>
      </c>
      <c r="B14714">
        <v>440.7432</v>
      </c>
      <c r="C14714" s="1">
        <v>-4.768372E-5</v>
      </c>
    </row>
    <row r="14715" spans="1:3" x14ac:dyDescent="0.2">
      <c r="A14715">
        <v>14.717320000000001</v>
      </c>
      <c r="B14715">
        <v>440.74669999999998</v>
      </c>
      <c r="C14715">
        <v>0</v>
      </c>
    </row>
    <row r="14716" spans="1:3" x14ac:dyDescent="0.2">
      <c r="A14716">
        <v>14.71832</v>
      </c>
      <c r="B14716">
        <v>440.75009999999997</v>
      </c>
      <c r="C14716" s="1">
        <v>-4.768372E-5</v>
      </c>
    </row>
    <row r="14717" spans="1:3" x14ac:dyDescent="0.2">
      <c r="A14717">
        <v>14.71932</v>
      </c>
      <c r="B14717">
        <v>440.75360000000001</v>
      </c>
      <c r="C14717">
        <v>0</v>
      </c>
    </row>
    <row r="14718" spans="1:3" x14ac:dyDescent="0.2">
      <c r="A14718">
        <v>14.720319999999999</v>
      </c>
      <c r="B14718">
        <v>440.75700000000001</v>
      </c>
      <c r="C14718" s="1">
        <v>-4.768372E-5</v>
      </c>
    </row>
    <row r="14719" spans="1:3" x14ac:dyDescent="0.2">
      <c r="A14719">
        <v>14.72132</v>
      </c>
      <c r="B14719">
        <v>440.76049999999998</v>
      </c>
      <c r="C14719">
        <v>0</v>
      </c>
    </row>
    <row r="14720" spans="1:3" x14ac:dyDescent="0.2">
      <c r="A14720">
        <v>14.72232</v>
      </c>
      <c r="B14720">
        <v>440.76389999999998</v>
      </c>
      <c r="C14720" s="1">
        <v>-4.768372E-5</v>
      </c>
    </row>
    <row r="14721" spans="1:3" x14ac:dyDescent="0.2">
      <c r="A14721">
        <v>14.723319999999999</v>
      </c>
      <c r="B14721">
        <v>440.76740000000001</v>
      </c>
      <c r="C14721">
        <v>0</v>
      </c>
    </row>
    <row r="14722" spans="1:3" x14ac:dyDescent="0.2">
      <c r="A14722">
        <v>14.724320000000001</v>
      </c>
      <c r="B14722">
        <v>440.77080000000001</v>
      </c>
      <c r="C14722" s="1">
        <v>-4.768372E-5</v>
      </c>
    </row>
    <row r="14723" spans="1:3" x14ac:dyDescent="0.2">
      <c r="A14723">
        <v>14.72532</v>
      </c>
      <c r="B14723">
        <v>440.77429999999998</v>
      </c>
      <c r="C14723">
        <v>0</v>
      </c>
    </row>
    <row r="14724" spans="1:3" x14ac:dyDescent="0.2">
      <c r="A14724">
        <v>14.726319999999999</v>
      </c>
      <c r="B14724">
        <v>440.77769999999998</v>
      </c>
      <c r="C14724" s="1">
        <v>-4.768372E-5</v>
      </c>
    </row>
    <row r="14725" spans="1:3" x14ac:dyDescent="0.2">
      <c r="A14725">
        <v>14.727320000000001</v>
      </c>
      <c r="B14725">
        <v>440.78120000000001</v>
      </c>
      <c r="C14725">
        <v>0</v>
      </c>
    </row>
    <row r="14726" spans="1:3" x14ac:dyDescent="0.2">
      <c r="A14726">
        <v>14.72832</v>
      </c>
      <c r="B14726">
        <v>440.78460000000001</v>
      </c>
      <c r="C14726" s="1">
        <v>-4.768372E-5</v>
      </c>
    </row>
    <row r="14727" spans="1:3" x14ac:dyDescent="0.2">
      <c r="A14727">
        <v>14.72932</v>
      </c>
      <c r="B14727">
        <v>440.78809999999999</v>
      </c>
      <c r="C14727">
        <v>0</v>
      </c>
    </row>
    <row r="14728" spans="1:3" x14ac:dyDescent="0.2">
      <c r="A14728">
        <v>14.730320000000001</v>
      </c>
      <c r="B14728">
        <v>440.79149999999998</v>
      </c>
      <c r="C14728" s="1">
        <v>-4.768372E-5</v>
      </c>
    </row>
    <row r="14729" spans="1:3" x14ac:dyDescent="0.2">
      <c r="A14729">
        <v>14.73132</v>
      </c>
      <c r="B14729">
        <v>440.79500000000002</v>
      </c>
      <c r="C14729">
        <v>0</v>
      </c>
    </row>
    <row r="14730" spans="1:3" x14ac:dyDescent="0.2">
      <c r="A14730">
        <v>14.73232</v>
      </c>
      <c r="B14730">
        <v>440.79840000000002</v>
      </c>
      <c r="C14730" s="1">
        <v>-4.768372E-5</v>
      </c>
    </row>
    <row r="14731" spans="1:3" x14ac:dyDescent="0.2">
      <c r="A14731">
        <v>14.733320000000001</v>
      </c>
      <c r="B14731">
        <v>440.80180000000001</v>
      </c>
      <c r="C14731">
        <v>0</v>
      </c>
    </row>
    <row r="14732" spans="1:3" x14ac:dyDescent="0.2">
      <c r="A14732">
        <v>14.73432</v>
      </c>
      <c r="B14732">
        <v>440.80529999999999</v>
      </c>
      <c r="C14732" s="1">
        <v>-4.768372E-5</v>
      </c>
    </row>
    <row r="14733" spans="1:3" x14ac:dyDescent="0.2">
      <c r="A14733">
        <v>14.73532</v>
      </c>
      <c r="B14733">
        <v>440.80869999999999</v>
      </c>
      <c r="C14733">
        <v>0</v>
      </c>
    </row>
    <row r="14734" spans="1:3" x14ac:dyDescent="0.2">
      <c r="A14734">
        <v>14.736330000000001</v>
      </c>
      <c r="B14734">
        <v>440.81220000000002</v>
      </c>
      <c r="C14734" s="1">
        <v>-4.768372E-5</v>
      </c>
    </row>
    <row r="14735" spans="1:3" x14ac:dyDescent="0.2">
      <c r="A14735">
        <v>14.73733</v>
      </c>
      <c r="B14735">
        <v>440.81560000000002</v>
      </c>
      <c r="C14735">
        <v>0</v>
      </c>
    </row>
    <row r="14736" spans="1:3" x14ac:dyDescent="0.2">
      <c r="A14736">
        <v>14.738329999999999</v>
      </c>
      <c r="B14736">
        <v>440.81909999999999</v>
      </c>
      <c r="C14736" s="1">
        <v>-4.768372E-5</v>
      </c>
    </row>
    <row r="14737" spans="1:3" x14ac:dyDescent="0.2">
      <c r="A14737">
        <v>14.739330000000001</v>
      </c>
      <c r="B14737">
        <v>440.82249999999999</v>
      </c>
      <c r="C14737">
        <v>0</v>
      </c>
    </row>
    <row r="14738" spans="1:3" x14ac:dyDescent="0.2">
      <c r="A14738">
        <v>14.74033</v>
      </c>
      <c r="B14738">
        <v>440.82600000000002</v>
      </c>
      <c r="C14738" s="1">
        <v>-4.768372E-5</v>
      </c>
    </row>
    <row r="14739" spans="1:3" x14ac:dyDescent="0.2">
      <c r="A14739">
        <v>14.74133</v>
      </c>
      <c r="B14739">
        <v>440.82940000000002</v>
      </c>
      <c r="C14739">
        <v>0</v>
      </c>
    </row>
    <row r="14740" spans="1:3" x14ac:dyDescent="0.2">
      <c r="A14740">
        <v>14.742330000000001</v>
      </c>
      <c r="B14740">
        <v>440.8329</v>
      </c>
      <c r="C14740" s="1">
        <v>-4.768372E-5</v>
      </c>
    </row>
    <row r="14741" spans="1:3" x14ac:dyDescent="0.2">
      <c r="A14741">
        <v>14.74333</v>
      </c>
      <c r="B14741">
        <v>440.83629999999999</v>
      </c>
      <c r="C14741">
        <v>0</v>
      </c>
    </row>
    <row r="14742" spans="1:3" x14ac:dyDescent="0.2">
      <c r="A14742">
        <v>14.74433</v>
      </c>
      <c r="B14742">
        <v>440.83980000000003</v>
      </c>
      <c r="C14742" s="1">
        <v>-4.768372E-5</v>
      </c>
    </row>
    <row r="14743" spans="1:3" x14ac:dyDescent="0.2">
      <c r="A14743">
        <v>14.745329999999999</v>
      </c>
      <c r="B14743">
        <v>440.84320000000002</v>
      </c>
      <c r="C14743">
        <v>0</v>
      </c>
    </row>
    <row r="14744" spans="1:3" x14ac:dyDescent="0.2">
      <c r="A14744">
        <v>14.74633</v>
      </c>
      <c r="B14744">
        <v>440.8467</v>
      </c>
      <c r="C14744" s="1">
        <v>-4.768372E-5</v>
      </c>
    </row>
    <row r="14745" spans="1:3" x14ac:dyDescent="0.2">
      <c r="A14745">
        <v>14.74733</v>
      </c>
      <c r="B14745">
        <v>440.8501</v>
      </c>
      <c r="C14745">
        <v>0</v>
      </c>
    </row>
    <row r="14746" spans="1:3" x14ac:dyDescent="0.2">
      <c r="A14746">
        <v>14.748329999999999</v>
      </c>
      <c r="B14746">
        <v>440.85359999999997</v>
      </c>
      <c r="C14746" s="1">
        <v>-4.768372E-5</v>
      </c>
    </row>
    <row r="14747" spans="1:3" x14ac:dyDescent="0.2">
      <c r="A14747">
        <v>14.74933</v>
      </c>
      <c r="B14747">
        <v>440.85700000000003</v>
      </c>
      <c r="C14747">
        <v>0</v>
      </c>
    </row>
    <row r="14748" spans="1:3" x14ac:dyDescent="0.2">
      <c r="A14748">
        <v>14.75033</v>
      </c>
      <c r="B14748">
        <v>440.8605</v>
      </c>
      <c r="C14748" s="1">
        <v>-4.768372E-5</v>
      </c>
    </row>
    <row r="14749" spans="1:3" x14ac:dyDescent="0.2">
      <c r="A14749">
        <v>14.751329999999999</v>
      </c>
      <c r="B14749">
        <v>440.8639</v>
      </c>
      <c r="C14749">
        <v>0</v>
      </c>
    </row>
    <row r="14750" spans="1:3" x14ac:dyDescent="0.2">
      <c r="A14750">
        <v>14.752330000000001</v>
      </c>
      <c r="B14750">
        <v>440.86739999999998</v>
      </c>
      <c r="C14750" s="1">
        <v>-4.768372E-5</v>
      </c>
    </row>
    <row r="14751" spans="1:3" x14ac:dyDescent="0.2">
      <c r="A14751">
        <v>14.75333</v>
      </c>
      <c r="B14751">
        <v>440.87079999999997</v>
      </c>
      <c r="C14751">
        <v>0</v>
      </c>
    </row>
    <row r="14752" spans="1:3" x14ac:dyDescent="0.2">
      <c r="A14752">
        <v>14.75433</v>
      </c>
      <c r="B14752">
        <v>440.87430000000001</v>
      </c>
      <c r="C14752" s="1">
        <v>-4.768372E-5</v>
      </c>
    </row>
    <row r="14753" spans="1:3" x14ac:dyDescent="0.2">
      <c r="A14753">
        <v>14.755330000000001</v>
      </c>
      <c r="B14753">
        <v>440.8777</v>
      </c>
      <c r="C14753">
        <v>0</v>
      </c>
    </row>
    <row r="14754" spans="1:3" x14ac:dyDescent="0.2">
      <c r="A14754">
        <v>14.75633</v>
      </c>
      <c r="B14754">
        <v>440.88119999999998</v>
      </c>
      <c r="C14754" s="1">
        <v>-4.768372E-5</v>
      </c>
    </row>
    <row r="14755" spans="1:3" x14ac:dyDescent="0.2">
      <c r="A14755">
        <v>14.75733</v>
      </c>
      <c r="B14755">
        <v>440.88459999999998</v>
      </c>
      <c r="C14755">
        <v>0</v>
      </c>
    </row>
    <row r="14756" spans="1:3" x14ac:dyDescent="0.2">
      <c r="A14756">
        <v>14.758330000000001</v>
      </c>
      <c r="B14756">
        <v>440.88810000000001</v>
      </c>
      <c r="C14756" s="1">
        <v>-4.768372E-5</v>
      </c>
    </row>
    <row r="14757" spans="1:3" x14ac:dyDescent="0.2">
      <c r="A14757">
        <v>14.75933</v>
      </c>
      <c r="B14757">
        <v>440.89150000000001</v>
      </c>
      <c r="C14757">
        <v>0</v>
      </c>
    </row>
    <row r="14758" spans="1:3" x14ac:dyDescent="0.2">
      <c r="A14758">
        <v>14.76033</v>
      </c>
      <c r="B14758">
        <v>440.89499999999998</v>
      </c>
      <c r="C14758" s="1">
        <v>-4.768372E-5</v>
      </c>
    </row>
    <row r="14759" spans="1:3" x14ac:dyDescent="0.2">
      <c r="A14759">
        <v>14.761340000000001</v>
      </c>
      <c r="B14759">
        <v>440.89839999999998</v>
      </c>
      <c r="C14759">
        <v>0</v>
      </c>
    </row>
    <row r="14760" spans="1:3" x14ac:dyDescent="0.2">
      <c r="A14760">
        <v>14.76234</v>
      </c>
      <c r="B14760">
        <v>440.90190000000001</v>
      </c>
      <c r="C14760" s="1">
        <v>-4.768372E-5</v>
      </c>
    </row>
    <row r="14761" spans="1:3" x14ac:dyDescent="0.2">
      <c r="A14761">
        <v>14.763339999999999</v>
      </c>
      <c r="B14761">
        <v>440.90530000000001</v>
      </c>
      <c r="C14761">
        <v>0</v>
      </c>
    </row>
    <row r="14762" spans="1:3" x14ac:dyDescent="0.2">
      <c r="A14762">
        <v>14.764340000000001</v>
      </c>
      <c r="B14762">
        <v>440.90879999999999</v>
      </c>
      <c r="C14762" s="1">
        <v>-4.768372E-5</v>
      </c>
    </row>
    <row r="14763" spans="1:3" x14ac:dyDescent="0.2">
      <c r="A14763">
        <v>14.76534</v>
      </c>
      <c r="B14763">
        <v>440.91219999999998</v>
      </c>
      <c r="C14763">
        <v>0</v>
      </c>
    </row>
    <row r="14764" spans="1:3" x14ac:dyDescent="0.2">
      <c r="A14764">
        <v>14.76634</v>
      </c>
      <c r="B14764">
        <v>440.91559999999998</v>
      </c>
      <c r="C14764" s="1">
        <v>-4.768372E-5</v>
      </c>
    </row>
    <row r="14765" spans="1:3" x14ac:dyDescent="0.2">
      <c r="A14765">
        <v>14.767340000000001</v>
      </c>
      <c r="B14765">
        <v>440.91910000000001</v>
      </c>
      <c r="C14765">
        <v>0</v>
      </c>
    </row>
    <row r="14766" spans="1:3" x14ac:dyDescent="0.2">
      <c r="A14766">
        <v>14.76834</v>
      </c>
      <c r="B14766">
        <v>440.92250000000001</v>
      </c>
      <c r="C14766" s="1">
        <v>-4.768372E-5</v>
      </c>
    </row>
    <row r="14767" spans="1:3" x14ac:dyDescent="0.2">
      <c r="A14767">
        <v>14.76934</v>
      </c>
      <c r="B14767">
        <v>440.92599999999999</v>
      </c>
      <c r="C14767">
        <v>0</v>
      </c>
    </row>
    <row r="14768" spans="1:3" x14ac:dyDescent="0.2">
      <c r="A14768">
        <v>14.770339999999999</v>
      </c>
      <c r="B14768">
        <v>440.92939999999999</v>
      </c>
      <c r="C14768" s="1">
        <v>-4.768372E-5</v>
      </c>
    </row>
    <row r="14769" spans="1:3" x14ac:dyDescent="0.2">
      <c r="A14769">
        <v>14.77134</v>
      </c>
      <c r="B14769">
        <v>440.93290000000002</v>
      </c>
      <c r="C14769">
        <v>0</v>
      </c>
    </row>
    <row r="14770" spans="1:3" x14ac:dyDescent="0.2">
      <c r="A14770">
        <v>14.77234</v>
      </c>
      <c r="B14770">
        <v>440.93630000000002</v>
      </c>
      <c r="C14770" s="1">
        <v>-4.768372E-5</v>
      </c>
    </row>
    <row r="14771" spans="1:3" x14ac:dyDescent="0.2">
      <c r="A14771">
        <v>14.773339999999999</v>
      </c>
      <c r="B14771">
        <v>440.93979999999999</v>
      </c>
      <c r="C14771">
        <v>0</v>
      </c>
    </row>
    <row r="14772" spans="1:3" x14ac:dyDescent="0.2">
      <c r="A14772">
        <v>14.77434</v>
      </c>
      <c r="B14772">
        <v>440.94319999999999</v>
      </c>
      <c r="C14772" s="1">
        <v>-4.768372E-5</v>
      </c>
    </row>
    <row r="14773" spans="1:3" x14ac:dyDescent="0.2">
      <c r="A14773">
        <v>14.77534</v>
      </c>
      <c r="B14773">
        <v>440.94670000000002</v>
      </c>
      <c r="C14773">
        <v>0</v>
      </c>
    </row>
    <row r="14774" spans="1:3" x14ac:dyDescent="0.2">
      <c r="A14774">
        <v>14.776339999999999</v>
      </c>
      <c r="B14774">
        <v>440.95010000000002</v>
      </c>
      <c r="C14774" s="1">
        <v>-4.768372E-5</v>
      </c>
    </row>
    <row r="14775" spans="1:3" x14ac:dyDescent="0.2">
      <c r="A14775">
        <v>14.777340000000001</v>
      </c>
      <c r="B14775">
        <v>440.95359999999999</v>
      </c>
      <c r="C14775">
        <v>0</v>
      </c>
    </row>
    <row r="14776" spans="1:3" x14ac:dyDescent="0.2">
      <c r="A14776">
        <v>14.77834</v>
      </c>
      <c r="B14776">
        <v>440.95699999999999</v>
      </c>
      <c r="C14776" s="1">
        <v>-4.768372E-5</v>
      </c>
    </row>
    <row r="14777" spans="1:3" x14ac:dyDescent="0.2">
      <c r="A14777">
        <v>14.779339999999999</v>
      </c>
      <c r="B14777">
        <v>440.96050000000002</v>
      </c>
      <c r="C14777">
        <v>0</v>
      </c>
    </row>
    <row r="14778" spans="1:3" x14ac:dyDescent="0.2">
      <c r="A14778">
        <v>14.780340000000001</v>
      </c>
      <c r="B14778">
        <v>440.96390000000002</v>
      </c>
      <c r="C14778" s="1">
        <v>-4.768372E-5</v>
      </c>
    </row>
    <row r="14779" spans="1:3" x14ac:dyDescent="0.2">
      <c r="A14779">
        <v>14.78134</v>
      </c>
      <c r="B14779">
        <v>440.9674</v>
      </c>
      <c r="C14779">
        <v>0</v>
      </c>
    </row>
    <row r="14780" spans="1:3" x14ac:dyDescent="0.2">
      <c r="A14780">
        <v>14.78234</v>
      </c>
      <c r="B14780">
        <v>440.9708</v>
      </c>
      <c r="C14780" s="1">
        <v>-4.768372E-5</v>
      </c>
    </row>
    <row r="14781" spans="1:3" x14ac:dyDescent="0.2">
      <c r="A14781">
        <v>14.783340000000001</v>
      </c>
      <c r="B14781">
        <v>440.97430000000003</v>
      </c>
      <c r="C14781">
        <v>0</v>
      </c>
    </row>
    <row r="14782" spans="1:3" x14ac:dyDescent="0.2">
      <c r="A14782">
        <v>14.78434</v>
      </c>
      <c r="B14782">
        <v>440.97770000000003</v>
      </c>
      <c r="C14782" s="1">
        <v>-4.768372E-5</v>
      </c>
    </row>
    <row r="14783" spans="1:3" x14ac:dyDescent="0.2">
      <c r="A14783">
        <v>14.785349999999999</v>
      </c>
      <c r="B14783">
        <v>440.9812</v>
      </c>
      <c r="C14783">
        <v>0</v>
      </c>
    </row>
    <row r="14784" spans="1:3" x14ac:dyDescent="0.2">
      <c r="A14784">
        <v>14.786350000000001</v>
      </c>
      <c r="B14784">
        <v>440.9846</v>
      </c>
      <c r="C14784" s="1">
        <v>-4.768372E-5</v>
      </c>
    </row>
    <row r="14785" spans="1:3" x14ac:dyDescent="0.2">
      <c r="A14785">
        <v>14.78735</v>
      </c>
      <c r="B14785">
        <v>440.98809999999997</v>
      </c>
      <c r="C14785">
        <v>0</v>
      </c>
    </row>
    <row r="14786" spans="1:3" x14ac:dyDescent="0.2">
      <c r="A14786">
        <v>14.788349999999999</v>
      </c>
      <c r="B14786">
        <v>440.99149999999997</v>
      </c>
      <c r="C14786" s="1">
        <v>-4.768372E-5</v>
      </c>
    </row>
    <row r="14787" spans="1:3" x14ac:dyDescent="0.2">
      <c r="A14787">
        <v>14.789350000000001</v>
      </c>
      <c r="B14787">
        <v>440.995</v>
      </c>
      <c r="C14787">
        <v>0</v>
      </c>
    </row>
    <row r="14788" spans="1:3" x14ac:dyDescent="0.2">
      <c r="A14788">
        <v>14.79035</v>
      </c>
      <c r="B14788">
        <v>440.9984</v>
      </c>
      <c r="C14788" s="1">
        <v>-4.768372E-5</v>
      </c>
    </row>
    <row r="14789" spans="1:3" x14ac:dyDescent="0.2">
      <c r="A14789">
        <v>14.79135</v>
      </c>
      <c r="B14789">
        <v>441.00189999999998</v>
      </c>
      <c r="C14789">
        <v>0</v>
      </c>
    </row>
    <row r="14790" spans="1:3" x14ac:dyDescent="0.2">
      <c r="A14790">
        <v>14.792350000000001</v>
      </c>
      <c r="B14790">
        <v>441.00529999999998</v>
      </c>
      <c r="C14790" s="1">
        <v>-4.768372E-5</v>
      </c>
    </row>
    <row r="14791" spans="1:3" x14ac:dyDescent="0.2">
      <c r="A14791">
        <v>14.79335</v>
      </c>
      <c r="B14791">
        <v>441.00880000000001</v>
      </c>
      <c r="C14791">
        <v>0</v>
      </c>
    </row>
    <row r="14792" spans="1:3" x14ac:dyDescent="0.2">
      <c r="A14792">
        <v>14.79435</v>
      </c>
      <c r="B14792">
        <v>441.01220000000001</v>
      </c>
      <c r="C14792" s="1">
        <v>-4.768372E-5</v>
      </c>
    </row>
    <row r="14793" spans="1:3" x14ac:dyDescent="0.2">
      <c r="A14793">
        <v>14.795349999999999</v>
      </c>
      <c r="B14793">
        <v>441.01569999999998</v>
      </c>
      <c r="C14793">
        <v>0</v>
      </c>
    </row>
    <row r="14794" spans="1:3" x14ac:dyDescent="0.2">
      <c r="A14794">
        <v>14.79635</v>
      </c>
      <c r="B14794">
        <v>441.01909999999998</v>
      </c>
      <c r="C14794" s="1">
        <v>-4.768372E-5</v>
      </c>
    </row>
    <row r="14795" spans="1:3" x14ac:dyDescent="0.2">
      <c r="A14795">
        <v>14.79735</v>
      </c>
      <c r="B14795">
        <v>441.02260000000001</v>
      </c>
      <c r="C14795">
        <v>0</v>
      </c>
    </row>
    <row r="14796" spans="1:3" x14ac:dyDescent="0.2">
      <c r="A14796">
        <v>14.798349999999999</v>
      </c>
      <c r="B14796">
        <v>441.02600000000001</v>
      </c>
      <c r="C14796" s="1">
        <v>-4.768372E-5</v>
      </c>
    </row>
    <row r="14797" spans="1:3" x14ac:dyDescent="0.2">
      <c r="A14797">
        <v>14.79935</v>
      </c>
      <c r="B14797">
        <v>441.02940000000001</v>
      </c>
      <c r="C14797">
        <v>0</v>
      </c>
    </row>
    <row r="14798" spans="1:3" x14ac:dyDescent="0.2">
      <c r="A14798">
        <v>14.80035</v>
      </c>
      <c r="B14798">
        <v>441.03289999999998</v>
      </c>
      <c r="C14798" s="1">
        <v>-4.768372E-5</v>
      </c>
    </row>
    <row r="14799" spans="1:3" x14ac:dyDescent="0.2">
      <c r="A14799">
        <v>14.801349999999999</v>
      </c>
      <c r="B14799">
        <v>441.03629999999998</v>
      </c>
      <c r="C14799">
        <v>0</v>
      </c>
    </row>
    <row r="14800" spans="1:3" x14ac:dyDescent="0.2">
      <c r="A14800">
        <v>14.802350000000001</v>
      </c>
      <c r="B14800">
        <v>441.03980000000001</v>
      </c>
      <c r="C14800" s="1">
        <v>-4.768372E-5</v>
      </c>
    </row>
    <row r="14801" spans="1:3" x14ac:dyDescent="0.2">
      <c r="A14801">
        <v>14.80335</v>
      </c>
      <c r="B14801">
        <v>441.04320000000001</v>
      </c>
      <c r="C14801">
        <v>0</v>
      </c>
    </row>
    <row r="14802" spans="1:3" x14ac:dyDescent="0.2">
      <c r="A14802">
        <v>14.804349999999999</v>
      </c>
      <c r="B14802">
        <v>441.04669999999999</v>
      </c>
      <c r="C14802" s="1">
        <v>-4.768372E-5</v>
      </c>
    </row>
    <row r="14803" spans="1:3" x14ac:dyDescent="0.2">
      <c r="A14803">
        <v>14.805350000000001</v>
      </c>
      <c r="B14803">
        <v>441.05009999999999</v>
      </c>
      <c r="C14803">
        <v>0</v>
      </c>
    </row>
    <row r="14804" spans="1:3" x14ac:dyDescent="0.2">
      <c r="A14804">
        <v>14.80635</v>
      </c>
      <c r="B14804">
        <v>441.05360000000002</v>
      </c>
      <c r="C14804" s="1">
        <v>-4.768372E-5</v>
      </c>
    </row>
    <row r="14805" spans="1:3" x14ac:dyDescent="0.2">
      <c r="A14805">
        <v>14.80735</v>
      </c>
      <c r="B14805">
        <v>441.05700000000002</v>
      </c>
      <c r="C14805">
        <v>0</v>
      </c>
    </row>
    <row r="14806" spans="1:3" x14ac:dyDescent="0.2">
      <c r="A14806">
        <v>14.808350000000001</v>
      </c>
      <c r="B14806">
        <v>441.06049999999999</v>
      </c>
      <c r="C14806" s="1">
        <v>-4.768372E-5</v>
      </c>
    </row>
    <row r="14807" spans="1:3" x14ac:dyDescent="0.2">
      <c r="A14807">
        <v>14.80935</v>
      </c>
      <c r="B14807">
        <v>441.06389999999999</v>
      </c>
      <c r="C14807">
        <v>0</v>
      </c>
    </row>
    <row r="14808" spans="1:3" x14ac:dyDescent="0.2">
      <c r="A14808">
        <v>14.810359999999999</v>
      </c>
      <c r="B14808">
        <v>441.06740000000002</v>
      </c>
      <c r="C14808" s="1">
        <v>-4.768372E-5</v>
      </c>
    </row>
    <row r="14809" spans="1:3" x14ac:dyDescent="0.2">
      <c r="A14809">
        <v>14.811360000000001</v>
      </c>
      <c r="B14809">
        <v>441.07080000000002</v>
      </c>
      <c r="C14809">
        <v>0</v>
      </c>
    </row>
    <row r="14810" spans="1:3" x14ac:dyDescent="0.2">
      <c r="A14810">
        <v>14.81236</v>
      </c>
      <c r="B14810">
        <v>441.07429999999999</v>
      </c>
      <c r="C14810" s="1">
        <v>-4.768372E-5</v>
      </c>
    </row>
    <row r="14811" spans="1:3" x14ac:dyDescent="0.2">
      <c r="A14811">
        <v>14.813359999999999</v>
      </c>
      <c r="B14811">
        <v>441.07769999999999</v>
      </c>
      <c r="C14811">
        <v>0</v>
      </c>
    </row>
    <row r="14812" spans="1:3" x14ac:dyDescent="0.2">
      <c r="A14812">
        <v>14.814360000000001</v>
      </c>
      <c r="B14812">
        <v>441.08120000000002</v>
      </c>
      <c r="C14812" s="1">
        <v>-4.768372E-5</v>
      </c>
    </row>
    <row r="14813" spans="1:3" x14ac:dyDescent="0.2">
      <c r="A14813">
        <v>14.81536</v>
      </c>
      <c r="B14813">
        <v>441.08460000000002</v>
      </c>
      <c r="C14813">
        <v>0</v>
      </c>
    </row>
    <row r="14814" spans="1:3" x14ac:dyDescent="0.2">
      <c r="A14814">
        <v>14.81636</v>
      </c>
      <c r="B14814">
        <v>441.0881</v>
      </c>
      <c r="C14814" s="1">
        <v>-4.768372E-5</v>
      </c>
    </row>
    <row r="14815" spans="1:3" x14ac:dyDescent="0.2">
      <c r="A14815">
        <v>14.817360000000001</v>
      </c>
      <c r="B14815">
        <v>441.0915</v>
      </c>
      <c r="C14815">
        <v>0</v>
      </c>
    </row>
    <row r="14816" spans="1:3" x14ac:dyDescent="0.2">
      <c r="A14816">
        <v>14.81836</v>
      </c>
      <c r="B14816">
        <v>441.09500000000003</v>
      </c>
      <c r="C14816" s="1">
        <v>-4.768372E-5</v>
      </c>
    </row>
    <row r="14817" spans="1:3" x14ac:dyDescent="0.2">
      <c r="A14817">
        <v>14.81936</v>
      </c>
      <c r="B14817">
        <v>441.09840000000003</v>
      </c>
      <c r="C14817">
        <v>0</v>
      </c>
    </row>
    <row r="14818" spans="1:3" x14ac:dyDescent="0.2">
      <c r="A14818">
        <v>14.820360000000001</v>
      </c>
      <c r="B14818">
        <v>441.1019</v>
      </c>
      <c r="C14818" s="1">
        <v>-4.768372E-5</v>
      </c>
    </row>
    <row r="14819" spans="1:3" x14ac:dyDescent="0.2">
      <c r="A14819">
        <v>14.82136</v>
      </c>
      <c r="B14819">
        <v>441.1053</v>
      </c>
      <c r="C14819">
        <v>0</v>
      </c>
    </row>
    <row r="14820" spans="1:3" x14ac:dyDescent="0.2">
      <c r="A14820">
        <v>14.82236</v>
      </c>
      <c r="B14820">
        <v>441.10879999999997</v>
      </c>
      <c r="C14820" s="1">
        <v>-4.768372E-5</v>
      </c>
    </row>
    <row r="14821" spans="1:3" x14ac:dyDescent="0.2">
      <c r="A14821">
        <v>14.823359999999999</v>
      </c>
      <c r="B14821">
        <v>441.11219999999997</v>
      </c>
      <c r="C14821">
        <v>0</v>
      </c>
    </row>
    <row r="14822" spans="1:3" x14ac:dyDescent="0.2">
      <c r="A14822">
        <v>14.82436</v>
      </c>
      <c r="B14822">
        <v>441.1157</v>
      </c>
      <c r="C14822" s="1">
        <v>-4.768372E-5</v>
      </c>
    </row>
    <row r="14823" spans="1:3" x14ac:dyDescent="0.2">
      <c r="A14823">
        <v>14.82536</v>
      </c>
      <c r="B14823">
        <v>441.1191</v>
      </c>
      <c r="C14823">
        <v>0</v>
      </c>
    </row>
    <row r="14824" spans="1:3" x14ac:dyDescent="0.2">
      <c r="A14824">
        <v>14.826359999999999</v>
      </c>
      <c r="B14824">
        <v>441.12259999999998</v>
      </c>
      <c r="C14824" s="1">
        <v>-4.768372E-5</v>
      </c>
    </row>
    <row r="14825" spans="1:3" x14ac:dyDescent="0.2">
      <c r="A14825">
        <v>14.827360000000001</v>
      </c>
      <c r="B14825">
        <v>441.12599999999998</v>
      </c>
      <c r="C14825">
        <v>0</v>
      </c>
    </row>
    <row r="14826" spans="1:3" x14ac:dyDescent="0.2">
      <c r="A14826">
        <v>14.82836</v>
      </c>
      <c r="B14826">
        <v>441.12950000000001</v>
      </c>
      <c r="C14826" s="1">
        <v>-4.768372E-5</v>
      </c>
    </row>
    <row r="14827" spans="1:3" x14ac:dyDescent="0.2">
      <c r="A14827">
        <v>14.829359999999999</v>
      </c>
      <c r="B14827">
        <v>441.13290000000001</v>
      </c>
      <c r="C14827">
        <v>0</v>
      </c>
    </row>
    <row r="14828" spans="1:3" x14ac:dyDescent="0.2">
      <c r="A14828">
        <v>14.830360000000001</v>
      </c>
      <c r="B14828">
        <v>441.13639999999998</v>
      </c>
      <c r="C14828" s="1">
        <v>-4.768372E-5</v>
      </c>
    </row>
    <row r="14829" spans="1:3" x14ac:dyDescent="0.2">
      <c r="A14829">
        <v>14.83136</v>
      </c>
      <c r="B14829">
        <v>441.13979999999998</v>
      </c>
      <c r="C14829">
        <v>0</v>
      </c>
    </row>
    <row r="14830" spans="1:3" x14ac:dyDescent="0.2">
      <c r="A14830">
        <v>14.83236</v>
      </c>
      <c r="B14830">
        <v>441.14319999999998</v>
      </c>
      <c r="C14830" s="1">
        <v>-4.768372E-5</v>
      </c>
    </row>
    <row r="14831" spans="1:3" x14ac:dyDescent="0.2">
      <c r="A14831">
        <v>14.833360000000001</v>
      </c>
      <c r="B14831">
        <v>441.14670000000001</v>
      </c>
      <c r="C14831">
        <v>0</v>
      </c>
    </row>
    <row r="14832" spans="1:3" x14ac:dyDescent="0.2">
      <c r="A14832">
        <v>14.83436</v>
      </c>
      <c r="B14832">
        <v>441.15010000000001</v>
      </c>
      <c r="C14832" s="1">
        <v>-4.768372E-5</v>
      </c>
    </row>
    <row r="14833" spans="1:3" x14ac:dyDescent="0.2">
      <c r="A14833">
        <v>14.835369999999999</v>
      </c>
      <c r="B14833">
        <v>441.15359999999998</v>
      </c>
      <c r="C14833">
        <v>0</v>
      </c>
    </row>
    <row r="14834" spans="1:3" x14ac:dyDescent="0.2">
      <c r="A14834">
        <v>14.836370000000001</v>
      </c>
      <c r="B14834">
        <v>441.15699999999998</v>
      </c>
      <c r="C14834" s="1">
        <v>-4.768372E-5</v>
      </c>
    </row>
    <row r="14835" spans="1:3" x14ac:dyDescent="0.2">
      <c r="A14835">
        <v>14.83737</v>
      </c>
      <c r="B14835">
        <v>441.16050000000001</v>
      </c>
      <c r="C14835">
        <v>0</v>
      </c>
    </row>
    <row r="14836" spans="1:3" x14ac:dyDescent="0.2">
      <c r="A14836">
        <v>14.838369999999999</v>
      </c>
      <c r="B14836">
        <v>441.16390000000001</v>
      </c>
      <c r="C14836" s="1">
        <v>-4.768372E-5</v>
      </c>
    </row>
    <row r="14837" spans="1:3" x14ac:dyDescent="0.2">
      <c r="A14837">
        <v>14.839370000000001</v>
      </c>
      <c r="B14837">
        <v>441.16739999999999</v>
      </c>
      <c r="C14837">
        <v>0</v>
      </c>
    </row>
    <row r="14838" spans="1:3" x14ac:dyDescent="0.2">
      <c r="A14838">
        <v>14.84037</v>
      </c>
      <c r="B14838">
        <v>441.17079999999999</v>
      </c>
      <c r="C14838" s="1">
        <v>-4.768372E-5</v>
      </c>
    </row>
    <row r="14839" spans="1:3" x14ac:dyDescent="0.2">
      <c r="A14839">
        <v>14.84137</v>
      </c>
      <c r="B14839">
        <v>441.17430000000002</v>
      </c>
      <c r="C14839">
        <v>0</v>
      </c>
    </row>
    <row r="14840" spans="1:3" x14ac:dyDescent="0.2">
      <c r="A14840">
        <v>14.842370000000001</v>
      </c>
      <c r="B14840">
        <v>441.17770000000002</v>
      </c>
      <c r="C14840" s="1">
        <v>-4.768372E-5</v>
      </c>
    </row>
    <row r="14841" spans="1:3" x14ac:dyDescent="0.2">
      <c r="A14841">
        <v>14.84337</v>
      </c>
      <c r="B14841">
        <v>441.18119999999999</v>
      </c>
      <c r="C14841">
        <v>0</v>
      </c>
    </row>
    <row r="14842" spans="1:3" x14ac:dyDescent="0.2">
      <c r="A14842">
        <v>14.84437</v>
      </c>
      <c r="B14842">
        <v>441.18459999999999</v>
      </c>
      <c r="C14842" s="1">
        <v>-4.768372E-5</v>
      </c>
    </row>
    <row r="14843" spans="1:3" x14ac:dyDescent="0.2">
      <c r="A14843">
        <v>14.845370000000001</v>
      </c>
      <c r="B14843">
        <v>441.18810000000002</v>
      </c>
      <c r="C14843">
        <v>0</v>
      </c>
    </row>
    <row r="14844" spans="1:3" x14ac:dyDescent="0.2">
      <c r="A14844">
        <v>14.84637</v>
      </c>
      <c r="B14844">
        <v>441.19150000000002</v>
      </c>
      <c r="C14844" s="1">
        <v>-4.768372E-5</v>
      </c>
    </row>
    <row r="14845" spans="1:3" x14ac:dyDescent="0.2">
      <c r="A14845">
        <v>14.84737</v>
      </c>
      <c r="B14845">
        <v>441.19499999999999</v>
      </c>
      <c r="C14845">
        <v>0</v>
      </c>
    </row>
    <row r="14846" spans="1:3" x14ac:dyDescent="0.2">
      <c r="A14846">
        <v>14.848369999999999</v>
      </c>
      <c r="B14846">
        <v>441.19839999999999</v>
      </c>
      <c r="C14846" s="1">
        <v>-4.768372E-5</v>
      </c>
    </row>
    <row r="14847" spans="1:3" x14ac:dyDescent="0.2">
      <c r="A14847">
        <v>14.84937</v>
      </c>
      <c r="B14847">
        <v>441.20190000000002</v>
      </c>
      <c r="C14847">
        <v>0</v>
      </c>
    </row>
    <row r="14848" spans="1:3" x14ac:dyDescent="0.2">
      <c r="A14848">
        <v>14.85037</v>
      </c>
      <c r="B14848">
        <v>441.20530000000002</v>
      </c>
      <c r="C14848" s="1">
        <v>-4.768372E-5</v>
      </c>
    </row>
    <row r="14849" spans="1:3" x14ac:dyDescent="0.2">
      <c r="A14849">
        <v>14.851369999999999</v>
      </c>
      <c r="B14849">
        <v>441.2088</v>
      </c>
      <c r="C14849">
        <v>0</v>
      </c>
    </row>
    <row r="14850" spans="1:3" x14ac:dyDescent="0.2">
      <c r="A14850">
        <v>14.852370000000001</v>
      </c>
      <c r="B14850">
        <v>441.2122</v>
      </c>
      <c r="C14850" s="1">
        <v>-4.768372E-5</v>
      </c>
    </row>
    <row r="14851" spans="1:3" x14ac:dyDescent="0.2">
      <c r="A14851">
        <v>14.85337</v>
      </c>
      <c r="B14851">
        <v>441.21570000000003</v>
      </c>
      <c r="C14851">
        <v>0</v>
      </c>
    </row>
    <row r="14852" spans="1:3" x14ac:dyDescent="0.2">
      <c r="A14852">
        <v>14.854369999999999</v>
      </c>
      <c r="B14852">
        <v>441.21910000000003</v>
      </c>
      <c r="C14852" s="1">
        <v>-4.768372E-5</v>
      </c>
    </row>
    <row r="14853" spans="1:3" x14ac:dyDescent="0.2">
      <c r="A14853">
        <v>14.855370000000001</v>
      </c>
      <c r="B14853">
        <v>441.2226</v>
      </c>
      <c r="C14853">
        <v>0</v>
      </c>
    </row>
    <row r="14854" spans="1:3" x14ac:dyDescent="0.2">
      <c r="A14854">
        <v>14.85637</v>
      </c>
      <c r="B14854">
        <v>441.226</v>
      </c>
      <c r="C14854" s="1">
        <v>-4.768372E-5</v>
      </c>
    </row>
    <row r="14855" spans="1:3" x14ac:dyDescent="0.2">
      <c r="A14855">
        <v>14.85737</v>
      </c>
      <c r="B14855">
        <v>441.22949999999997</v>
      </c>
      <c r="C14855">
        <v>0</v>
      </c>
    </row>
    <row r="14856" spans="1:3" x14ac:dyDescent="0.2">
      <c r="A14856">
        <v>14.858370000000001</v>
      </c>
      <c r="B14856">
        <v>441.23289999999997</v>
      </c>
      <c r="C14856" s="1">
        <v>-4.768372E-5</v>
      </c>
    </row>
    <row r="14857" spans="1:3" x14ac:dyDescent="0.2">
      <c r="A14857">
        <v>14.85938</v>
      </c>
      <c r="B14857">
        <v>441.2364</v>
      </c>
      <c r="C14857">
        <v>0</v>
      </c>
    </row>
    <row r="14858" spans="1:3" x14ac:dyDescent="0.2">
      <c r="A14858">
        <v>14.860379999999999</v>
      </c>
      <c r="B14858">
        <v>441.2398</v>
      </c>
      <c r="C14858" s="1">
        <v>-4.768372E-5</v>
      </c>
    </row>
    <row r="14859" spans="1:3" x14ac:dyDescent="0.2">
      <c r="A14859">
        <v>14.86138</v>
      </c>
      <c r="B14859">
        <v>441.24329999999998</v>
      </c>
      <c r="C14859">
        <v>0</v>
      </c>
    </row>
    <row r="14860" spans="1:3" x14ac:dyDescent="0.2">
      <c r="A14860">
        <v>14.86238</v>
      </c>
      <c r="B14860">
        <v>441.24669999999998</v>
      </c>
      <c r="C14860" s="1">
        <v>-4.768372E-5</v>
      </c>
    </row>
    <row r="14861" spans="1:3" x14ac:dyDescent="0.2">
      <c r="A14861">
        <v>14.863379999999999</v>
      </c>
      <c r="B14861">
        <v>441.25020000000001</v>
      </c>
      <c r="C14861">
        <v>0</v>
      </c>
    </row>
    <row r="14862" spans="1:3" x14ac:dyDescent="0.2">
      <c r="A14862">
        <v>14.864380000000001</v>
      </c>
      <c r="B14862">
        <v>441.25360000000001</v>
      </c>
      <c r="C14862" s="1">
        <v>-4.768372E-5</v>
      </c>
    </row>
    <row r="14863" spans="1:3" x14ac:dyDescent="0.2">
      <c r="A14863">
        <v>14.86538</v>
      </c>
      <c r="B14863">
        <v>441.25700000000001</v>
      </c>
      <c r="C14863">
        <v>0</v>
      </c>
    </row>
    <row r="14864" spans="1:3" x14ac:dyDescent="0.2">
      <c r="A14864">
        <v>14.866379999999999</v>
      </c>
      <c r="B14864">
        <v>441.26049999999998</v>
      </c>
      <c r="C14864" s="1">
        <v>-4.768372E-5</v>
      </c>
    </row>
    <row r="14865" spans="1:3" x14ac:dyDescent="0.2">
      <c r="A14865">
        <v>14.867380000000001</v>
      </c>
      <c r="B14865">
        <v>441.26389999999998</v>
      </c>
      <c r="C14865">
        <v>0</v>
      </c>
    </row>
    <row r="14866" spans="1:3" x14ac:dyDescent="0.2">
      <c r="A14866">
        <v>14.86838</v>
      </c>
      <c r="B14866">
        <v>441.26740000000001</v>
      </c>
      <c r="C14866" s="1">
        <v>-4.768372E-5</v>
      </c>
    </row>
    <row r="14867" spans="1:3" x14ac:dyDescent="0.2">
      <c r="A14867">
        <v>14.86938</v>
      </c>
      <c r="B14867">
        <v>441.27080000000001</v>
      </c>
      <c r="C14867">
        <v>0</v>
      </c>
    </row>
    <row r="14868" spans="1:3" x14ac:dyDescent="0.2">
      <c r="A14868">
        <v>14.870380000000001</v>
      </c>
      <c r="B14868">
        <v>441.27429999999998</v>
      </c>
      <c r="C14868" s="1">
        <v>-4.768372E-5</v>
      </c>
    </row>
    <row r="14869" spans="1:3" x14ac:dyDescent="0.2">
      <c r="A14869">
        <v>14.87138</v>
      </c>
      <c r="B14869">
        <v>441.27769999999998</v>
      </c>
      <c r="C14869">
        <v>0</v>
      </c>
    </row>
    <row r="14870" spans="1:3" x14ac:dyDescent="0.2">
      <c r="A14870">
        <v>14.87238</v>
      </c>
      <c r="B14870">
        <v>441.28120000000001</v>
      </c>
      <c r="C14870" s="1">
        <v>-4.768372E-5</v>
      </c>
    </row>
    <row r="14871" spans="1:3" x14ac:dyDescent="0.2">
      <c r="A14871">
        <v>14.873379999999999</v>
      </c>
      <c r="B14871">
        <v>441.28460000000001</v>
      </c>
      <c r="C14871">
        <v>0</v>
      </c>
    </row>
    <row r="14872" spans="1:3" x14ac:dyDescent="0.2">
      <c r="A14872">
        <v>14.87438</v>
      </c>
      <c r="B14872">
        <v>441.28809999999999</v>
      </c>
      <c r="C14872" s="1">
        <v>-4.768372E-5</v>
      </c>
    </row>
    <row r="14873" spans="1:3" x14ac:dyDescent="0.2">
      <c r="A14873">
        <v>14.87538</v>
      </c>
      <c r="B14873">
        <v>441.29149999999998</v>
      </c>
      <c r="C14873">
        <v>0</v>
      </c>
    </row>
    <row r="14874" spans="1:3" x14ac:dyDescent="0.2">
      <c r="A14874">
        <v>14.876379999999999</v>
      </c>
      <c r="B14874">
        <v>441.29500000000002</v>
      </c>
      <c r="C14874" s="1">
        <v>-4.768372E-5</v>
      </c>
    </row>
    <row r="14875" spans="1:3" x14ac:dyDescent="0.2">
      <c r="A14875">
        <v>14.87738</v>
      </c>
      <c r="B14875">
        <v>441.29840000000002</v>
      </c>
      <c r="C14875">
        <v>0</v>
      </c>
    </row>
    <row r="14876" spans="1:3" x14ac:dyDescent="0.2">
      <c r="A14876">
        <v>14.87838</v>
      </c>
      <c r="B14876">
        <v>441.30189999999999</v>
      </c>
      <c r="C14876" s="1">
        <v>-4.768372E-5</v>
      </c>
    </row>
    <row r="14877" spans="1:3" x14ac:dyDescent="0.2">
      <c r="A14877">
        <v>14.879379999999999</v>
      </c>
      <c r="B14877">
        <v>441.30529999999999</v>
      </c>
      <c r="C14877">
        <v>0</v>
      </c>
    </row>
    <row r="14878" spans="1:3" x14ac:dyDescent="0.2">
      <c r="A14878">
        <v>14.880380000000001</v>
      </c>
      <c r="B14878">
        <v>441.30880000000002</v>
      </c>
      <c r="C14878" s="1">
        <v>-4.768372E-5</v>
      </c>
    </row>
    <row r="14879" spans="1:3" x14ac:dyDescent="0.2">
      <c r="A14879">
        <v>14.88138</v>
      </c>
      <c r="B14879">
        <v>441.31220000000002</v>
      </c>
      <c r="C14879">
        <v>0</v>
      </c>
    </row>
    <row r="14880" spans="1:3" x14ac:dyDescent="0.2">
      <c r="A14880">
        <v>14.882379999999999</v>
      </c>
      <c r="B14880">
        <v>441.31569999999999</v>
      </c>
      <c r="C14880" s="1">
        <v>-4.768372E-5</v>
      </c>
    </row>
    <row r="14881" spans="1:3" x14ac:dyDescent="0.2">
      <c r="A14881">
        <v>14.883380000000001</v>
      </c>
      <c r="B14881">
        <v>441.31909999999999</v>
      </c>
      <c r="C14881">
        <v>0</v>
      </c>
    </row>
    <row r="14882" spans="1:3" x14ac:dyDescent="0.2">
      <c r="A14882">
        <v>14.88439</v>
      </c>
      <c r="B14882">
        <v>441.32260000000002</v>
      </c>
      <c r="C14882" s="1">
        <v>-4.768372E-5</v>
      </c>
    </row>
    <row r="14883" spans="1:3" x14ac:dyDescent="0.2">
      <c r="A14883">
        <v>14.885389999999999</v>
      </c>
      <c r="B14883">
        <v>441.32600000000002</v>
      </c>
      <c r="C14883">
        <v>0</v>
      </c>
    </row>
    <row r="14884" spans="1:3" x14ac:dyDescent="0.2">
      <c r="A14884">
        <v>14.88639</v>
      </c>
      <c r="B14884">
        <v>441.3295</v>
      </c>
      <c r="C14884" s="1">
        <v>-4.768372E-5</v>
      </c>
    </row>
    <row r="14885" spans="1:3" x14ac:dyDescent="0.2">
      <c r="A14885">
        <v>14.88739</v>
      </c>
      <c r="B14885">
        <v>441.3329</v>
      </c>
      <c r="C14885">
        <v>0</v>
      </c>
    </row>
    <row r="14886" spans="1:3" x14ac:dyDescent="0.2">
      <c r="A14886">
        <v>14.888389999999999</v>
      </c>
      <c r="B14886">
        <v>441.33640000000003</v>
      </c>
      <c r="C14886" s="1">
        <v>-4.768372E-5</v>
      </c>
    </row>
    <row r="14887" spans="1:3" x14ac:dyDescent="0.2">
      <c r="A14887">
        <v>14.889390000000001</v>
      </c>
      <c r="B14887">
        <v>441.33980000000003</v>
      </c>
      <c r="C14887">
        <v>0</v>
      </c>
    </row>
    <row r="14888" spans="1:3" x14ac:dyDescent="0.2">
      <c r="A14888">
        <v>14.89039</v>
      </c>
      <c r="B14888">
        <v>441.3433</v>
      </c>
      <c r="C14888" s="1">
        <v>-4.768372E-5</v>
      </c>
    </row>
    <row r="14889" spans="1:3" x14ac:dyDescent="0.2">
      <c r="A14889">
        <v>14.891389999999999</v>
      </c>
      <c r="B14889">
        <v>441.3467</v>
      </c>
      <c r="C14889">
        <v>0</v>
      </c>
    </row>
    <row r="14890" spans="1:3" x14ac:dyDescent="0.2">
      <c r="A14890">
        <v>14.892390000000001</v>
      </c>
      <c r="B14890">
        <v>441.35019999999997</v>
      </c>
      <c r="C14890" s="1">
        <v>-4.768372E-5</v>
      </c>
    </row>
    <row r="14891" spans="1:3" x14ac:dyDescent="0.2">
      <c r="A14891">
        <v>14.89339</v>
      </c>
      <c r="B14891">
        <v>441.35359999999997</v>
      </c>
      <c r="C14891">
        <v>0</v>
      </c>
    </row>
    <row r="14892" spans="1:3" x14ac:dyDescent="0.2">
      <c r="A14892">
        <v>14.89439</v>
      </c>
      <c r="B14892">
        <v>441.3571</v>
      </c>
      <c r="C14892" s="1">
        <v>-4.768372E-5</v>
      </c>
    </row>
    <row r="14893" spans="1:3" x14ac:dyDescent="0.2">
      <c r="A14893">
        <v>14.895390000000001</v>
      </c>
      <c r="B14893">
        <v>441.3605</v>
      </c>
      <c r="C14893">
        <v>0</v>
      </c>
    </row>
    <row r="14894" spans="1:3" x14ac:dyDescent="0.2">
      <c r="A14894">
        <v>14.89639</v>
      </c>
      <c r="B14894">
        <v>441.36399999999998</v>
      </c>
      <c r="C14894" s="1">
        <v>-4.768372E-5</v>
      </c>
    </row>
    <row r="14895" spans="1:3" x14ac:dyDescent="0.2">
      <c r="A14895">
        <v>14.89739</v>
      </c>
      <c r="B14895">
        <v>441.36739999999998</v>
      </c>
      <c r="C14895">
        <v>0</v>
      </c>
    </row>
    <row r="14896" spans="1:3" x14ac:dyDescent="0.2">
      <c r="A14896">
        <v>14.898389999999999</v>
      </c>
      <c r="B14896">
        <v>441.37079999999997</v>
      </c>
      <c r="C14896" s="1">
        <v>-4.768372E-5</v>
      </c>
    </row>
    <row r="14897" spans="1:3" x14ac:dyDescent="0.2">
      <c r="A14897">
        <v>14.89939</v>
      </c>
      <c r="B14897">
        <v>441.37430000000001</v>
      </c>
      <c r="C14897">
        <v>0</v>
      </c>
    </row>
    <row r="14898" spans="1:3" x14ac:dyDescent="0.2">
      <c r="A14898">
        <v>14.90039</v>
      </c>
      <c r="B14898">
        <v>441.3777</v>
      </c>
      <c r="C14898" s="1">
        <v>-4.768372E-5</v>
      </c>
    </row>
    <row r="14899" spans="1:3" x14ac:dyDescent="0.2">
      <c r="A14899">
        <v>14.901389999999999</v>
      </c>
      <c r="B14899">
        <v>441.38119999999998</v>
      </c>
      <c r="C14899">
        <v>0</v>
      </c>
    </row>
    <row r="14900" spans="1:3" x14ac:dyDescent="0.2">
      <c r="A14900">
        <v>14.90239</v>
      </c>
      <c r="B14900">
        <v>441.38459999999998</v>
      </c>
      <c r="C14900" s="1">
        <v>-4.768372E-5</v>
      </c>
    </row>
    <row r="14901" spans="1:3" x14ac:dyDescent="0.2">
      <c r="A14901">
        <v>14.90339</v>
      </c>
      <c r="B14901">
        <v>441.38810000000001</v>
      </c>
      <c r="C14901">
        <v>0</v>
      </c>
    </row>
    <row r="14902" spans="1:3" x14ac:dyDescent="0.2">
      <c r="A14902">
        <v>14.904389999999999</v>
      </c>
      <c r="B14902">
        <v>441.39150000000001</v>
      </c>
      <c r="C14902" s="1">
        <v>-4.768372E-5</v>
      </c>
    </row>
    <row r="14903" spans="1:3" x14ac:dyDescent="0.2">
      <c r="A14903">
        <v>14.905390000000001</v>
      </c>
      <c r="B14903">
        <v>441.39499999999998</v>
      </c>
      <c r="C14903">
        <v>0</v>
      </c>
    </row>
    <row r="14904" spans="1:3" x14ac:dyDescent="0.2">
      <c r="A14904">
        <v>14.90639</v>
      </c>
      <c r="B14904">
        <v>441.39839999999998</v>
      </c>
      <c r="C14904" s="1">
        <v>-4.768372E-5</v>
      </c>
    </row>
    <row r="14905" spans="1:3" x14ac:dyDescent="0.2">
      <c r="A14905">
        <v>14.907389999999999</v>
      </c>
      <c r="B14905">
        <v>441.40190000000001</v>
      </c>
      <c r="C14905">
        <v>0</v>
      </c>
    </row>
    <row r="14906" spans="1:3" x14ac:dyDescent="0.2">
      <c r="A14906">
        <v>14.908390000000001</v>
      </c>
      <c r="B14906">
        <v>441.40530000000001</v>
      </c>
      <c r="C14906" s="1">
        <v>-4.768372E-5</v>
      </c>
    </row>
    <row r="14907" spans="1:3" x14ac:dyDescent="0.2">
      <c r="A14907">
        <v>14.9094</v>
      </c>
      <c r="B14907">
        <v>441.40879999999999</v>
      </c>
      <c r="C14907">
        <v>0</v>
      </c>
    </row>
    <row r="14908" spans="1:3" x14ac:dyDescent="0.2">
      <c r="A14908">
        <v>14.910399999999999</v>
      </c>
      <c r="B14908">
        <v>441.41219999999998</v>
      </c>
      <c r="C14908" s="1">
        <v>-4.768372E-5</v>
      </c>
    </row>
    <row r="14909" spans="1:3" x14ac:dyDescent="0.2">
      <c r="A14909">
        <v>14.9114</v>
      </c>
      <c r="B14909">
        <v>441.41570000000002</v>
      </c>
      <c r="C14909">
        <v>0</v>
      </c>
    </row>
    <row r="14910" spans="1:3" x14ac:dyDescent="0.2">
      <c r="A14910">
        <v>14.9124</v>
      </c>
      <c r="B14910">
        <v>441.41910000000001</v>
      </c>
      <c r="C14910" s="1">
        <v>-4.768372E-5</v>
      </c>
    </row>
    <row r="14911" spans="1:3" x14ac:dyDescent="0.2">
      <c r="A14911">
        <v>14.913399999999999</v>
      </c>
      <c r="B14911">
        <v>441.42259999999999</v>
      </c>
      <c r="C14911">
        <v>0</v>
      </c>
    </row>
    <row r="14912" spans="1:3" x14ac:dyDescent="0.2">
      <c r="A14912">
        <v>14.914400000000001</v>
      </c>
      <c r="B14912">
        <v>441.42599999999999</v>
      </c>
      <c r="C14912" s="1">
        <v>-4.768372E-5</v>
      </c>
    </row>
    <row r="14913" spans="1:3" x14ac:dyDescent="0.2">
      <c r="A14913">
        <v>14.9154</v>
      </c>
      <c r="B14913">
        <v>441.42950000000002</v>
      </c>
      <c r="C14913">
        <v>0</v>
      </c>
    </row>
    <row r="14914" spans="1:3" x14ac:dyDescent="0.2">
      <c r="A14914">
        <v>14.916399999999999</v>
      </c>
      <c r="B14914">
        <v>441.43290000000002</v>
      </c>
      <c r="C14914" s="1">
        <v>-4.768372E-5</v>
      </c>
    </row>
    <row r="14915" spans="1:3" x14ac:dyDescent="0.2">
      <c r="A14915">
        <v>14.917400000000001</v>
      </c>
      <c r="B14915">
        <v>441.43639999999999</v>
      </c>
      <c r="C14915">
        <v>0</v>
      </c>
    </row>
    <row r="14916" spans="1:3" x14ac:dyDescent="0.2">
      <c r="A14916">
        <v>14.9184</v>
      </c>
      <c r="B14916">
        <v>441.43979999999999</v>
      </c>
      <c r="C14916" s="1">
        <v>-4.768372E-5</v>
      </c>
    </row>
    <row r="14917" spans="1:3" x14ac:dyDescent="0.2">
      <c r="A14917">
        <v>14.9194</v>
      </c>
      <c r="B14917">
        <v>441.44319999999999</v>
      </c>
      <c r="C14917">
        <v>0</v>
      </c>
    </row>
    <row r="14918" spans="1:3" x14ac:dyDescent="0.2">
      <c r="A14918">
        <v>14.920400000000001</v>
      </c>
      <c r="B14918">
        <v>441.44670000000002</v>
      </c>
      <c r="C14918" s="1">
        <v>-4.768372E-5</v>
      </c>
    </row>
    <row r="14919" spans="1:3" x14ac:dyDescent="0.2">
      <c r="A14919">
        <v>14.9214</v>
      </c>
      <c r="B14919">
        <v>441.45010000000002</v>
      </c>
      <c r="C14919">
        <v>0</v>
      </c>
    </row>
    <row r="14920" spans="1:3" x14ac:dyDescent="0.2">
      <c r="A14920">
        <v>14.9224</v>
      </c>
      <c r="B14920">
        <v>441.45359999999999</v>
      </c>
      <c r="C14920" s="1">
        <v>-4.768372E-5</v>
      </c>
    </row>
    <row r="14921" spans="1:3" x14ac:dyDescent="0.2">
      <c r="A14921">
        <v>14.923400000000001</v>
      </c>
      <c r="B14921">
        <v>441.45699999999999</v>
      </c>
      <c r="C14921">
        <v>0</v>
      </c>
    </row>
    <row r="14922" spans="1:3" x14ac:dyDescent="0.2">
      <c r="A14922">
        <v>14.9244</v>
      </c>
      <c r="B14922">
        <v>441.46050000000002</v>
      </c>
      <c r="C14922" s="1">
        <v>-4.768372E-5</v>
      </c>
    </row>
    <row r="14923" spans="1:3" x14ac:dyDescent="0.2">
      <c r="A14923">
        <v>14.9254</v>
      </c>
      <c r="B14923">
        <v>441.46390000000002</v>
      </c>
      <c r="C14923">
        <v>0</v>
      </c>
    </row>
    <row r="14924" spans="1:3" x14ac:dyDescent="0.2">
      <c r="A14924">
        <v>14.926399999999999</v>
      </c>
      <c r="B14924">
        <v>441.46730000000002</v>
      </c>
      <c r="C14924" s="1">
        <v>-4.768372E-5</v>
      </c>
    </row>
    <row r="14925" spans="1:3" x14ac:dyDescent="0.2">
      <c r="A14925">
        <v>14.9274</v>
      </c>
      <c r="B14925">
        <v>441.4708</v>
      </c>
      <c r="C14925">
        <v>0</v>
      </c>
    </row>
    <row r="14926" spans="1:3" x14ac:dyDescent="0.2">
      <c r="A14926">
        <v>14.9284</v>
      </c>
      <c r="B14926">
        <v>441.4742</v>
      </c>
      <c r="C14926" s="1">
        <v>-4.768372E-5</v>
      </c>
    </row>
    <row r="14927" spans="1:3" x14ac:dyDescent="0.2">
      <c r="A14927">
        <v>14.929399999999999</v>
      </c>
      <c r="B14927">
        <v>441.47770000000003</v>
      </c>
      <c r="C14927">
        <v>0</v>
      </c>
    </row>
    <row r="14928" spans="1:3" x14ac:dyDescent="0.2">
      <c r="A14928">
        <v>14.930400000000001</v>
      </c>
      <c r="B14928">
        <v>441.48110000000003</v>
      </c>
      <c r="C14928" s="1">
        <v>-4.768372E-5</v>
      </c>
    </row>
    <row r="14929" spans="1:3" x14ac:dyDescent="0.2">
      <c r="A14929">
        <v>14.9314</v>
      </c>
      <c r="B14929">
        <v>441.4846</v>
      </c>
      <c r="C14929">
        <v>0</v>
      </c>
    </row>
    <row r="14930" spans="1:3" x14ac:dyDescent="0.2">
      <c r="A14930">
        <v>14.932399999999999</v>
      </c>
      <c r="B14930">
        <v>441.488</v>
      </c>
      <c r="C14930" s="1">
        <v>-4.768372E-5</v>
      </c>
    </row>
    <row r="14931" spans="1:3" x14ac:dyDescent="0.2">
      <c r="A14931">
        <v>14.933400000000001</v>
      </c>
      <c r="B14931">
        <v>441.4914</v>
      </c>
      <c r="C14931">
        <v>0</v>
      </c>
    </row>
    <row r="14932" spans="1:3" x14ac:dyDescent="0.2">
      <c r="A14932">
        <v>14.93441</v>
      </c>
      <c r="B14932">
        <v>441.49489999999997</v>
      </c>
      <c r="C14932" s="1">
        <v>-4.768372E-5</v>
      </c>
    </row>
    <row r="14933" spans="1:3" x14ac:dyDescent="0.2">
      <c r="A14933">
        <v>14.935409999999999</v>
      </c>
      <c r="B14933">
        <v>441.49829999999997</v>
      </c>
      <c r="C14933">
        <v>0</v>
      </c>
    </row>
    <row r="14934" spans="1:3" x14ac:dyDescent="0.2">
      <c r="A14934">
        <v>14.93641</v>
      </c>
      <c r="B14934">
        <v>441.50170000000003</v>
      </c>
      <c r="C14934" s="1">
        <v>-4.768372E-5</v>
      </c>
    </row>
    <row r="14935" spans="1:3" x14ac:dyDescent="0.2">
      <c r="A14935">
        <v>14.93741</v>
      </c>
      <c r="B14935">
        <v>441.5052</v>
      </c>
      <c r="C14935">
        <v>0</v>
      </c>
    </row>
    <row r="14936" spans="1:3" x14ac:dyDescent="0.2">
      <c r="A14936">
        <v>14.938409999999999</v>
      </c>
      <c r="B14936">
        <v>441.5086</v>
      </c>
      <c r="C14936" s="1">
        <v>-4.768372E-5</v>
      </c>
    </row>
    <row r="14937" spans="1:3" x14ac:dyDescent="0.2">
      <c r="A14937">
        <v>14.939410000000001</v>
      </c>
      <c r="B14937">
        <v>441.51209999999998</v>
      </c>
      <c r="C14937">
        <v>0</v>
      </c>
    </row>
    <row r="14938" spans="1:3" x14ac:dyDescent="0.2">
      <c r="A14938">
        <v>14.94041</v>
      </c>
      <c r="B14938">
        <v>441.51549999999997</v>
      </c>
      <c r="C14938" s="1">
        <v>-4.768372E-5</v>
      </c>
    </row>
    <row r="14939" spans="1:3" x14ac:dyDescent="0.2">
      <c r="A14939">
        <v>14.941409999999999</v>
      </c>
      <c r="B14939">
        <v>441.51900000000001</v>
      </c>
      <c r="C14939">
        <v>0</v>
      </c>
    </row>
    <row r="14940" spans="1:3" x14ac:dyDescent="0.2">
      <c r="A14940">
        <v>14.942410000000001</v>
      </c>
      <c r="B14940">
        <v>441.5224</v>
      </c>
      <c r="C14940" s="1">
        <v>-4.768372E-5</v>
      </c>
    </row>
    <row r="14941" spans="1:3" x14ac:dyDescent="0.2">
      <c r="A14941">
        <v>14.94341</v>
      </c>
      <c r="B14941">
        <v>441.5258</v>
      </c>
      <c r="C14941">
        <v>0</v>
      </c>
    </row>
    <row r="14942" spans="1:3" x14ac:dyDescent="0.2">
      <c r="A14942">
        <v>14.94441</v>
      </c>
      <c r="B14942">
        <v>441.52929999999998</v>
      </c>
      <c r="C14942" s="1">
        <v>-4.768372E-5</v>
      </c>
    </row>
    <row r="14943" spans="1:3" x14ac:dyDescent="0.2">
      <c r="A14943">
        <v>14.945410000000001</v>
      </c>
      <c r="B14943">
        <v>441.53269999999998</v>
      </c>
      <c r="C14943">
        <v>0</v>
      </c>
    </row>
    <row r="14944" spans="1:3" x14ac:dyDescent="0.2">
      <c r="A14944">
        <v>14.94641</v>
      </c>
      <c r="B14944">
        <v>441.53620000000001</v>
      </c>
      <c r="C14944" s="1">
        <v>-4.768372E-5</v>
      </c>
    </row>
    <row r="14945" spans="1:3" x14ac:dyDescent="0.2">
      <c r="A14945">
        <v>14.94741</v>
      </c>
      <c r="B14945">
        <v>441.53960000000001</v>
      </c>
      <c r="C14945">
        <v>0</v>
      </c>
    </row>
    <row r="14946" spans="1:3" x14ac:dyDescent="0.2">
      <c r="A14946">
        <v>14.948410000000001</v>
      </c>
      <c r="B14946">
        <v>441.54300000000001</v>
      </c>
      <c r="C14946" s="1">
        <v>-4.768372E-5</v>
      </c>
    </row>
    <row r="14947" spans="1:3" x14ac:dyDescent="0.2">
      <c r="A14947">
        <v>14.94941</v>
      </c>
      <c r="B14947">
        <v>441.54649999999998</v>
      </c>
      <c r="C14947">
        <v>0</v>
      </c>
    </row>
    <row r="14948" spans="1:3" x14ac:dyDescent="0.2">
      <c r="A14948">
        <v>14.95041</v>
      </c>
      <c r="B14948">
        <v>441.54989999999998</v>
      </c>
      <c r="C14948" s="1">
        <v>-4.768372E-5</v>
      </c>
    </row>
    <row r="14949" spans="1:3" x14ac:dyDescent="0.2">
      <c r="A14949">
        <v>14.951409999999999</v>
      </c>
      <c r="B14949">
        <v>441.55329999999998</v>
      </c>
      <c r="C14949">
        <v>0</v>
      </c>
    </row>
    <row r="14950" spans="1:3" x14ac:dyDescent="0.2">
      <c r="A14950">
        <v>14.95241</v>
      </c>
      <c r="B14950">
        <v>441.55680000000001</v>
      </c>
      <c r="C14950" s="1">
        <v>-4.768372E-5</v>
      </c>
    </row>
    <row r="14951" spans="1:3" x14ac:dyDescent="0.2">
      <c r="A14951">
        <v>14.95341</v>
      </c>
      <c r="B14951">
        <v>441.56020000000001</v>
      </c>
      <c r="C14951">
        <v>0</v>
      </c>
    </row>
    <row r="14952" spans="1:3" x14ac:dyDescent="0.2">
      <c r="A14952">
        <v>14.954409999999999</v>
      </c>
      <c r="B14952">
        <v>441.56369999999998</v>
      </c>
      <c r="C14952" s="1">
        <v>-4.768372E-5</v>
      </c>
    </row>
    <row r="14953" spans="1:3" x14ac:dyDescent="0.2">
      <c r="A14953">
        <v>14.955410000000001</v>
      </c>
      <c r="B14953">
        <v>441.56709999999998</v>
      </c>
      <c r="C14953">
        <v>0</v>
      </c>
    </row>
    <row r="14954" spans="1:3" x14ac:dyDescent="0.2">
      <c r="A14954">
        <v>14.95641</v>
      </c>
      <c r="B14954">
        <v>441.57060000000001</v>
      </c>
      <c r="C14954" s="1">
        <v>-4.768372E-5</v>
      </c>
    </row>
    <row r="14955" spans="1:3" x14ac:dyDescent="0.2">
      <c r="A14955">
        <v>14.957409999999999</v>
      </c>
      <c r="B14955">
        <v>441.57400000000001</v>
      </c>
      <c r="C14955">
        <v>0</v>
      </c>
    </row>
    <row r="14956" spans="1:3" x14ac:dyDescent="0.2">
      <c r="A14956">
        <v>14.95842</v>
      </c>
      <c r="B14956">
        <v>441.57740000000001</v>
      </c>
      <c r="C14956" s="1">
        <v>-4.768372E-5</v>
      </c>
    </row>
    <row r="14957" spans="1:3" x14ac:dyDescent="0.2">
      <c r="A14957">
        <v>14.95942</v>
      </c>
      <c r="B14957">
        <v>441.58089999999999</v>
      </c>
      <c r="C14957">
        <v>0</v>
      </c>
    </row>
    <row r="14958" spans="1:3" x14ac:dyDescent="0.2">
      <c r="A14958">
        <v>14.960419999999999</v>
      </c>
      <c r="B14958">
        <v>441.58429999999998</v>
      </c>
      <c r="C14958" s="1">
        <v>-4.768372E-5</v>
      </c>
    </row>
    <row r="14959" spans="1:3" x14ac:dyDescent="0.2">
      <c r="A14959">
        <v>14.96142</v>
      </c>
      <c r="B14959">
        <v>441.58769999999998</v>
      </c>
      <c r="C14959">
        <v>0</v>
      </c>
    </row>
    <row r="14960" spans="1:3" x14ac:dyDescent="0.2">
      <c r="A14960">
        <v>14.96242</v>
      </c>
      <c r="B14960">
        <v>441.59120000000001</v>
      </c>
      <c r="C14960" s="1">
        <v>-4.768372E-5</v>
      </c>
    </row>
    <row r="14961" spans="1:3" x14ac:dyDescent="0.2">
      <c r="A14961">
        <v>14.963419999999999</v>
      </c>
      <c r="B14961">
        <v>441.59460000000001</v>
      </c>
      <c r="C14961">
        <v>0</v>
      </c>
    </row>
    <row r="14962" spans="1:3" x14ac:dyDescent="0.2">
      <c r="A14962">
        <v>14.96442</v>
      </c>
      <c r="B14962">
        <v>441.59809999999999</v>
      </c>
      <c r="C14962" s="1">
        <v>-4.768372E-5</v>
      </c>
    </row>
    <row r="14963" spans="1:3" x14ac:dyDescent="0.2">
      <c r="A14963">
        <v>14.96542</v>
      </c>
      <c r="B14963">
        <v>441.60149999999999</v>
      </c>
      <c r="C14963">
        <v>0</v>
      </c>
    </row>
    <row r="14964" spans="1:3" x14ac:dyDescent="0.2">
      <c r="A14964">
        <v>14.966419999999999</v>
      </c>
      <c r="B14964">
        <v>441.60489999999999</v>
      </c>
      <c r="C14964" s="1">
        <v>-4.768372E-5</v>
      </c>
    </row>
    <row r="14965" spans="1:3" x14ac:dyDescent="0.2">
      <c r="A14965">
        <v>14.967420000000001</v>
      </c>
      <c r="B14965">
        <v>441.60840000000002</v>
      </c>
      <c r="C14965">
        <v>0</v>
      </c>
    </row>
    <row r="14966" spans="1:3" x14ac:dyDescent="0.2">
      <c r="A14966">
        <v>14.96842</v>
      </c>
      <c r="B14966">
        <v>441.61180000000002</v>
      </c>
      <c r="C14966" s="1">
        <v>-4.768372E-5</v>
      </c>
    </row>
    <row r="14967" spans="1:3" x14ac:dyDescent="0.2">
      <c r="A14967">
        <v>14.96942</v>
      </c>
      <c r="B14967">
        <v>441.61529999999999</v>
      </c>
      <c r="C14967">
        <v>0</v>
      </c>
    </row>
    <row r="14968" spans="1:3" x14ac:dyDescent="0.2">
      <c r="A14968">
        <v>14.970420000000001</v>
      </c>
      <c r="B14968">
        <v>441.61869999999999</v>
      </c>
      <c r="C14968" s="1">
        <v>-4.768372E-5</v>
      </c>
    </row>
    <row r="14969" spans="1:3" x14ac:dyDescent="0.2">
      <c r="A14969">
        <v>14.97142</v>
      </c>
      <c r="B14969">
        <v>441.62209999999999</v>
      </c>
      <c r="C14969">
        <v>0</v>
      </c>
    </row>
    <row r="14970" spans="1:3" x14ac:dyDescent="0.2">
      <c r="A14970">
        <v>14.97242</v>
      </c>
      <c r="B14970">
        <v>441.62560000000002</v>
      </c>
      <c r="C14970" s="1">
        <v>-4.768372E-5</v>
      </c>
    </row>
    <row r="14971" spans="1:3" x14ac:dyDescent="0.2">
      <c r="A14971">
        <v>14.973420000000001</v>
      </c>
      <c r="B14971">
        <v>441.62900000000002</v>
      </c>
      <c r="C14971">
        <v>0</v>
      </c>
    </row>
    <row r="14972" spans="1:3" x14ac:dyDescent="0.2">
      <c r="A14972">
        <v>14.97442</v>
      </c>
      <c r="B14972">
        <v>441.63249999999999</v>
      </c>
      <c r="C14972" s="1">
        <v>-4.768372E-5</v>
      </c>
    </row>
    <row r="14973" spans="1:3" x14ac:dyDescent="0.2">
      <c r="A14973">
        <v>14.97542</v>
      </c>
      <c r="B14973">
        <v>441.63589999999999</v>
      </c>
      <c r="C14973">
        <v>0</v>
      </c>
    </row>
    <row r="14974" spans="1:3" x14ac:dyDescent="0.2">
      <c r="A14974">
        <v>14.976419999999999</v>
      </c>
      <c r="B14974">
        <v>441.63929999999999</v>
      </c>
      <c r="C14974" s="1">
        <v>-4.768372E-5</v>
      </c>
    </row>
    <row r="14975" spans="1:3" x14ac:dyDescent="0.2">
      <c r="A14975">
        <v>14.97742</v>
      </c>
      <c r="B14975">
        <v>441.64280000000002</v>
      </c>
      <c r="C14975">
        <v>0</v>
      </c>
    </row>
    <row r="14976" spans="1:3" x14ac:dyDescent="0.2">
      <c r="A14976">
        <v>14.97842</v>
      </c>
      <c r="B14976">
        <v>441.64620000000002</v>
      </c>
      <c r="C14976" s="1">
        <v>-4.768372E-5</v>
      </c>
    </row>
    <row r="14977" spans="1:3" x14ac:dyDescent="0.2">
      <c r="A14977">
        <v>14.979419999999999</v>
      </c>
      <c r="B14977">
        <v>441.6497</v>
      </c>
      <c r="C14977">
        <v>0</v>
      </c>
    </row>
    <row r="14978" spans="1:3" x14ac:dyDescent="0.2">
      <c r="A14978">
        <v>14.980420000000001</v>
      </c>
      <c r="B14978">
        <v>441.65309999999999</v>
      </c>
      <c r="C14978" s="1">
        <v>-4.768372E-5</v>
      </c>
    </row>
    <row r="14979" spans="1:3" x14ac:dyDescent="0.2">
      <c r="A14979">
        <v>14.98142</v>
      </c>
      <c r="B14979">
        <v>441.65649999999999</v>
      </c>
      <c r="C14979">
        <v>0</v>
      </c>
    </row>
    <row r="14980" spans="1:3" x14ac:dyDescent="0.2">
      <c r="A14980">
        <v>14.982419999999999</v>
      </c>
      <c r="B14980">
        <v>441.66</v>
      </c>
      <c r="C14980" s="1">
        <v>-4.768372E-5</v>
      </c>
    </row>
    <row r="14981" spans="1:3" x14ac:dyDescent="0.2">
      <c r="A14981">
        <v>14.98343</v>
      </c>
      <c r="B14981">
        <v>441.66340000000002</v>
      </c>
      <c r="C14981">
        <v>0</v>
      </c>
    </row>
    <row r="14982" spans="1:3" x14ac:dyDescent="0.2">
      <c r="A14982">
        <v>14.98443</v>
      </c>
      <c r="B14982">
        <v>441.6669</v>
      </c>
      <c r="C14982" s="1">
        <v>-4.768372E-5</v>
      </c>
    </row>
    <row r="14983" spans="1:3" x14ac:dyDescent="0.2">
      <c r="A14983">
        <v>14.985429999999999</v>
      </c>
      <c r="B14983">
        <v>441.6703</v>
      </c>
      <c r="C14983">
        <v>0</v>
      </c>
    </row>
    <row r="14984" spans="1:3" x14ac:dyDescent="0.2">
      <c r="A14984">
        <v>14.98643</v>
      </c>
      <c r="B14984">
        <v>441.6737</v>
      </c>
      <c r="C14984" s="1">
        <v>-4.768372E-5</v>
      </c>
    </row>
    <row r="14985" spans="1:3" x14ac:dyDescent="0.2">
      <c r="A14985">
        <v>14.98743</v>
      </c>
      <c r="B14985">
        <v>441.67720000000003</v>
      </c>
      <c r="C14985">
        <v>0</v>
      </c>
    </row>
    <row r="14986" spans="1:3" x14ac:dyDescent="0.2">
      <c r="A14986">
        <v>14.988429999999999</v>
      </c>
      <c r="B14986">
        <v>441.68060000000003</v>
      </c>
      <c r="C14986" s="1">
        <v>-4.768372E-5</v>
      </c>
    </row>
    <row r="14987" spans="1:3" x14ac:dyDescent="0.2">
      <c r="A14987">
        <v>14.98943</v>
      </c>
      <c r="B14987">
        <v>441.6841</v>
      </c>
      <c r="C14987">
        <v>0</v>
      </c>
    </row>
    <row r="14988" spans="1:3" x14ac:dyDescent="0.2">
      <c r="A14988">
        <v>14.99043</v>
      </c>
      <c r="B14988">
        <v>441.6875</v>
      </c>
      <c r="C14988" s="1">
        <v>-4.768372E-5</v>
      </c>
    </row>
    <row r="14989" spans="1:3" x14ac:dyDescent="0.2">
      <c r="A14989">
        <v>14.991429999999999</v>
      </c>
      <c r="B14989">
        <v>441.6909</v>
      </c>
      <c r="C14989">
        <v>0</v>
      </c>
    </row>
    <row r="14990" spans="1:3" x14ac:dyDescent="0.2">
      <c r="A14990">
        <v>14.992430000000001</v>
      </c>
      <c r="B14990">
        <v>441.69439999999997</v>
      </c>
      <c r="C14990" s="1">
        <v>-4.768372E-5</v>
      </c>
    </row>
    <row r="14991" spans="1:3" x14ac:dyDescent="0.2">
      <c r="A14991">
        <v>14.99343</v>
      </c>
      <c r="B14991">
        <v>441.69779999999997</v>
      </c>
      <c r="C14991">
        <v>0</v>
      </c>
    </row>
    <row r="14992" spans="1:3" x14ac:dyDescent="0.2">
      <c r="A14992">
        <v>14.994429999999999</v>
      </c>
      <c r="B14992">
        <v>441.7013</v>
      </c>
      <c r="C14992" s="1">
        <v>-4.768372E-5</v>
      </c>
    </row>
    <row r="14993" spans="1:3" x14ac:dyDescent="0.2">
      <c r="A14993">
        <v>14.995430000000001</v>
      </c>
      <c r="B14993">
        <v>441.7047</v>
      </c>
      <c r="C14993">
        <v>0</v>
      </c>
    </row>
    <row r="14994" spans="1:3" x14ac:dyDescent="0.2">
      <c r="A14994">
        <v>14.99643</v>
      </c>
      <c r="B14994">
        <v>441.7081</v>
      </c>
      <c r="C14994" s="1">
        <v>-4.768372E-5</v>
      </c>
    </row>
    <row r="14995" spans="1:3" x14ac:dyDescent="0.2">
      <c r="A14995">
        <v>14.99743</v>
      </c>
      <c r="B14995">
        <v>441.71159999999998</v>
      </c>
      <c r="C14995">
        <v>0</v>
      </c>
    </row>
    <row r="14996" spans="1:3" x14ac:dyDescent="0.2">
      <c r="A14996">
        <v>14.998430000000001</v>
      </c>
      <c r="B14996">
        <v>441.71499999999997</v>
      </c>
      <c r="C14996" s="1">
        <v>-4.768372E-5</v>
      </c>
    </row>
    <row r="14997" spans="1:3" x14ac:dyDescent="0.2">
      <c r="A14997">
        <v>14.99943</v>
      </c>
      <c r="B14997">
        <v>441.71839999999997</v>
      </c>
      <c r="C14997">
        <v>0</v>
      </c>
    </row>
    <row r="14998" spans="1:3" x14ac:dyDescent="0.2">
      <c r="A14998">
        <v>15.00043</v>
      </c>
      <c r="B14998">
        <v>441.72190000000001</v>
      </c>
      <c r="C14998" s="1">
        <v>-4.768372E-5</v>
      </c>
    </row>
    <row r="14999" spans="1:3" x14ac:dyDescent="0.2">
      <c r="A14999">
        <v>15.001429999999999</v>
      </c>
      <c r="B14999">
        <v>441.7253</v>
      </c>
      <c r="C14999">
        <v>0</v>
      </c>
    </row>
    <row r="15000" spans="1:3" x14ac:dyDescent="0.2">
      <c r="A15000">
        <v>15.00243</v>
      </c>
      <c r="B15000">
        <v>441.72879999999998</v>
      </c>
      <c r="C15000" s="1">
        <v>-4.768372E-5</v>
      </c>
    </row>
    <row r="15001" spans="1:3" x14ac:dyDescent="0.2">
      <c r="A15001">
        <v>15.00343</v>
      </c>
      <c r="B15001">
        <v>441.73219999999998</v>
      </c>
      <c r="C15001">
        <v>0</v>
      </c>
    </row>
    <row r="15002" spans="1:3" x14ac:dyDescent="0.2">
      <c r="A15002">
        <v>15.004429999999999</v>
      </c>
      <c r="B15002">
        <v>441.73570000000001</v>
      </c>
      <c r="C15002" s="1">
        <v>-4.768372E-5</v>
      </c>
    </row>
    <row r="15003" spans="1:3" x14ac:dyDescent="0.2">
      <c r="A15003">
        <v>15.00543</v>
      </c>
      <c r="B15003">
        <v>441.73910000000001</v>
      </c>
      <c r="C15003">
        <v>0</v>
      </c>
    </row>
    <row r="15004" spans="1:3" x14ac:dyDescent="0.2">
      <c r="A15004">
        <v>15.00643</v>
      </c>
      <c r="B15004">
        <v>441.74250000000001</v>
      </c>
      <c r="C15004" s="1">
        <v>-4.768372E-5</v>
      </c>
    </row>
    <row r="15005" spans="1:3" x14ac:dyDescent="0.2">
      <c r="A15005">
        <v>15.007429999999999</v>
      </c>
      <c r="B15005">
        <v>441.74599999999998</v>
      </c>
      <c r="C15005">
        <v>0</v>
      </c>
    </row>
    <row r="15006" spans="1:3" x14ac:dyDescent="0.2">
      <c r="A15006">
        <v>15.00844</v>
      </c>
      <c r="B15006">
        <v>441.74939999999998</v>
      </c>
      <c r="C15006" s="1">
        <v>-4.768372E-5</v>
      </c>
    </row>
    <row r="15007" spans="1:3" x14ac:dyDescent="0.2">
      <c r="A15007">
        <v>15.00944</v>
      </c>
      <c r="B15007">
        <v>441.75279999999998</v>
      </c>
      <c r="C15007">
        <v>0</v>
      </c>
    </row>
    <row r="15008" spans="1:3" x14ac:dyDescent="0.2">
      <c r="A15008">
        <v>15.010439999999999</v>
      </c>
      <c r="B15008">
        <v>441.75630000000001</v>
      </c>
      <c r="C15008" s="1">
        <v>-4.768372E-5</v>
      </c>
    </row>
    <row r="15009" spans="1:3" x14ac:dyDescent="0.2">
      <c r="A15009">
        <v>15.01144</v>
      </c>
      <c r="B15009">
        <v>441.75970000000001</v>
      </c>
      <c r="C15009">
        <v>0</v>
      </c>
    </row>
    <row r="15010" spans="1:3" x14ac:dyDescent="0.2">
      <c r="A15010">
        <v>15.01244</v>
      </c>
      <c r="B15010">
        <v>441.76319999999998</v>
      </c>
      <c r="C15010" s="1">
        <v>-4.768372E-5</v>
      </c>
    </row>
    <row r="15011" spans="1:3" x14ac:dyDescent="0.2">
      <c r="A15011">
        <v>15.013439999999999</v>
      </c>
      <c r="B15011">
        <v>441.76659999999998</v>
      </c>
      <c r="C15011">
        <v>0</v>
      </c>
    </row>
    <row r="15012" spans="1:3" x14ac:dyDescent="0.2">
      <c r="A15012">
        <v>15.01444</v>
      </c>
      <c r="B15012">
        <v>441.77010000000001</v>
      </c>
      <c r="C15012" s="1">
        <v>-4.768372E-5</v>
      </c>
    </row>
    <row r="15013" spans="1:3" x14ac:dyDescent="0.2">
      <c r="A15013">
        <v>15.01544</v>
      </c>
      <c r="B15013">
        <v>441.77350000000001</v>
      </c>
      <c r="C15013">
        <v>0</v>
      </c>
    </row>
    <row r="15014" spans="1:3" x14ac:dyDescent="0.2">
      <c r="A15014">
        <v>15.016439999999999</v>
      </c>
      <c r="B15014">
        <v>441.77690000000001</v>
      </c>
      <c r="C15014" s="1">
        <v>-4.768372E-5</v>
      </c>
    </row>
    <row r="15015" spans="1:3" x14ac:dyDescent="0.2">
      <c r="A15015">
        <v>15.017440000000001</v>
      </c>
      <c r="B15015">
        <v>441.78039999999999</v>
      </c>
      <c r="C15015">
        <v>0</v>
      </c>
    </row>
    <row r="15016" spans="1:3" x14ac:dyDescent="0.2">
      <c r="A15016">
        <v>15.01844</v>
      </c>
      <c r="B15016">
        <v>441.78379999999999</v>
      </c>
      <c r="C15016" s="1">
        <v>-4.768372E-5</v>
      </c>
    </row>
    <row r="15017" spans="1:3" x14ac:dyDescent="0.2">
      <c r="A15017">
        <v>15.019439999999999</v>
      </c>
      <c r="B15017">
        <v>441.78730000000002</v>
      </c>
      <c r="C15017">
        <v>0</v>
      </c>
    </row>
    <row r="15018" spans="1:3" x14ac:dyDescent="0.2">
      <c r="A15018">
        <v>15.020440000000001</v>
      </c>
      <c r="B15018">
        <v>441.79070000000002</v>
      </c>
      <c r="C15018" s="1">
        <v>-4.768372E-5</v>
      </c>
    </row>
    <row r="15019" spans="1:3" x14ac:dyDescent="0.2">
      <c r="A15019">
        <v>15.02144</v>
      </c>
      <c r="B15019">
        <v>441.79410000000001</v>
      </c>
      <c r="C15019">
        <v>0</v>
      </c>
    </row>
    <row r="15020" spans="1:3" x14ac:dyDescent="0.2">
      <c r="A15020">
        <v>15.02244</v>
      </c>
      <c r="B15020">
        <v>441.79759999999999</v>
      </c>
      <c r="C15020" s="1">
        <v>-4.768372E-5</v>
      </c>
    </row>
    <row r="15021" spans="1:3" x14ac:dyDescent="0.2">
      <c r="A15021">
        <v>15.023440000000001</v>
      </c>
      <c r="B15021">
        <v>441.80099999999999</v>
      </c>
      <c r="C15021">
        <v>0</v>
      </c>
    </row>
    <row r="15022" spans="1:3" x14ac:dyDescent="0.2">
      <c r="A15022">
        <v>15.02444</v>
      </c>
      <c r="B15022">
        <v>441.80439999999999</v>
      </c>
      <c r="C15022" s="1">
        <v>-4.768372E-5</v>
      </c>
    </row>
    <row r="15023" spans="1:3" x14ac:dyDescent="0.2">
      <c r="A15023">
        <v>15.02544</v>
      </c>
      <c r="B15023">
        <v>441.80790000000002</v>
      </c>
      <c r="C15023">
        <v>0</v>
      </c>
    </row>
    <row r="15024" spans="1:3" x14ac:dyDescent="0.2">
      <c r="A15024">
        <v>15.026439999999999</v>
      </c>
      <c r="B15024">
        <v>441.81130000000002</v>
      </c>
      <c r="C15024" s="1">
        <v>-4.768372E-5</v>
      </c>
    </row>
    <row r="15025" spans="1:3" x14ac:dyDescent="0.2">
      <c r="A15025">
        <v>15.02744</v>
      </c>
      <c r="B15025">
        <v>441.81479999999999</v>
      </c>
      <c r="C15025">
        <v>0</v>
      </c>
    </row>
    <row r="15026" spans="1:3" x14ac:dyDescent="0.2">
      <c r="A15026">
        <v>15.02844</v>
      </c>
      <c r="B15026">
        <v>441.81819999999999</v>
      </c>
      <c r="C15026" s="1">
        <v>-4.768372E-5</v>
      </c>
    </row>
    <row r="15027" spans="1:3" x14ac:dyDescent="0.2">
      <c r="A15027">
        <v>15.029439999999999</v>
      </c>
      <c r="B15027">
        <v>441.82170000000002</v>
      </c>
      <c r="C15027">
        <v>0</v>
      </c>
    </row>
    <row r="15028" spans="1:3" x14ac:dyDescent="0.2">
      <c r="A15028">
        <v>15.03044</v>
      </c>
      <c r="B15028">
        <v>441.82510000000002</v>
      </c>
      <c r="C15028" s="1">
        <v>-4.768372E-5</v>
      </c>
    </row>
    <row r="15029" spans="1:3" x14ac:dyDescent="0.2">
      <c r="A15029">
        <v>15.03144</v>
      </c>
      <c r="B15029">
        <v>441.82850000000002</v>
      </c>
      <c r="C15029">
        <v>0</v>
      </c>
    </row>
    <row r="15030" spans="1:3" x14ac:dyDescent="0.2">
      <c r="A15030">
        <v>15.032439999999999</v>
      </c>
      <c r="B15030">
        <v>441.83199999999999</v>
      </c>
      <c r="C15030" s="1">
        <v>-4.768372E-5</v>
      </c>
    </row>
    <row r="15031" spans="1:3" x14ac:dyDescent="0.2">
      <c r="A15031">
        <v>15.03345</v>
      </c>
      <c r="B15031">
        <v>441.83539999999999</v>
      </c>
      <c r="C15031">
        <v>0</v>
      </c>
    </row>
    <row r="15032" spans="1:3" x14ac:dyDescent="0.2">
      <c r="A15032">
        <v>15.03445</v>
      </c>
      <c r="B15032">
        <v>441.83879999999999</v>
      </c>
      <c r="C15032" s="1">
        <v>-4.768372E-5</v>
      </c>
    </row>
    <row r="15033" spans="1:3" x14ac:dyDescent="0.2">
      <c r="A15033">
        <v>15.035450000000001</v>
      </c>
      <c r="B15033">
        <v>441.84230000000002</v>
      </c>
      <c r="C15033">
        <v>0</v>
      </c>
    </row>
    <row r="15034" spans="1:3" x14ac:dyDescent="0.2">
      <c r="A15034">
        <v>15.03645</v>
      </c>
      <c r="B15034">
        <v>441.84570000000002</v>
      </c>
      <c r="C15034" s="1">
        <v>-4.768372E-5</v>
      </c>
    </row>
    <row r="15035" spans="1:3" x14ac:dyDescent="0.2">
      <c r="A15035">
        <v>15.03745</v>
      </c>
      <c r="B15035">
        <v>441.8492</v>
      </c>
      <c r="C15035">
        <v>0</v>
      </c>
    </row>
    <row r="15036" spans="1:3" x14ac:dyDescent="0.2">
      <c r="A15036">
        <v>15.038449999999999</v>
      </c>
      <c r="B15036">
        <v>441.8526</v>
      </c>
      <c r="C15036" s="1">
        <v>-4.768372E-5</v>
      </c>
    </row>
    <row r="15037" spans="1:3" x14ac:dyDescent="0.2">
      <c r="A15037">
        <v>15.03945</v>
      </c>
      <c r="B15037">
        <v>441.85599999999999</v>
      </c>
      <c r="C15037">
        <v>0</v>
      </c>
    </row>
    <row r="15038" spans="1:3" x14ac:dyDescent="0.2">
      <c r="A15038">
        <v>15.04045</v>
      </c>
      <c r="B15038">
        <v>441.85950000000003</v>
      </c>
      <c r="C15038" s="1">
        <v>-4.768372E-5</v>
      </c>
    </row>
    <row r="15039" spans="1:3" x14ac:dyDescent="0.2">
      <c r="A15039">
        <v>15.041449999999999</v>
      </c>
      <c r="B15039">
        <v>441.86290000000002</v>
      </c>
      <c r="C15039">
        <v>0</v>
      </c>
    </row>
    <row r="15040" spans="1:3" x14ac:dyDescent="0.2">
      <c r="A15040">
        <v>15.042450000000001</v>
      </c>
      <c r="B15040">
        <v>441.86630000000002</v>
      </c>
      <c r="C15040" s="1">
        <v>-4.768372E-5</v>
      </c>
    </row>
    <row r="15041" spans="1:3" x14ac:dyDescent="0.2">
      <c r="A15041">
        <v>15.04345</v>
      </c>
      <c r="B15041">
        <v>441.8698</v>
      </c>
      <c r="C15041">
        <v>0</v>
      </c>
    </row>
    <row r="15042" spans="1:3" x14ac:dyDescent="0.2">
      <c r="A15042">
        <v>15.044449999999999</v>
      </c>
      <c r="B15042">
        <v>441.8732</v>
      </c>
      <c r="C15042" s="1">
        <v>-4.768372E-5</v>
      </c>
    </row>
    <row r="15043" spans="1:3" x14ac:dyDescent="0.2">
      <c r="A15043">
        <v>15.045450000000001</v>
      </c>
      <c r="B15043">
        <v>441.8766</v>
      </c>
      <c r="C15043">
        <v>0</v>
      </c>
    </row>
    <row r="15044" spans="1:3" x14ac:dyDescent="0.2">
      <c r="A15044">
        <v>15.04645</v>
      </c>
      <c r="B15044">
        <v>441.88010000000003</v>
      </c>
      <c r="C15044" s="1">
        <v>-4.768372E-5</v>
      </c>
    </row>
    <row r="15045" spans="1:3" x14ac:dyDescent="0.2">
      <c r="A15045">
        <v>15.04745</v>
      </c>
      <c r="B15045">
        <v>441.88350000000003</v>
      </c>
      <c r="C15045">
        <v>0</v>
      </c>
    </row>
    <row r="15046" spans="1:3" x14ac:dyDescent="0.2">
      <c r="A15046">
        <v>15.048450000000001</v>
      </c>
      <c r="B15046">
        <v>441.88690000000003</v>
      </c>
      <c r="C15046" s="1">
        <v>-4.768372E-5</v>
      </c>
    </row>
    <row r="15047" spans="1:3" x14ac:dyDescent="0.2">
      <c r="A15047">
        <v>15.04945</v>
      </c>
      <c r="B15047">
        <v>441.8904</v>
      </c>
      <c r="C15047">
        <v>0</v>
      </c>
    </row>
    <row r="15048" spans="1:3" x14ac:dyDescent="0.2">
      <c r="A15048">
        <v>15.05045</v>
      </c>
      <c r="B15048">
        <v>441.8938</v>
      </c>
      <c r="C15048" s="1">
        <v>-4.768372E-5</v>
      </c>
    </row>
    <row r="15049" spans="1:3" x14ac:dyDescent="0.2">
      <c r="A15049">
        <v>15.051450000000001</v>
      </c>
      <c r="B15049">
        <v>441.8972</v>
      </c>
      <c r="C15049">
        <v>0</v>
      </c>
    </row>
    <row r="15050" spans="1:3" x14ac:dyDescent="0.2">
      <c r="A15050">
        <v>15.05245</v>
      </c>
      <c r="B15050">
        <v>441.9006</v>
      </c>
      <c r="C15050" s="1">
        <v>-4.768372E-5</v>
      </c>
    </row>
    <row r="15051" spans="1:3" x14ac:dyDescent="0.2">
      <c r="A15051">
        <v>15.05345</v>
      </c>
      <c r="B15051">
        <v>441.90410000000003</v>
      </c>
      <c r="C15051">
        <v>0</v>
      </c>
    </row>
    <row r="15052" spans="1:3" x14ac:dyDescent="0.2">
      <c r="A15052">
        <v>15.054449999999999</v>
      </c>
      <c r="B15052">
        <v>441.90750000000003</v>
      </c>
      <c r="C15052" s="1">
        <v>-4.768372E-5</v>
      </c>
    </row>
    <row r="15053" spans="1:3" x14ac:dyDescent="0.2">
      <c r="A15053">
        <v>15.05545</v>
      </c>
      <c r="B15053">
        <v>441.91090000000003</v>
      </c>
      <c r="C15053">
        <v>0</v>
      </c>
    </row>
    <row r="15054" spans="1:3" x14ac:dyDescent="0.2">
      <c r="A15054">
        <v>15.05645</v>
      </c>
      <c r="B15054">
        <v>441.91430000000003</v>
      </c>
      <c r="C15054" s="1">
        <v>-4.768372E-5</v>
      </c>
    </row>
    <row r="15055" spans="1:3" x14ac:dyDescent="0.2">
      <c r="A15055">
        <v>15.057460000000001</v>
      </c>
      <c r="B15055">
        <v>441.9178</v>
      </c>
      <c r="C15055">
        <v>0</v>
      </c>
    </row>
    <row r="15056" spans="1:3" x14ac:dyDescent="0.2">
      <c r="A15056">
        <v>15.05846</v>
      </c>
      <c r="B15056">
        <v>441.9212</v>
      </c>
      <c r="C15056" s="1">
        <v>-4.768372E-5</v>
      </c>
    </row>
    <row r="15057" spans="1:3" x14ac:dyDescent="0.2">
      <c r="A15057">
        <v>15.05946</v>
      </c>
      <c r="B15057">
        <v>441.9246</v>
      </c>
      <c r="C15057">
        <v>0</v>
      </c>
    </row>
    <row r="15058" spans="1:3" x14ac:dyDescent="0.2">
      <c r="A15058">
        <v>15.060460000000001</v>
      </c>
      <c r="B15058">
        <v>441.928</v>
      </c>
      <c r="C15058" s="1">
        <v>-4.768372E-5</v>
      </c>
    </row>
    <row r="15059" spans="1:3" x14ac:dyDescent="0.2">
      <c r="A15059">
        <v>15.06146</v>
      </c>
      <c r="B15059">
        <v>441.93150000000003</v>
      </c>
      <c r="C15059">
        <v>0</v>
      </c>
    </row>
    <row r="15060" spans="1:3" x14ac:dyDescent="0.2">
      <c r="A15060">
        <v>15.06246</v>
      </c>
      <c r="B15060">
        <v>441.93490000000003</v>
      </c>
      <c r="C15060" s="1">
        <v>-4.768372E-5</v>
      </c>
    </row>
    <row r="15061" spans="1:3" x14ac:dyDescent="0.2">
      <c r="A15061">
        <v>15.063459999999999</v>
      </c>
      <c r="B15061">
        <v>441.93830000000003</v>
      </c>
      <c r="C15061">
        <v>0</v>
      </c>
    </row>
    <row r="15062" spans="1:3" x14ac:dyDescent="0.2">
      <c r="A15062">
        <v>15.06446</v>
      </c>
      <c r="B15062">
        <v>441.94170000000003</v>
      </c>
      <c r="C15062" s="1">
        <v>-4.768372E-5</v>
      </c>
    </row>
    <row r="15063" spans="1:3" x14ac:dyDescent="0.2">
      <c r="A15063">
        <v>15.06546</v>
      </c>
      <c r="B15063">
        <v>441.9452</v>
      </c>
      <c r="C15063">
        <v>0</v>
      </c>
    </row>
    <row r="15064" spans="1:3" x14ac:dyDescent="0.2">
      <c r="A15064">
        <v>15.066459999999999</v>
      </c>
      <c r="B15064">
        <v>441.9486</v>
      </c>
      <c r="C15064" s="1">
        <v>-4.768372E-5</v>
      </c>
    </row>
    <row r="15065" spans="1:3" x14ac:dyDescent="0.2">
      <c r="A15065">
        <v>15.067460000000001</v>
      </c>
      <c r="B15065">
        <v>441.952</v>
      </c>
      <c r="C15065">
        <v>0</v>
      </c>
    </row>
    <row r="15066" spans="1:3" x14ac:dyDescent="0.2">
      <c r="A15066">
        <v>15.06846</v>
      </c>
      <c r="B15066">
        <v>441.9554</v>
      </c>
      <c r="C15066" s="1">
        <v>-4.768372E-5</v>
      </c>
    </row>
    <row r="15067" spans="1:3" x14ac:dyDescent="0.2">
      <c r="A15067">
        <v>15.069459999999999</v>
      </c>
      <c r="B15067">
        <v>441.95890000000003</v>
      </c>
      <c r="C15067">
        <v>0</v>
      </c>
    </row>
    <row r="15068" spans="1:3" x14ac:dyDescent="0.2">
      <c r="A15068">
        <v>15.070460000000001</v>
      </c>
      <c r="B15068">
        <v>441.96230000000003</v>
      </c>
      <c r="C15068" s="1">
        <v>-4.768372E-5</v>
      </c>
    </row>
    <row r="15069" spans="1:3" x14ac:dyDescent="0.2">
      <c r="A15069">
        <v>15.07146</v>
      </c>
      <c r="B15069">
        <v>441.96570000000003</v>
      </c>
      <c r="C15069">
        <v>0</v>
      </c>
    </row>
    <row r="15070" spans="1:3" x14ac:dyDescent="0.2">
      <c r="A15070">
        <v>15.07246</v>
      </c>
      <c r="B15070">
        <v>441.9692</v>
      </c>
      <c r="C15070" s="1">
        <v>-4.768372E-5</v>
      </c>
    </row>
    <row r="15071" spans="1:3" x14ac:dyDescent="0.2">
      <c r="A15071">
        <v>15.073460000000001</v>
      </c>
      <c r="B15071">
        <v>441.9726</v>
      </c>
      <c r="C15071">
        <v>0</v>
      </c>
    </row>
    <row r="15072" spans="1:3" x14ac:dyDescent="0.2">
      <c r="A15072">
        <v>15.07446</v>
      </c>
      <c r="B15072">
        <v>441.976</v>
      </c>
      <c r="C15072" s="1">
        <v>-4.768372E-5</v>
      </c>
    </row>
    <row r="15073" spans="1:3" x14ac:dyDescent="0.2">
      <c r="A15073">
        <v>15.07546</v>
      </c>
      <c r="B15073">
        <v>441.9794</v>
      </c>
      <c r="C15073">
        <v>0</v>
      </c>
    </row>
    <row r="15074" spans="1:3" x14ac:dyDescent="0.2">
      <c r="A15074">
        <v>15.076460000000001</v>
      </c>
      <c r="B15074">
        <v>441.98289999999997</v>
      </c>
      <c r="C15074" s="1">
        <v>-4.768372E-5</v>
      </c>
    </row>
    <row r="15075" spans="1:3" x14ac:dyDescent="0.2">
      <c r="A15075">
        <v>15.07746</v>
      </c>
      <c r="B15075">
        <v>441.98630000000003</v>
      </c>
      <c r="C15075">
        <v>0</v>
      </c>
    </row>
    <row r="15076" spans="1:3" x14ac:dyDescent="0.2">
      <c r="A15076">
        <v>15.07846</v>
      </c>
      <c r="B15076">
        <v>441.98970000000003</v>
      </c>
      <c r="C15076" s="1">
        <v>-4.768372E-5</v>
      </c>
    </row>
    <row r="15077" spans="1:3" x14ac:dyDescent="0.2">
      <c r="A15077">
        <v>15.079459999999999</v>
      </c>
      <c r="B15077">
        <v>441.9932</v>
      </c>
      <c r="C15077">
        <v>0</v>
      </c>
    </row>
    <row r="15078" spans="1:3" x14ac:dyDescent="0.2">
      <c r="A15078">
        <v>15.08046</v>
      </c>
      <c r="B15078">
        <v>441.9966</v>
      </c>
      <c r="C15078" s="1">
        <v>-4.768372E-5</v>
      </c>
    </row>
    <row r="15079" spans="1:3" x14ac:dyDescent="0.2">
      <c r="A15079">
        <v>15.08146</v>
      </c>
      <c r="B15079">
        <v>442</v>
      </c>
      <c r="C15079">
        <v>0</v>
      </c>
    </row>
    <row r="15080" spans="1:3" x14ac:dyDescent="0.2">
      <c r="A15080">
        <v>15.082470000000001</v>
      </c>
      <c r="B15080">
        <v>442.0034</v>
      </c>
      <c r="C15080" s="1">
        <v>-4.768372E-5</v>
      </c>
    </row>
    <row r="15081" spans="1:3" x14ac:dyDescent="0.2">
      <c r="A15081">
        <v>15.08347</v>
      </c>
      <c r="B15081">
        <v>442.00689999999997</v>
      </c>
      <c r="C15081">
        <v>0</v>
      </c>
    </row>
    <row r="15082" spans="1:3" x14ac:dyDescent="0.2">
      <c r="A15082">
        <v>15.08447</v>
      </c>
      <c r="B15082">
        <v>442.01029999999997</v>
      </c>
      <c r="C15082" s="1">
        <v>-4.768372E-5</v>
      </c>
    </row>
    <row r="15083" spans="1:3" x14ac:dyDescent="0.2">
      <c r="A15083">
        <v>15.085470000000001</v>
      </c>
      <c r="B15083">
        <v>442.01369999999997</v>
      </c>
      <c r="C15083">
        <v>0</v>
      </c>
    </row>
    <row r="15084" spans="1:3" x14ac:dyDescent="0.2">
      <c r="A15084">
        <v>15.08647</v>
      </c>
      <c r="B15084">
        <v>442.0172</v>
      </c>
      <c r="C15084" s="1">
        <v>-4.768372E-5</v>
      </c>
    </row>
    <row r="15085" spans="1:3" x14ac:dyDescent="0.2">
      <c r="A15085">
        <v>15.08747</v>
      </c>
      <c r="B15085">
        <v>442.0206</v>
      </c>
      <c r="C15085">
        <v>0</v>
      </c>
    </row>
    <row r="15086" spans="1:3" x14ac:dyDescent="0.2">
      <c r="A15086">
        <v>15.088469999999999</v>
      </c>
      <c r="B15086">
        <v>442.024</v>
      </c>
      <c r="C15086" s="1">
        <v>-4.768372E-5</v>
      </c>
    </row>
    <row r="15087" spans="1:3" x14ac:dyDescent="0.2">
      <c r="A15087">
        <v>15.08947</v>
      </c>
      <c r="B15087">
        <v>442.0274</v>
      </c>
      <c r="C15087">
        <v>0</v>
      </c>
    </row>
    <row r="15088" spans="1:3" x14ac:dyDescent="0.2">
      <c r="A15088">
        <v>15.09047</v>
      </c>
      <c r="B15088">
        <v>442.03089999999997</v>
      </c>
      <c r="C15088" s="1">
        <v>-4.768372E-5</v>
      </c>
    </row>
    <row r="15089" spans="1:3" x14ac:dyDescent="0.2">
      <c r="A15089">
        <v>15.091469999999999</v>
      </c>
      <c r="B15089">
        <v>442.03429999999997</v>
      </c>
      <c r="C15089">
        <v>0</v>
      </c>
    </row>
    <row r="15090" spans="1:3" x14ac:dyDescent="0.2">
      <c r="A15090">
        <v>15.09247</v>
      </c>
      <c r="B15090">
        <v>442.03769999999997</v>
      </c>
      <c r="C15090" s="1">
        <v>-4.768372E-5</v>
      </c>
    </row>
    <row r="15091" spans="1:3" x14ac:dyDescent="0.2">
      <c r="A15091">
        <v>15.09347</v>
      </c>
      <c r="B15091">
        <v>442.04109999999997</v>
      </c>
      <c r="C15091">
        <v>0</v>
      </c>
    </row>
    <row r="15092" spans="1:3" x14ac:dyDescent="0.2">
      <c r="A15092">
        <v>15.094469999999999</v>
      </c>
      <c r="B15092">
        <v>442.0446</v>
      </c>
      <c r="C15092" s="1">
        <v>-4.768372E-5</v>
      </c>
    </row>
    <row r="15093" spans="1:3" x14ac:dyDescent="0.2">
      <c r="A15093">
        <v>15.095470000000001</v>
      </c>
      <c r="B15093">
        <v>442.048</v>
      </c>
      <c r="C15093">
        <v>0</v>
      </c>
    </row>
    <row r="15094" spans="1:3" x14ac:dyDescent="0.2">
      <c r="A15094">
        <v>15.09647</v>
      </c>
      <c r="B15094">
        <v>442.0514</v>
      </c>
      <c r="C15094" s="1">
        <v>-4.768372E-5</v>
      </c>
    </row>
    <row r="15095" spans="1:3" x14ac:dyDescent="0.2">
      <c r="A15095">
        <v>15.09747</v>
      </c>
      <c r="B15095">
        <v>442.0548</v>
      </c>
      <c r="C15095">
        <v>0</v>
      </c>
    </row>
    <row r="15096" spans="1:3" x14ac:dyDescent="0.2">
      <c r="A15096">
        <v>15.098470000000001</v>
      </c>
      <c r="B15096">
        <v>442.05829999999997</v>
      </c>
      <c r="C15096" s="1">
        <v>-4.768372E-5</v>
      </c>
    </row>
    <row r="15097" spans="1:3" x14ac:dyDescent="0.2">
      <c r="A15097">
        <v>15.09947</v>
      </c>
      <c r="B15097">
        <v>442.06169999999997</v>
      </c>
      <c r="C15097">
        <v>0</v>
      </c>
    </row>
    <row r="15098" spans="1:3" x14ac:dyDescent="0.2">
      <c r="A15098">
        <v>15.10047</v>
      </c>
      <c r="B15098">
        <v>442.06509999999997</v>
      </c>
      <c r="C15098" s="1">
        <v>-4.768372E-5</v>
      </c>
    </row>
    <row r="15099" spans="1:3" x14ac:dyDescent="0.2">
      <c r="A15099">
        <v>15.101470000000001</v>
      </c>
      <c r="B15099">
        <v>442.06849999999997</v>
      </c>
      <c r="C15099">
        <v>0</v>
      </c>
    </row>
    <row r="15100" spans="1:3" x14ac:dyDescent="0.2">
      <c r="A15100">
        <v>15.10247</v>
      </c>
      <c r="B15100">
        <v>442.072</v>
      </c>
      <c r="C15100" s="1">
        <v>-4.768372E-5</v>
      </c>
    </row>
    <row r="15101" spans="1:3" x14ac:dyDescent="0.2">
      <c r="A15101">
        <v>15.10347</v>
      </c>
      <c r="B15101">
        <v>442.0754</v>
      </c>
      <c r="C15101">
        <v>0</v>
      </c>
    </row>
    <row r="15102" spans="1:3" x14ac:dyDescent="0.2">
      <c r="A15102">
        <v>15.104469999999999</v>
      </c>
      <c r="B15102">
        <v>442.0788</v>
      </c>
      <c r="C15102" s="1">
        <v>-4.768372E-5</v>
      </c>
    </row>
    <row r="15103" spans="1:3" x14ac:dyDescent="0.2">
      <c r="A15103">
        <v>15.10547</v>
      </c>
      <c r="B15103">
        <v>442.0822</v>
      </c>
      <c r="C15103">
        <v>0</v>
      </c>
    </row>
    <row r="15104" spans="1:3" x14ac:dyDescent="0.2">
      <c r="A15104">
        <v>15.10647</v>
      </c>
      <c r="B15104">
        <v>442.08569999999997</v>
      </c>
      <c r="C15104" s="1">
        <v>-4.768372E-5</v>
      </c>
    </row>
    <row r="15105" spans="1:3" x14ac:dyDescent="0.2">
      <c r="A15105">
        <v>15.107480000000001</v>
      </c>
      <c r="B15105">
        <v>442.08909999999997</v>
      </c>
      <c r="C15105">
        <v>0</v>
      </c>
    </row>
    <row r="15106" spans="1:3" x14ac:dyDescent="0.2">
      <c r="A15106">
        <v>15.10848</v>
      </c>
      <c r="B15106">
        <v>442.09249999999997</v>
      </c>
      <c r="C15106" s="1">
        <v>-4.768372E-5</v>
      </c>
    </row>
    <row r="15107" spans="1:3" x14ac:dyDescent="0.2">
      <c r="A15107">
        <v>15.10948</v>
      </c>
      <c r="B15107">
        <v>442.09589999999997</v>
      </c>
      <c r="C15107">
        <v>0</v>
      </c>
    </row>
    <row r="15108" spans="1:3" x14ac:dyDescent="0.2">
      <c r="A15108">
        <v>15.110480000000001</v>
      </c>
      <c r="B15108">
        <v>442.0994</v>
      </c>
      <c r="C15108" s="1">
        <v>-4.768372E-5</v>
      </c>
    </row>
    <row r="15109" spans="1:3" x14ac:dyDescent="0.2">
      <c r="A15109">
        <v>15.11148</v>
      </c>
      <c r="B15109">
        <v>442.1028</v>
      </c>
      <c r="C15109">
        <v>0</v>
      </c>
    </row>
    <row r="15110" spans="1:3" x14ac:dyDescent="0.2">
      <c r="A15110">
        <v>15.11248</v>
      </c>
      <c r="B15110">
        <v>442.1062</v>
      </c>
      <c r="C15110" s="1">
        <v>-4.768372E-5</v>
      </c>
    </row>
    <row r="15111" spans="1:3" x14ac:dyDescent="0.2">
      <c r="A15111">
        <v>15.113479999999999</v>
      </c>
      <c r="B15111">
        <v>442.1096</v>
      </c>
      <c r="C15111">
        <v>0</v>
      </c>
    </row>
    <row r="15112" spans="1:3" x14ac:dyDescent="0.2">
      <c r="A15112">
        <v>15.11448</v>
      </c>
      <c r="B15112">
        <v>442.11309999999997</v>
      </c>
      <c r="C15112" s="1">
        <v>-4.768372E-5</v>
      </c>
    </row>
    <row r="15113" spans="1:3" x14ac:dyDescent="0.2">
      <c r="A15113">
        <v>15.11548</v>
      </c>
      <c r="B15113">
        <v>442.11649999999997</v>
      </c>
      <c r="C15113">
        <v>0</v>
      </c>
    </row>
    <row r="15114" spans="1:3" x14ac:dyDescent="0.2">
      <c r="A15114">
        <v>15.116479999999999</v>
      </c>
      <c r="B15114">
        <v>442.11989999999997</v>
      </c>
      <c r="C15114" s="1">
        <v>-4.768372E-5</v>
      </c>
    </row>
    <row r="15115" spans="1:3" x14ac:dyDescent="0.2">
      <c r="A15115">
        <v>15.11748</v>
      </c>
      <c r="B15115">
        <v>442.1234</v>
      </c>
      <c r="C15115">
        <v>0</v>
      </c>
    </row>
    <row r="15116" spans="1:3" x14ac:dyDescent="0.2">
      <c r="A15116">
        <v>15.11848</v>
      </c>
      <c r="B15116">
        <v>442.1268</v>
      </c>
      <c r="C15116" s="1">
        <v>-4.768372E-5</v>
      </c>
    </row>
    <row r="15117" spans="1:3" x14ac:dyDescent="0.2">
      <c r="A15117">
        <v>15.119479999999999</v>
      </c>
      <c r="B15117">
        <v>442.1302</v>
      </c>
      <c r="C15117">
        <v>0</v>
      </c>
    </row>
    <row r="15118" spans="1:3" x14ac:dyDescent="0.2">
      <c r="A15118">
        <v>15.120480000000001</v>
      </c>
      <c r="B15118">
        <v>442.1336</v>
      </c>
      <c r="C15118" s="1">
        <v>-4.768372E-5</v>
      </c>
    </row>
    <row r="15119" spans="1:3" x14ac:dyDescent="0.2">
      <c r="A15119">
        <v>15.12148</v>
      </c>
      <c r="B15119">
        <v>442.13709999999998</v>
      </c>
      <c r="C15119">
        <v>0</v>
      </c>
    </row>
    <row r="15120" spans="1:3" x14ac:dyDescent="0.2">
      <c r="A15120">
        <v>15.122479999999999</v>
      </c>
      <c r="B15120">
        <v>442.14049999999997</v>
      </c>
      <c r="C15120" s="1">
        <v>-4.768372E-5</v>
      </c>
    </row>
    <row r="15121" spans="1:3" x14ac:dyDescent="0.2">
      <c r="A15121">
        <v>15.123480000000001</v>
      </c>
      <c r="B15121">
        <v>442.14389999999997</v>
      </c>
      <c r="C15121">
        <v>0</v>
      </c>
    </row>
    <row r="15122" spans="1:3" x14ac:dyDescent="0.2">
      <c r="A15122">
        <v>15.12448</v>
      </c>
      <c r="B15122">
        <v>442.14729999999997</v>
      </c>
      <c r="C15122" s="1">
        <v>-4.768372E-5</v>
      </c>
    </row>
    <row r="15123" spans="1:3" x14ac:dyDescent="0.2">
      <c r="A15123">
        <v>15.12548</v>
      </c>
      <c r="B15123">
        <v>442.1508</v>
      </c>
      <c r="C15123">
        <v>0</v>
      </c>
    </row>
    <row r="15124" spans="1:3" x14ac:dyDescent="0.2">
      <c r="A15124">
        <v>15.126480000000001</v>
      </c>
      <c r="B15124">
        <v>442.1542</v>
      </c>
      <c r="C15124" s="1">
        <v>-4.768372E-5</v>
      </c>
    </row>
    <row r="15125" spans="1:3" x14ac:dyDescent="0.2">
      <c r="A15125">
        <v>15.12748</v>
      </c>
      <c r="B15125">
        <v>442.1576</v>
      </c>
      <c r="C15125">
        <v>0</v>
      </c>
    </row>
    <row r="15126" spans="1:3" x14ac:dyDescent="0.2">
      <c r="A15126">
        <v>15.12848</v>
      </c>
      <c r="B15126">
        <v>442.161</v>
      </c>
      <c r="C15126" s="1">
        <v>-4.768372E-5</v>
      </c>
    </row>
    <row r="15127" spans="1:3" x14ac:dyDescent="0.2">
      <c r="A15127">
        <v>15.129479999999999</v>
      </c>
      <c r="B15127">
        <v>442.16449999999998</v>
      </c>
      <c r="C15127">
        <v>0</v>
      </c>
    </row>
    <row r="15128" spans="1:3" x14ac:dyDescent="0.2">
      <c r="A15128">
        <v>15.13048</v>
      </c>
      <c r="B15128">
        <v>442.16789999999997</v>
      </c>
      <c r="C15128" s="1">
        <v>-4.768372E-5</v>
      </c>
    </row>
    <row r="15129" spans="1:3" x14ac:dyDescent="0.2">
      <c r="A15129">
        <v>15.13148</v>
      </c>
      <c r="B15129">
        <v>442.17129999999997</v>
      </c>
      <c r="C15129">
        <v>0</v>
      </c>
    </row>
    <row r="15130" spans="1:3" x14ac:dyDescent="0.2">
      <c r="A15130">
        <v>15.132490000000001</v>
      </c>
      <c r="B15130">
        <v>442.1748</v>
      </c>
      <c r="C15130" s="1">
        <v>-4.768372E-5</v>
      </c>
    </row>
    <row r="15131" spans="1:3" x14ac:dyDescent="0.2">
      <c r="A15131">
        <v>15.13349</v>
      </c>
      <c r="B15131">
        <v>442.1782</v>
      </c>
      <c r="C15131">
        <v>0</v>
      </c>
    </row>
    <row r="15132" spans="1:3" x14ac:dyDescent="0.2">
      <c r="A15132">
        <v>15.13449</v>
      </c>
      <c r="B15132">
        <v>442.1816</v>
      </c>
      <c r="C15132" s="1">
        <v>-4.768372E-5</v>
      </c>
    </row>
    <row r="15133" spans="1:3" x14ac:dyDescent="0.2">
      <c r="A15133">
        <v>15.135490000000001</v>
      </c>
      <c r="B15133">
        <v>442.185</v>
      </c>
      <c r="C15133">
        <v>0</v>
      </c>
    </row>
    <row r="15134" spans="1:3" x14ac:dyDescent="0.2">
      <c r="A15134">
        <v>15.13649</v>
      </c>
      <c r="B15134">
        <v>442.18849999999998</v>
      </c>
      <c r="C15134" s="1">
        <v>-4.768372E-5</v>
      </c>
    </row>
    <row r="15135" spans="1:3" x14ac:dyDescent="0.2">
      <c r="A15135">
        <v>15.13749</v>
      </c>
      <c r="B15135">
        <v>442.19189999999998</v>
      </c>
      <c r="C15135">
        <v>0</v>
      </c>
    </row>
    <row r="15136" spans="1:3" x14ac:dyDescent="0.2">
      <c r="A15136">
        <v>15.138489999999999</v>
      </c>
      <c r="B15136">
        <v>442.19529999999997</v>
      </c>
      <c r="C15136" s="1">
        <v>-4.768372E-5</v>
      </c>
    </row>
    <row r="15137" spans="1:3" x14ac:dyDescent="0.2">
      <c r="A15137">
        <v>15.13949</v>
      </c>
      <c r="B15137">
        <v>442.19880000000001</v>
      </c>
      <c r="C15137">
        <v>0</v>
      </c>
    </row>
    <row r="15138" spans="1:3" x14ac:dyDescent="0.2">
      <c r="A15138">
        <v>15.14049</v>
      </c>
      <c r="B15138">
        <v>442.2022</v>
      </c>
      <c r="C15138" s="1">
        <v>-4.768372E-5</v>
      </c>
    </row>
    <row r="15139" spans="1:3" x14ac:dyDescent="0.2">
      <c r="A15139">
        <v>15.141489999999999</v>
      </c>
      <c r="B15139">
        <v>442.2056</v>
      </c>
      <c r="C15139">
        <v>0</v>
      </c>
    </row>
    <row r="15140" spans="1:3" x14ac:dyDescent="0.2">
      <c r="A15140">
        <v>15.14249</v>
      </c>
      <c r="B15140">
        <v>442.209</v>
      </c>
      <c r="C15140" s="1">
        <v>-4.768372E-5</v>
      </c>
    </row>
    <row r="15141" spans="1:3" x14ac:dyDescent="0.2">
      <c r="A15141">
        <v>15.14349</v>
      </c>
      <c r="B15141">
        <v>442.21249999999998</v>
      </c>
      <c r="C15141">
        <v>0</v>
      </c>
    </row>
    <row r="15142" spans="1:3" x14ac:dyDescent="0.2">
      <c r="A15142">
        <v>15.144489999999999</v>
      </c>
      <c r="B15142">
        <v>442.21589999999998</v>
      </c>
      <c r="C15142" s="1">
        <v>-4.768372E-5</v>
      </c>
    </row>
    <row r="15143" spans="1:3" x14ac:dyDescent="0.2">
      <c r="A15143">
        <v>15.145490000000001</v>
      </c>
      <c r="B15143">
        <v>442.21929999999998</v>
      </c>
      <c r="C15143">
        <v>0</v>
      </c>
    </row>
    <row r="15144" spans="1:3" x14ac:dyDescent="0.2">
      <c r="A15144">
        <v>15.14649</v>
      </c>
      <c r="B15144">
        <v>442.22269999999997</v>
      </c>
      <c r="C15144" s="1">
        <v>-4.768372E-5</v>
      </c>
    </row>
    <row r="15145" spans="1:3" x14ac:dyDescent="0.2">
      <c r="A15145">
        <v>15.147489999999999</v>
      </c>
      <c r="B15145">
        <v>442.22620000000001</v>
      </c>
      <c r="C15145">
        <v>0</v>
      </c>
    </row>
    <row r="15146" spans="1:3" x14ac:dyDescent="0.2">
      <c r="A15146">
        <v>15.148490000000001</v>
      </c>
      <c r="B15146">
        <v>442.2296</v>
      </c>
      <c r="C15146" s="1">
        <v>-4.768372E-5</v>
      </c>
    </row>
    <row r="15147" spans="1:3" x14ac:dyDescent="0.2">
      <c r="A15147">
        <v>15.14949</v>
      </c>
      <c r="B15147">
        <v>442.233</v>
      </c>
      <c r="C15147">
        <v>0</v>
      </c>
    </row>
    <row r="15148" spans="1:3" x14ac:dyDescent="0.2">
      <c r="A15148">
        <v>15.15049</v>
      </c>
      <c r="B15148">
        <v>442.2364</v>
      </c>
      <c r="C15148" s="1">
        <v>-4.768372E-5</v>
      </c>
    </row>
    <row r="15149" spans="1:3" x14ac:dyDescent="0.2">
      <c r="A15149">
        <v>15.151490000000001</v>
      </c>
      <c r="B15149">
        <v>442.2398</v>
      </c>
      <c r="C15149">
        <v>0</v>
      </c>
    </row>
    <row r="15150" spans="1:3" x14ac:dyDescent="0.2">
      <c r="A15150">
        <v>15.15249</v>
      </c>
      <c r="B15150">
        <v>442.24329999999998</v>
      </c>
      <c r="C15150" s="1">
        <v>-4.768372E-5</v>
      </c>
    </row>
    <row r="15151" spans="1:3" x14ac:dyDescent="0.2">
      <c r="A15151">
        <v>15.15349</v>
      </c>
      <c r="B15151">
        <v>442.24669999999998</v>
      </c>
      <c r="C15151">
        <v>0</v>
      </c>
    </row>
    <row r="15152" spans="1:3" x14ac:dyDescent="0.2">
      <c r="A15152">
        <v>15.154489999999999</v>
      </c>
      <c r="B15152">
        <v>442.25009999999997</v>
      </c>
      <c r="C15152" s="1">
        <v>-4.768372E-5</v>
      </c>
    </row>
    <row r="15153" spans="1:3" x14ac:dyDescent="0.2">
      <c r="A15153">
        <v>15.15549</v>
      </c>
      <c r="B15153">
        <v>442.25349999999997</v>
      </c>
      <c r="C15153">
        <v>0</v>
      </c>
    </row>
    <row r="15154" spans="1:3" x14ac:dyDescent="0.2">
      <c r="A15154">
        <v>15.156499999999999</v>
      </c>
      <c r="B15154">
        <v>442.25700000000001</v>
      </c>
      <c r="C15154" s="1">
        <v>-4.768372E-5</v>
      </c>
    </row>
    <row r="15155" spans="1:3" x14ac:dyDescent="0.2">
      <c r="A15155">
        <v>15.157500000000001</v>
      </c>
      <c r="B15155">
        <v>442.2604</v>
      </c>
      <c r="C15155">
        <v>0</v>
      </c>
    </row>
    <row r="15156" spans="1:3" x14ac:dyDescent="0.2">
      <c r="A15156">
        <v>15.1585</v>
      </c>
      <c r="B15156">
        <v>442.2638</v>
      </c>
      <c r="C15156" s="1">
        <v>-4.768372E-5</v>
      </c>
    </row>
    <row r="15157" spans="1:3" x14ac:dyDescent="0.2">
      <c r="A15157">
        <v>15.1595</v>
      </c>
      <c r="B15157">
        <v>442.2672</v>
      </c>
      <c r="C15157">
        <v>0</v>
      </c>
    </row>
    <row r="15158" spans="1:3" x14ac:dyDescent="0.2">
      <c r="A15158">
        <v>15.160500000000001</v>
      </c>
      <c r="B15158">
        <v>442.27069999999998</v>
      </c>
      <c r="C15158" s="1">
        <v>-4.768372E-5</v>
      </c>
    </row>
    <row r="15159" spans="1:3" x14ac:dyDescent="0.2">
      <c r="A15159">
        <v>15.1615</v>
      </c>
      <c r="B15159">
        <v>442.27409999999998</v>
      </c>
      <c r="C15159">
        <v>0</v>
      </c>
    </row>
    <row r="15160" spans="1:3" x14ac:dyDescent="0.2">
      <c r="A15160">
        <v>15.1625</v>
      </c>
      <c r="B15160">
        <v>442.27749999999997</v>
      </c>
      <c r="C15160" s="1">
        <v>-4.768372E-5</v>
      </c>
    </row>
    <row r="15161" spans="1:3" x14ac:dyDescent="0.2">
      <c r="A15161">
        <v>15.163500000000001</v>
      </c>
      <c r="B15161">
        <v>442.28089999999997</v>
      </c>
      <c r="C15161">
        <v>0</v>
      </c>
    </row>
    <row r="15162" spans="1:3" x14ac:dyDescent="0.2">
      <c r="A15162">
        <v>15.1645</v>
      </c>
      <c r="B15162">
        <v>442.28440000000001</v>
      </c>
      <c r="C15162" s="1">
        <v>-4.768372E-5</v>
      </c>
    </row>
    <row r="15163" spans="1:3" x14ac:dyDescent="0.2">
      <c r="A15163">
        <v>15.1655</v>
      </c>
      <c r="B15163">
        <v>442.2878</v>
      </c>
      <c r="C15163">
        <v>0</v>
      </c>
    </row>
    <row r="15164" spans="1:3" x14ac:dyDescent="0.2">
      <c r="A15164">
        <v>15.166499999999999</v>
      </c>
      <c r="B15164">
        <v>442.2912</v>
      </c>
      <c r="C15164" s="1">
        <v>-4.768372E-5</v>
      </c>
    </row>
    <row r="15165" spans="1:3" x14ac:dyDescent="0.2">
      <c r="A15165">
        <v>15.1675</v>
      </c>
      <c r="B15165">
        <v>442.2946</v>
      </c>
      <c r="C15165">
        <v>0</v>
      </c>
    </row>
    <row r="15166" spans="1:3" x14ac:dyDescent="0.2">
      <c r="A15166">
        <v>15.1685</v>
      </c>
      <c r="B15166">
        <v>442.29809999999998</v>
      </c>
      <c r="C15166" s="1">
        <v>-4.768372E-5</v>
      </c>
    </row>
    <row r="15167" spans="1:3" x14ac:dyDescent="0.2">
      <c r="A15167">
        <v>15.169499999999999</v>
      </c>
      <c r="B15167">
        <v>442.30149999999998</v>
      </c>
      <c r="C15167">
        <v>0</v>
      </c>
    </row>
    <row r="15168" spans="1:3" x14ac:dyDescent="0.2">
      <c r="A15168">
        <v>15.170500000000001</v>
      </c>
      <c r="B15168">
        <v>442.30489999999998</v>
      </c>
      <c r="C15168" s="1">
        <v>-4.768372E-5</v>
      </c>
    </row>
    <row r="15169" spans="1:3" x14ac:dyDescent="0.2">
      <c r="A15169">
        <v>15.1715</v>
      </c>
      <c r="B15169">
        <v>442.30829999999997</v>
      </c>
      <c r="C15169">
        <v>0</v>
      </c>
    </row>
    <row r="15170" spans="1:3" x14ac:dyDescent="0.2">
      <c r="A15170">
        <v>15.172499999999999</v>
      </c>
      <c r="B15170">
        <v>442.31169999999997</v>
      </c>
      <c r="C15170" s="1">
        <v>-4.768372E-5</v>
      </c>
    </row>
    <row r="15171" spans="1:3" x14ac:dyDescent="0.2">
      <c r="A15171">
        <v>15.173500000000001</v>
      </c>
      <c r="B15171">
        <v>442.3152</v>
      </c>
      <c r="C15171">
        <v>0</v>
      </c>
    </row>
    <row r="15172" spans="1:3" x14ac:dyDescent="0.2">
      <c r="A15172">
        <v>15.1745</v>
      </c>
      <c r="B15172">
        <v>442.3186</v>
      </c>
      <c r="C15172" s="1">
        <v>-4.768372E-5</v>
      </c>
    </row>
    <row r="15173" spans="1:3" x14ac:dyDescent="0.2">
      <c r="A15173">
        <v>15.1755</v>
      </c>
      <c r="B15173">
        <v>442.322</v>
      </c>
      <c r="C15173">
        <v>0</v>
      </c>
    </row>
    <row r="15174" spans="1:3" x14ac:dyDescent="0.2">
      <c r="A15174">
        <v>15.176500000000001</v>
      </c>
      <c r="B15174">
        <v>442.3254</v>
      </c>
      <c r="C15174" s="1">
        <v>-4.768372E-5</v>
      </c>
    </row>
    <row r="15175" spans="1:3" x14ac:dyDescent="0.2">
      <c r="A15175">
        <v>15.1775</v>
      </c>
      <c r="B15175">
        <v>442.3288</v>
      </c>
      <c r="C15175">
        <v>0</v>
      </c>
    </row>
    <row r="15176" spans="1:3" x14ac:dyDescent="0.2">
      <c r="A15176">
        <v>15.1785</v>
      </c>
      <c r="B15176">
        <v>442.3322</v>
      </c>
      <c r="C15176" s="1">
        <v>-4.768372E-5</v>
      </c>
    </row>
    <row r="15177" spans="1:3" x14ac:dyDescent="0.2">
      <c r="A15177">
        <v>15.179500000000001</v>
      </c>
      <c r="B15177">
        <v>442.33569999999997</v>
      </c>
      <c r="C15177">
        <v>0</v>
      </c>
    </row>
    <row r="15178" spans="1:3" x14ac:dyDescent="0.2">
      <c r="A15178">
        <v>15.1805</v>
      </c>
      <c r="B15178">
        <v>442.33909999999997</v>
      </c>
      <c r="C15178" s="1">
        <v>-4.768372E-5</v>
      </c>
    </row>
    <row r="15179" spans="1:3" x14ac:dyDescent="0.2">
      <c r="A15179">
        <v>15.181509999999999</v>
      </c>
      <c r="B15179">
        <v>442.34249999999997</v>
      </c>
      <c r="C15179">
        <v>0</v>
      </c>
    </row>
    <row r="15180" spans="1:3" x14ac:dyDescent="0.2">
      <c r="A15180">
        <v>15.182510000000001</v>
      </c>
      <c r="B15180">
        <v>442.34589999999997</v>
      </c>
      <c r="C15180" s="1">
        <v>-4.768372E-5</v>
      </c>
    </row>
    <row r="15181" spans="1:3" x14ac:dyDescent="0.2">
      <c r="A15181">
        <v>15.18351</v>
      </c>
      <c r="B15181">
        <v>442.34930000000003</v>
      </c>
      <c r="C15181">
        <v>0</v>
      </c>
    </row>
    <row r="15182" spans="1:3" x14ac:dyDescent="0.2">
      <c r="A15182">
        <v>15.18451</v>
      </c>
      <c r="B15182">
        <v>442.3528</v>
      </c>
      <c r="C15182" s="1">
        <v>-4.768372E-5</v>
      </c>
    </row>
    <row r="15183" spans="1:3" x14ac:dyDescent="0.2">
      <c r="A15183">
        <v>15.185510000000001</v>
      </c>
      <c r="B15183">
        <v>442.3562</v>
      </c>
      <c r="C15183">
        <v>0</v>
      </c>
    </row>
    <row r="15184" spans="1:3" x14ac:dyDescent="0.2">
      <c r="A15184">
        <v>15.18651</v>
      </c>
      <c r="B15184">
        <v>442.3596</v>
      </c>
      <c r="C15184" s="1">
        <v>-4.768372E-5</v>
      </c>
    </row>
    <row r="15185" spans="1:3" x14ac:dyDescent="0.2">
      <c r="A15185">
        <v>15.18751</v>
      </c>
      <c r="B15185">
        <v>442.363</v>
      </c>
      <c r="C15185">
        <v>0</v>
      </c>
    </row>
    <row r="15186" spans="1:3" x14ac:dyDescent="0.2">
      <c r="A15186">
        <v>15.188510000000001</v>
      </c>
      <c r="B15186">
        <v>442.3664</v>
      </c>
      <c r="C15186" s="1">
        <v>-4.768372E-5</v>
      </c>
    </row>
    <row r="15187" spans="1:3" x14ac:dyDescent="0.2">
      <c r="A15187">
        <v>15.18951</v>
      </c>
      <c r="B15187">
        <v>442.3698</v>
      </c>
      <c r="C15187">
        <v>0</v>
      </c>
    </row>
    <row r="15188" spans="1:3" x14ac:dyDescent="0.2">
      <c r="A15188">
        <v>15.19051</v>
      </c>
      <c r="B15188">
        <v>442.37329999999997</v>
      </c>
      <c r="C15188" s="1">
        <v>-4.768372E-5</v>
      </c>
    </row>
    <row r="15189" spans="1:3" x14ac:dyDescent="0.2">
      <c r="A15189">
        <v>15.191509999999999</v>
      </c>
      <c r="B15189">
        <v>442.37670000000003</v>
      </c>
      <c r="C15189">
        <v>0</v>
      </c>
    </row>
    <row r="15190" spans="1:3" x14ac:dyDescent="0.2">
      <c r="A15190">
        <v>15.19251</v>
      </c>
      <c r="B15190">
        <v>442.38010000000003</v>
      </c>
      <c r="C15190" s="1">
        <v>-4.768372E-5</v>
      </c>
    </row>
    <row r="15191" spans="1:3" x14ac:dyDescent="0.2">
      <c r="A15191">
        <v>15.19351</v>
      </c>
      <c r="B15191">
        <v>442.38350000000003</v>
      </c>
      <c r="C15191">
        <v>0</v>
      </c>
    </row>
    <row r="15192" spans="1:3" x14ac:dyDescent="0.2">
      <c r="A15192">
        <v>15.194509999999999</v>
      </c>
      <c r="B15192">
        <v>442.38690000000003</v>
      </c>
      <c r="C15192" s="1">
        <v>-4.768372E-5</v>
      </c>
    </row>
    <row r="15193" spans="1:3" x14ac:dyDescent="0.2">
      <c r="A15193">
        <v>15.195510000000001</v>
      </c>
      <c r="B15193">
        <v>442.3904</v>
      </c>
      <c r="C15193">
        <v>0</v>
      </c>
    </row>
    <row r="15194" spans="1:3" x14ac:dyDescent="0.2">
      <c r="A15194">
        <v>15.19651</v>
      </c>
      <c r="B15194">
        <v>442.3938</v>
      </c>
      <c r="C15194" s="1">
        <v>-4.768372E-5</v>
      </c>
    </row>
    <row r="15195" spans="1:3" x14ac:dyDescent="0.2">
      <c r="A15195">
        <v>15.197509999999999</v>
      </c>
      <c r="B15195">
        <v>442.3972</v>
      </c>
      <c r="C15195">
        <v>0</v>
      </c>
    </row>
    <row r="15196" spans="1:3" x14ac:dyDescent="0.2">
      <c r="A15196">
        <v>15.198510000000001</v>
      </c>
      <c r="B15196">
        <v>442.4006</v>
      </c>
      <c r="C15196" s="1">
        <v>-4.768372E-5</v>
      </c>
    </row>
    <row r="15197" spans="1:3" x14ac:dyDescent="0.2">
      <c r="A15197">
        <v>15.19951</v>
      </c>
      <c r="B15197">
        <v>442.404</v>
      </c>
      <c r="C15197">
        <v>0</v>
      </c>
    </row>
    <row r="15198" spans="1:3" x14ac:dyDescent="0.2">
      <c r="A15198">
        <v>15.20051</v>
      </c>
      <c r="B15198">
        <v>442.4074</v>
      </c>
      <c r="C15198" s="1">
        <v>-4.768372E-5</v>
      </c>
    </row>
    <row r="15199" spans="1:3" x14ac:dyDescent="0.2">
      <c r="A15199">
        <v>15.201510000000001</v>
      </c>
      <c r="B15199">
        <v>442.41090000000003</v>
      </c>
      <c r="C15199">
        <v>0</v>
      </c>
    </row>
    <row r="15200" spans="1:3" x14ac:dyDescent="0.2">
      <c r="A15200">
        <v>15.20251</v>
      </c>
      <c r="B15200">
        <v>442.41430000000003</v>
      </c>
      <c r="C15200" s="1">
        <v>-4.768372E-5</v>
      </c>
    </row>
    <row r="15201" spans="1:3" x14ac:dyDescent="0.2">
      <c r="A15201">
        <v>15.20351</v>
      </c>
      <c r="B15201">
        <v>442.41770000000002</v>
      </c>
      <c r="C15201">
        <v>0</v>
      </c>
    </row>
    <row r="15202" spans="1:3" x14ac:dyDescent="0.2">
      <c r="A15202">
        <v>15.204510000000001</v>
      </c>
      <c r="B15202">
        <v>442.42110000000002</v>
      </c>
      <c r="C15202" s="1">
        <v>-4.768372E-5</v>
      </c>
    </row>
    <row r="15203" spans="1:3" x14ac:dyDescent="0.2">
      <c r="A15203">
        <v>15.20551</v>
      </c>
      <c r="B15203">
        <v>442.42450000000002</v>
      </c>
      <c r="C15203">
        <v>0</v>
      </c>
    </row>
    <row r="15204" spans="1:3" x14ac:dyDescent="0.2">
      <c r="A15204">
        <v>15.206519999999999</v>
      </c>
      <c r="B15204">
        <v>442.42790000000002</v>
      </c>
      <c r="C15204" s="1">
        <v>-4.768372E-5</v>
      </c>
    </row>
    <row r="15205" spans="1:3" x14ac:dyDescent="0.2">
      <c r="A15205">
        <v>15.207520000000001</v>
      </c>
      <c r="B15205">
        <v>442.4314</v>
      </c>
      <c r="C15205">
        <v>0</v>
      </c>
    </row>
    <row r="15206" spans="1:3" x14ac:dyDescent="0.2">
      <c r="A15206">
        <v>15.20852</v>
      </c>
      <c r="B15206">
        <v>442.4348</v>
      </c>
      <c r="C15206" s="1">
        <v>-4.768372E-5</v>
      </c>
    </row>
    <row r="15207" spans="1:3" x14ac:dyDescent="0.2">
      <c r="A15207">
        <v>15.209519999999999</v>
      </c>
      <c r="B15207">
        <v>442.43819999999999</v>
      </c>
      <c r="C15207">
        <v>0</v>
      </c>
    </row>
    <row r="15208" spans="1:3" x14ac:dyDescent="0.2">
      <c r="A15208">
        <v>15.210520000000001</v>
      </c>
      <c r="B15208">
        <v>442.44159999999999</v>
      </c>
      <c r="C15208" s="1">
        <v>-4.768372E-5</v>
      </c>
    </row>
    <row r="15209" spans="1:3" x14ac:dyDescent="0.2">
      <c r="A15209">
        <v>15.21152</v>
      </c>
      <c r="B15209">
        <v>442.44499999999999</v>
      </c>
      <c r="C15209">
        <v>0</v>
      </c>
    </row>
    <row r="15210" spans="1:3" x14ac:dyDescent="0.2">
      <c r="A15210">
        <v>15.21252</v>
      </c>
      <c r="B15210">
        <v>442.44850000000002</v>
      </c>
      <c r="C15210" s="1">
        <v>-4.768372E-5</v>
      </c>
    </row>
    <row r="15211" spans="1:3" x14ac:dyDescent="0.2">
      <c r="A15211">
        <v>15.213520000000001</v>
      </c>
      <c r="B15211">
        <v>442.45190000000002</v>
      </c>
      <c r="C15211">
        <v>0</v>
      </c>
    </row>
    <row r="15212" spans="1:3" x14ac:dyDescent="0.2">
      <c r="A15212">
        <v>15.21452</v>
      </c>
      <c r="B15212">
        <v>442.45530000000002</v>
      </c>
      <c r="C15212" s="1">
        <v>-4.768372E-5</v>
      </c>
    </row>
    <row r="15213" spans="1:3" x14ac:dyDescent="0.2">
      <c r="A15213">
        <v>15.21552</v>
      </c>
      <c r="B15213">
        <v>442.45870000000002</v>
      </c>
      <c r="C15213">
        <v>0</v>
      </c>
    </row>
    <row r="15214" spans="1:3" x14ac:dyDescent="0.2">
      <c r="A15214">
        <v>15.216519999999999</v>
      </c>
      <c r="B15214">
        <v>442.46210000000002</v>
      </c>
      <c r="C15214" s="1">
        <v>-4.768372E-5</v>
      </c>
    </row>
    <row r="15215" spans="1:3" x14ac:dyDescent="0.2">
      <c r="A15215">
        <v>15.21752</v>
      </c>
      <c r="B15215">
        <v>442.46550000000002</v>
      </c>
      <c r="C15215">
        <v>0</v>
      </c>
    </row>
    <row r="15216" spans="1:3" x14ac:dyDescent="0.2">
      <c r="A15216">
        <v>15.21852</v>
      </c>
      <c r="B15216">
        <v>442.46899999999999</v>
      </c>
      <c r="C15216" s="1">
        <v>-4.768372E-5</v>
      </c>
    </row>
    <row r="15217" spans="1:3" x14ac:dyDescent="0.2">
      <c r="A15217">
        <v>15.219519999999999</v>
      </c>
      <c r="B15217">
        <v>442.47239999999999</v>
      </c>
      <c r="C15217">
        <v>0</v>
      </c>
    </row>
    <row r="15218" spans="1:3" x14ac:dyDescent="0.2">
      <c r="A15218">
        <v>15.22052</v>
      </c>
      <c r="B15218">
        <v>442.47579999999999</v>
      </c>
      <c r="C15218" s="1">
        <v>-4.768372E-5</v>
      </c>
    </row>
    <row r="15219" spans="1:3" x14ac:dyDescent="0.2">
      <c r="A15219">
        <v>15.22152</v>
      </c>
      <c r="B15219">
        <v>442.47919999999999</v>
      </c>
      <c r="C15219">
        <v>0</v>
      </c>
    </row>
    <row r="15220" spans="1:3" x14ac:dyDescent="0.2">
      <c r="A15220">
        <v>15.222519999999999</v>
      </c>
      <c r="B15220">
        <v>442.48259999999999</v>
      </c>
      <c r="C15220" s="1">
        <v>-4.768372E-5</v>
      </c>
    </row>
    <row r="15221" spans="1:3" x14ac:dyDescent="0.2">
      <c r="A15221">
        <v>15.223520000000001</v>
      </c>
      <c r="B15221">
        <v>442.48610000000002</v>
      </c>
      <c r="C15221">
        <v>0</v>
      </c>
    </row>
    <row r="15222" spans="1:3" x14ac:dyDescent="0.2">
      <c r="A15222">
        <v>15.22452</v>
      </c>
      <c r="B15222">
        <v>442.48950000000002</v>
      </c>
      <c r="C15222" s="1">
        <v>-4.768372E-5</v>
      </c>
    </row>
    <row r="15223" spans="1:3" x14ac:dyDescent="0.2">
      <c r="A15223">
        <v>15.225519999999999</v>
      </c>
      <c r="B15223">
        <v>442.49290000000002</v>
      </c>
      <c r="C15223">
        <v>0</v>
      </c>
    </row>
    <row r="15224" spans="1:3" x14ac:dyDescent="0.2">
      <c r="A15224">
        <v>15.226520000000001</v>
      </c>
      <c r="B15224">
        <v>442.49630000000002</v>
      </c>
      <c r="C15224" s="1">
        <v>-4.768372E-5</v>
      </c>
    </row>
    <row r="15225" spans="1:3" x14ac:dyDescent="0.2">
      <c r="A15225">
        <v>15.22752</v>
      </c>
      <c r="B15225">
        <v>442.49970000000002</v>
      </c>
      <c r="C15225">
        <v>0</v>
      </c>
    </row>
    <row r="15226" spans="1:3" x14ac:dyDescent="0.2">
      <c r="A15226">
        <v>15.22852</v>
      </c>
      <c r="B15226">
        <v>442.50310000000002</v>
      </c>
      <c r="C15226" s="1">
        <v>-4.768372E-5</v>
      </c>
    </row>
    <row r="15227" spans="1:3" x14ac:dyDescent="0.2">
      <c r="A15227">
        <v>15.229520000000001</v>
      </c>
      <c r="B15227">
        <v>442.50659999999999</v>
      </c>
      <c r="C15227">
        <v>0</v>
      </c>
    </row>
    <row r="15228" spans="1:3" x14ac:dyDescent="0.2">
      <c r="A15228">
        <v>15.23053</v>
      </c>
      <c r="B15228">
        <v>442.51</v>
      </c>
      <c r="C15228" s="1">
        <v>-4.768372E-5</v>
      </c>
    </row>
    <row r="15229" spans="1:3" x14ac:dyDescent="0.2">
      <c r="A15229">
        <v>15.231529999999999</v>
      </c>
      <c r="B15229">
        <v>442.51339999999999</v>
      </c>
      <c r="C15229">
        <v>0</v>
      </c>
    </row>
    <row r="15230" spans="1:3" x14ac:dyDescent="0.2">
      <c r="A15230">
        <v>15.232530000000001</v>
      </c>
      <c r="B15230">
        <v>442.51679999999999</v>
      </c>
      <c r="C15230" s="1">
        <v>-4.768372E-5</v>
      </c>
    </row>
    <row r="15231" spans="1:3" x14ac:dyDescent="0.2">
      <c r="A15231">
        <v>15.23353</v>
      </c>
      <c r="B15231">
        <v>442.52019999999999</v>
      </c>
      <c r="C15231">
        <v>0</v>
      </c>
    </row>
    <row r="15232" spans="1:3" x14ac:dyDescent="0.2">
      <c r="A15232">
        <v>15.234529999999999</v>
      </c>
      <c r="B15232">
        <v>442.52370000000002</v>
      </c>
      <c r="C15232" s="1">
        <v>-4.768372E-5</v>
      </c>
    </row>
    <row r="15233" spans="1:3" x14ac:dyDescent="0.2">
      <c r="A15233">
        <v>15.235530000000001</v>
      </c>
      <c r="B15233">
        <v>442.52710000000002</v>
      </c>
      <c r="C15233">
        <v>0</v>
      </c>
    </row>
    <row r="15234" spans="1:3" x14ac:dyDescent="0.2">
      <c r="A15234">
        <v>15.23653</v>
      </c>
      <c r="B15234">
        <v>442.53050000000002</v>
      </c>
      <c r="C15234" s="1">
        <v>-4.768372E-5</v>
      </c>
    </row>
    <row r="15235" spans="1:3" x14ac:dyDescent="0.2">
      <c r="A15235">
        <v>15.23753</v>
      </c>
      <c r="B15235">
        <v>442.53390000000002</v>
      </c>
      <c r="C15235">
        <v>0</v>
      </c>
    </row>
    <row r="15236" spans="1:3" x14ac:dyDescent="0.2">
      <c r="A15236">
        <v>15.238530000000001</v>
      </c>
      <c r="B15236">
        <v>442.53730000000002</v>
      </c>
      <c r="C15236" s="1">
        <v>-4.768372E-5</v>
      </c>
    </row>
    <row r="15237" spans="1:3" x14ac:dyDescent="0.2">
      <c r="A15237">
        <v>15.23953</v>
      </c>
      <c r="B15237">
        <v>442.54070000000002</v>
      </c>
      <c r="C15237">
        <v>0</v>
      </c>
    </row>
    <row r="15238" spans="1:3" x14ac:dyDescent="0.2">
      <c r="A15238">
        <v>15.24053</v>
      </c>
      <c r="B15238">
        <v>442.54419999999999</v>
      </c>
      <c r="C15238" s="1">
        <v>-4.768372E-5</v>
      </c>
    </row>
    <row r="15239" spans="1:3" x14ac:dyDescent="0.2">
      <c r="A15239">
        <v>15.241529999999999</v>
      </c>
      <c r="B15239">
        <v>442.54759999999999</v>
      </c>
      <c r="C15239">
        <v>0</v>
      </c>
    </row>
    <row r="15240" spans="1:3" x14ac:dyDescent="0.2">
      <c r="A15240">
        <v>15.24253</v>
      </c>
      <c r="B15240">
        <v>442.55099999999999</v>
      </c>
      <c r="C15240" s="1">
        <v>-4.768372E-5</v>
      </c>
    </row>
    <row r="15241" spans="1:3" x14ac:dyDescent="0.2">
      <c r="A15241">
        <v>15.24353</v>
      </c>
      <c r="B15241">
        <v>442.55439999999999</v>
      </c>
      <c r="C15241">
        <v>0</v>
      </c>
    </row>
    <row r="15242" spans="1:3" x14ac:dyDescent="0.2">
      <c r="A15242">
        <v>15.244529999999999</v>
      </c>
      <c r="B15242">
        <v>442.55779999999999</v>
      </c>
      <c r="C15242" s="1">
        <v>-4.768372E-5</v>
      </c>
    </row>
    <row r="15243" spans="1:3" x14ac:dyDescent="0.2">
      <c r="A15243">
        <v>15.24553</v>
      </c>
      <c r="B15243">
        <v>442.56119999999999</v>
      </c>
      <c r="C15243">
        <v>0</v>
      </c>
    </row>
    <row r="15244" spans="1:3" x14ac:dyDescent="0.2">
      <c r="A15244">
        <v>15.24653</v>
      </c>
      <c r="B15244">
        <v>442.56470000000002</v>
      </c>
      <c r="C15244" s="1">
        <v>-4.768372E-5</v>
      </c>
    </row>
    <row r="15245" spans="1:3" x14ac:dyDescent="0.2">
      <c r="A15245">
        <v>15.247529999999999</v>
      </c>
      <c r="B15245">
        <v>442.56810000000002</v>
      </c>
      <c r="C15245">
        <v>0</v>
      </c>
    </row>
    <row r="15246" spans="1:3" x14ac:dyDescent="0.2">
      <c r="A15246">
        <v>15.248530000000001</v>
      </c>
      <c r="B15246">
        <v>442.57150000000001</v>
      </c>
      <c r="C15246" s="1">
        <v>-4.768372E-5</v>
      </c>
    </row>
    <row r="15247" spans="1:3" x14ac:dyDescent="0.2">
      <c r="A15247">
        <v>15.24953</v>
      </c>
      <c r="B15247">
        <v>442.57490000000001</v>
      </c>
      <c r="C15247">
        <v>0</v>
      </c>
    </row>
    <row r="15248" spans="1:3" x14ac:dyDescent="0.2">
      <c r="A15248">
        <v>15.250529999999999</v>
      </c>
      <c r="B15248">
        <v>442.57830000000001</v>
      </c>
      <c r="C15248" s="1">
        <v>-4.768372E-5</v>
      </c>
    </row>
    <row r="15249" spans="1:3" x14ac:dyDescent="0.2">
      <c r="A15249">
        <v>15.251530000000001</v>
      </c>
      <c r="B15249">
        <v>442.58179999999999</v>
      </c>
      <c r="C15249">
        <v>0</v>
      </c>
    </row>
    <row r="15250" spans="1:3" x14ac:dyDescent="0.2">
      <c r="A15250">
        <v>15.25253</v>
      </c>
      <c r="B15250">
        <v>442.58519999999999</v>
      </c>
      <c r="C15250" s="1">
        <v>-4.768372E-5</v>
      </c>
    </row>
    <row r="15251" spans="1:3" x14ac:dyDescent="0.2">
      <c r="A15251">
        <v>15.25353</v>
      </c>
      <c r="B15251">
        <v>442.58859999999999</v>
      </c>
      <c r="C15251">
        <v>0</v>
      </c>
    </row>
    <row r="15252" spans="1:3" x14ac:dyDescent="0.2">
      <c r="A15252">
        <v>15.254530000000001</v>
      </c>
      <c r="B15252">
        <v>442.59199999999998</v>
      </c>
      <c r="C15252" s="1">
        <v>-4.768372E-5</v>
      </c>
    </row>
    <row r="15253" spans="1:3" x14ac:dyDescent="0.2">
      <c r="A15253">
        <v>15.25554</v>
      </c>
      <c r="B15253">
        <v>442.59539999999998</v>
      </c>
      <c r="C15253">
        <v>0</v>
      </c>
    </row>
    <row r="15254" spans="1:3" x14ac:dyDescent="0.2">
      <c r="A15254">
        <v>15.256539999999999</v>
      </c>
      <c r="B15254">
        <v>442.59879999999998</v>
      </c>
      <c r="C15254" s="1">
        <v>-4.768372E-5</v>
      </c>
    </row>
    <row r="15255" spans="1:3" x14ac:dyDescent="0.2">
      <c r="A15255">
        <v>15.257540000000001</v>
      </c>
      <c r="B15255">
        <v>442.60230000000001</v>
      </c>
      <c r="C15255">
        <v>0</v>
      </c>
    </row>
    <row r="15256" spans="1:3" x14ac:dyDescent="0.2">
      <c r="A15256">
        <v>15.25854</v>
      </c>
      <c r="B15256">
        <v>442.60570000000001</v>
      </c>
      <c r="C15256" s="1">
        <v>-4.768372E-5</v>
      </c>
    </row>
    <row r="15257" spans="1:3" x14ac:dyDescent="0.2">
      <c r="A15257">
        <v>15.259539999999999</v>
      </c>
      <c r="B15257">
        <v>442.60910000000001</v>
      </c>
      <c r="C15257">
        <v>0</v>
      </c>
    </row>
    <row r="15258" spans="1:3" x14ac:dyDescent="0.2">
      <c r="A15258">
        <v>15.260540000000001</v>
      </c>
      <c r="B15258">
        <v>442.61250000000001</v>
      </c>
      <c r="C15258" s="1">
        <v>-4.768372E-5</v>
      </c>
    </row>
    <row r="15259" spans="1:3" x14ac:dyDescent="0.2">
      <c r="A15259">
        <v>15.26154</v>
      </c>
      <c r="B15259">
        <v>442.61590000000001</v>
      </c>
      <c r="C15259">
        <v>0</v>
      </c>
    </row>
    <row r="15260" spans="1:3" x14ac:dyDescent="0.2">
      <c r="A15260">
        <v>15.26254</v>
      </c>
      <c r="B15260">
        <v>442.61939999999998</v>
      </c>
      <c r="C15260" s="1">
        <v>-4.768372E-5</v>
      </c>
    </row>
    <row r="15261" spans="1:3" x14ac:dyDescent="0.2">
      <c r="A15261">
        <v>15.263540000000001</v>
      </c>
      <c r="B15261">
        <v>442.62279999999998</v>
      </c>
      <c r="C15261">
        <v>0</v>
      </c>
    </row>
    <row r="15262" spans="1:3" x14ac:dyDescent="0.2">
      <c r="A15262">
        <v>15.26454</v>
      </c>
      <c r="B15262">
        <v>442.62619999999998</v>
      </c>
      <c r="C15262" s="1">
        <v>-4.768372E-5</v>
      </c>
    </row>
    <row r="15263" spans="1:3" x14ac:dyDescent="0.2">
      <c r="A15263">
        <v>15.26554</v>
      </c>
      <c r="B15263">
        <v>442.62959999999998</v>
      </c>
      <c r="C15263">
        <v>0</v>
      </c>
    </row>
    <row r="15264" spans="1:3" x14ac:dyDescent="0.2">
      <c r="A15264">
        <v>15.266540000000001</v>
      </c>
      <c r="B15264">
        <v>442.63299999999998</v>
      </c>
      <c r="C15264" s="1">
        <v>-4.768372E-5</v>
      </c>
    </row>
    <row r="15265" spans="1:3" x14ac:dyDescent="0.2">
      <c r="A15265">
        <v>15.26754</v>
      </c>
      <c r="B15265">
        <v>442.63639999999998</v>
      </c>
      <c r="C15265">
        <v>0</v>
      </c>
    </row>
    <row r="15266" spans="1:3" x14ac:dyDescent="0.2">
      <c r="A15266">
        <v>15.26854</v>
      </c>
      <c r="B15266">
        <v>442.63990000000001</v>
      </c>
      <c r="C15266" s="1">
        <v>-4.768372E-5</v>
      </c>
    </row>
    <row r="15267" spans="1:3" x14ac:dyDescent="0.2">
      <c r="A15267">
        <v>15.269539999999999</v>
      </c>
      <c r="B15267">
        <v>442.64330000000001</v>
      </c>
      <c r="C15267">
        <v>0</v>
      </c>
    </row>
    <row r="15268" spans="1:3" x14ac:dyDescent="0.2">
      <c r="A15268">
        <v>15.27054</v>
      </c>
      <c r="B15268">
        <v>442.64670000000001</v>
      </c>
      <c r="C15268" s="1">
        <v>-4.768372E-5</v>
      </c>
    </row>
    <row r="15269" spans="1:3" x14ac:dyDescent="0.2">
      <c r="A15269">
        <v>15.27154</v>
      </c>
      <c r="B15269">
        <v>442.65010000000001</v>
      </c>
      <c r="C15269">
        <v>0</v>
      </c>
    </row>
    <row r="15270" spans="1:3" x14ac:dyDescent="0.2">
      <c r="A15270">
        <v>15.272539999999999</v>
      </c>
      <c r="B15270">
        <v>442.65350000000001</v>
      </c>
      <c r="C15270" s="1">
        <v>-4.768372E-5</v>
      </c>
    </row>
    <row r="15271" spans="1:3" x14ac:dyDescent="0.2">
      <c r="A15271">
        <v>15.273540000000001</v>
      </c>
      <c r="B15271">
        <v>442.65699999999998</v>
      </c>
      <c r="C15271">
        <v>0</v>
      </c>
    </row>
    <row r="15272" spans="1:3" x14ac:dyDescent="0.2">
      <c r="A15272">
        <v>15.27454</v>
      </c>
      <c r="B15272">
        <v>442.66039999999998</v>
      </c>
      <c r="C15272" s="1">
        <v>-4.768372E-5</v>
      </c>
    </row>
    <row r="15273" spans="1:3" x14ac:dyDescent="0.2">
      <c r="A15273">
        <v>15.275539999999999</v>
      </c>
      <c r="B15273">
        <v>442.66379999999998</v>
      </c>
      <c r="C15273">
        <v>0</v>
      </c>
    </row>
    <row r="15274" spans="1:3" x14ac:dyDescent="0.2">
      <c r="A15274">
        <v>15.276540000000001</v>
      </c>
      <c r="B15274">
        <v>442.66719999999998</v>
      </c>
      <c r="C15274" s="1">
        <v>-4.768372E-5</v>
      </c>
    </row>
    <row r="15275" spans="1:3" x14ac:dyDescent="0.2">
      <c r="A15275">
        <v>15.27754</v>
      </c>
      <c r="B15275">
        <v>442.67059999999998</v>
      </c>
      <c r="C15275">
        <v>0</v>
      </c>
    </row>
    <row r="15276" spans="1:3" x14ac:dyDescent="0.2">
      <c r="A15276">
        <v>15.27854</v>
      </c>
      <c r="B15276">
        <v>442.67399999999998</v>
      </c>
      <c r="C15276" s="1">
        <v>-4.768372E-5</v>
      </c>
    </row>
    <row r="15277" spans="1:3" x14ac:dyDescent="0.2">
      <c r="A15277">
        <v>15.279540000000001</v>
      </c>
      <c r="B15277">
        <v>442.67750000000001</v>
      </c>
      <c r="C15277">
        <v>0</v>
      </c>
    </row>
    <row r="15278" spans="1:3" x14ac:dyDescent="0.2">
      <c r="A15278">
        <v>15.28055</v>
      </c>
      <c r="B15278">
        <v>442.68090000000001</v>
      </c>
      <c r="C15278" s="1">
        <v>-4.768372E-5</v>
      </c>
    </row>
    <row r="15279" spans="1:3" x14ac:dyDescent="0.2">
      <c r="A15279">
        <v>15.281549999999999</v>
      </c>
      <c r="B15279">
        <v>442.68430000000001</v>
      </c>
      <c r="C15279">
        <v>0</v>
      </c>
    </row>
    <row r="15280" spans="1:3" x14ac:dyDescent="0.2">
      <c r="A15280">
        <v>15.282550000000001</v>
      </c>
      <c r="B15280">
        <v>442.68770000000001</v>
      </c>
      <c r="C15280" s="1">
        <v>-4.768372E-5</v>
      </c>
    </row>
    <row r="15281" spans="1:3" x14ac:dyDescent="0.2">
      <c r="A15281">
        <v>15.28355</v>
      </c>
      <c r="B15281">
        <v>442.69110000000001</v>
      </c>
      <c r="C15281">
        <v>0</v>
      </c>
    </row>
    <row r="15282" spans="1:3" x14ac:dyDescent="0.2">
      <c r="A15282">
        <v>15.284549999999999</v>
      </c>
      <c r="B15282">
        <v>442.69450000000001</v>
      </c>
      <c r="C15282" s="1">
        <v>-4.768372E-5</v>
      </c>
    </row>
    <row r="15283" spans="1:3" x14ac:dyDescent="0.2">
      <c r="A15283">
        <v>15.285550000000001</v>
      </c>
      <c r="B15283">
        <v>442.69799999999998</v>
      </c>
      <c r="C15283">
        <v>0</v>
      </c>
    </row>
    <row r="15284" spans="1:3" x14ac:dyDescent="0.2">
      <c r="A15284">
        <v>15.28655</v>
      </c>
      <c r="B15284">
        <v>442.70139999999998</v>
      </c>
      <c r="C15284" s="1">
        <v>-4.768372E-5</v>
      </c>
    </row>
    <row r="15285" spans="1:3" x14ac:dyDescent="0.2">
      <c r="A15285">
        <v>15.28755</v>
      </c>
      <c r="B15285">
        <v>442.70479999999998</v>
      </c>
      <c r="C15285">
        <v>0</v>
      </c>
    </row>
    <row r="15286" spans="1:3" x14ac:dyDescent="0.2">
      <c r="A15286">
        <v>15.288550000000001</v>
      </c>
      <c r="B15286">
        <v>442.70819999999998</v>
      </c>
      <c r="C15286" s="1">
        <v>-4.768372E-5</v>
      </c>
    </row>
    <row r="15287" spans="1:3" x14ac:dyDescent="0.2">
      <c r="A15287">
        <v>15.28955</v>
      </c>
      <c r="B15287">
        <v>442.71159999999998</v>
      </c>
      <c r="C15287">
        <v>0</v>
      </c>
    </row>
    <row r="15288" spans="1:3" x14ac:dyDescent="0.2">
      <c r="A15288">
        <v>15.29055</v>
      </c>
      <c r="B15288">
        <v>442.71510000000001</v>
      </c>
      <c r="C15288" s="1">
        <v>-4.768372E-5</v>
      </c>
    </row>
    <row r="15289" spans="1:3" x14ac:dyDescent="0.2">
      <c r="A15289">
        <v>15.291550000000001</v>
      </c>
      <c r="B15289">
        <v>442.71850000000001</v>
      </c>
      <c r="C15289">
        <v>0</v>
      </c>
    </row>
    <row r="15290" spans="1:3" x14ac:dyDescent="0.2">
      <c r="A15290">
        <v>15.29255</v>
      </c>
      <c r="B15290">
        <v>442.72190000000001</v>
      </c>
      <c r="C15290" s="1">
        <v>-4.768372E-5</v>
      </c>
    </row>
    <row r="15291" spans="1:3" x14ac:dyDescent="0.2">
      <c r="A15291">
        <v>15.29355</v>
      </c>
      <c r="B15291">
        <v>442.7253</v>
      </c>
      <c r="C15291">
        <v>0</v>
      </c>
    </row>
    <row r="15292" spans="1:3" x14ac:dyDescent="0.2">
      <c r="A15292">
        <v>15.294549999999999</v>
      </c>
      <c r="B15292">
        <v>442.7287</v>
      </c>
      <c r="C15292" s="1">
        <v>-4.768372E-5</v>
      </c>
    </row>
    <row r="15293" spans="1:3" x14ac:dyDescent="0.2">
      <c r="A15293">
        <v>15.29555</v>
      </c>
      <c r="B15293">
        <v>442.7321</v>
      </c>
      <c r="C15293">
        <v>0</v>
      </c>
    </row>
    <row r="15294" spans="1:3" x14ac:dyDescent="0.2">
      <c r="A15294">
        <v>15.29655</v>
      </c>
      <c r="B15294">
        <v>442.73559999999998</v>
      </c>
      <c r="C15294" s="1">
        <v>-4.768372E-5</v>
      </c>
    </row>
    <row r="15295" spans="1:3" x14ac:dyDescent="0.2">
      <c r="A15295">
        <v>15.297549999999999</v>
      </c>
      <c r="B15295">
        <v>442.73899999999998</v>
      </c>
      <c r="C15295">
        <v>0</v>
      </c>
    </row>
    <row r="15296" spans="1:3" x14ac:dyDescent="0.2">
      <c r="A15296">
        <v>15.298550000000001</v>
      </c>
      <c r="B15296">
        <v>442.74239999999998</v>
      </c>
      <c r="C15296" s="1">
        <v>-4.768372E-5</v>
      </c>
    </row>
    <row r="15297" spans="1:3" x14ac:dyDescent="0.2">
      <c r="A15297">
        <v>15.29955</v>
      </c>
      <c r="B15297">
        <v>442.74579999999997</v>
      </c>
      <c r="C15297">
        <v>0</v>
      </c>
    </row>
    <row r="15298" spans="1:3" x14ac:dyDescent="0.2">
      <c r="A15298">
        <v>15.300549999999999</v>
      </c>
      <c r="B15298">
        <v>442.74919999999997</v>
      </c>
      <c r="C15298" s="1">
        <v>-4.768372E-5</v>
      </c>
    </row>
    <row r="15299" spans="1:3" x14ac:dyDescent="0.2">
      <c r="A15299">
        <v>15.301550000000001</v>
      </c>
      <c r="B15299">
        <v>442.7527</v>
      </c>
      <c r="C15299">
        <v>0</v>
      </c>
    </row>
    <row r="15300" spans="1:3" x14ac:dyDescent="0.2">
      <c r="A15300">
        <v>15.30255</v>
      </c>
      <c r="B15300">
        <v>442.7561</v>
      </c>
      <c r="C15300" s="1">
        <v>-4.768372E-5</v>
      </c>
    </row>
    <row r="15301" spans="1:3" x14ac:dyDescent="0.2">
      <c r="A15301">
        <v>15.30355</v>
      </c>
      <c r="B15301">
        <v>442.7595</v>
      </c>
      <c r="C15301">
        <v>0</v>
      </c>
    </row>
    <row r="15302" spans="1:3" x14ac:dyDescent="0.2">
      <c r="A15302">
        <v>15.304550000000001</v>
      </c>
      <c r="B15302">
        <v>442.7629</v>
      </c>
      <c r="C15302" s="1">
        <v>-4.768372E-5</v>
      </c>
    </row>
    <row r="15303" spans="1:3" x14ac:dyDescent="0.2">
      <c r="A15303">
        <v>15.30556</v>
      </c>
      <c r="B15303">
        <v>442.7663</v>
      </c>
      <c r="C15303">
        <v>0</v>
      </c>
    </row>
    <row r="15304" spans="1:3" x14ac:dyDescent="0.2">
      <c r="A15304">
        <v>15.306559999999999</v>
      </c>
      <c r="B15304">
        <v>442.7697</v>
      </c>
      <c r="C15304" s="1">
        <v>-4.768372E-5</v>
      </c>
    </row>
    <row r="15305" spans="1:3" x14ac:dyDescent="0.2">
      <c r="A15305">
        <v>15.30756</v>
      </c>
      <c r="B15305">
        <v>442.77319999999997</v>
      </c>
      <c r="C15305">
        <v>0</v>
      </c>
    </row>
    <row r="15306" spans="1:3" x14ac:dyDescent="0.2">
      <c r="A15306">
        <v>15.30856</v>
      </c>
      <c r="B15306">
        <v>442.77659999999997</v>
      </c>
      <c r="C15306" s="1">
        <v>-4.768372E-5</v>
      </c>
    </row>
    <row r="15307" spans="1:3" x14ac:dyDescent="0.2">
      <c r="A15307">
        <v>15.309559999999999</v>
      </c>
      <c r="B15307">
        <v>442.78</v>
      </c>
      <c r="C15307">
        <v>0</v>
      </c>
    </row>
    <row r="15308" spans="1:3" x14ac:dyDescent="0.2">
      <c r="A15308">
        <v>15.310560000000001</v>
      </c>
      <c r="B15308">
        <v>442.78339999999997</v>
      </c>
      <c r="C15308" s="1">
        <v>-4.768372E-5</v>
      </c>
    </row>
    <row r="15309" spans="1:3" x14ac:dyDescent="0.2">
      <c r="A15309">
        <v>15.31156</v>
      </c>
      <c r="B15309">
        <v>442.78680000000003</v>
      </c>
      <c r="C15309">
        <v>0</v>
      </c>
    </row>
    <row r="15310" spans="1:3" x14ac:dyDescent="0.2">
      <c r="A15310">
        <v>15.31256</v>
      </c>
      <c r="B15310">
        <v>442.7903</v>
      </c>
      <c r="C15310" s="1">
        <v>-4.768372E-5</v>
      </c>
    </row>
    <row r="15311" spans="1:3" x14ac:dyDescent="0.2">
      <c r="A15311">
        <v>15.313560000000001</v>
      </c>
      <c r="B15311">
        <v>442.7937</v>
      </c>
      <c r="C15311">
        <v>0</v>
      </c>
    </row>
    <row r="15312" spans="1:3" x14ac:dyDescent="0.2">
      <c r="A15312">
        <v>15.31456</v>
      </c>
      <c r="B15312">
        <v>442.7971</v>
      </c>
      <c r="C15312" s="1">
        <v>-4.768372E-5</v>
      </c>
    </row>
    <row r="15313" spans="1:3" x14ac:dyDescent="0.2">
      <c r="A15313">
        <v>15.31556</v>
      </c>
      <c r="B15313">
        <v>442.8005</v>
      </c>
      <c r="C15313">
        <v>0</v>
      </c>
    </row>
    <row r="15314" spans="1:3" x14ac:dyDescent="0.2">
      <c r="A15314">
        <v>15.316560000000001</v>
      </c>
      <c r="B15314">
        <v>442.8039</v>
      </c>
      <c r="C15314" s="1">
        <v>-4.768372E-5</v>
      </c>
    </row>
    <row r="15315" spans="1:3" x14ac:dyDescent="0.2">
      <c r="A15315">
        <v>15.31756</v>
      </c>
      <c r="B15315">
        <v>442.8073</v>
      </c>
      <c r="C15315">
        <v>0</v>
      </c>
    </row>
    <row r="15316" spans="1:3" x14ac:dyDescent="0.2">
      <c r="A15316">
        <v>15.31856</v>
      </c>
      <c r="B15316">
        <v>442.81079999999997</v>
      </c>
      <c r="C15316" s="1">
        <v>-4.768372E-5</v>
      </c>
    </row>
    <row r="15317" spans="1:3" x14ac:dyDescent="0.2">
      <c r="A15317">
        <v>15.319559999999999</v>
      </c>
      <c r="B15317">
        <v>442.81420000000003</v>
      </c>
      <c r="C15317">
        <v>0</v>
      </c>
    </row>
    <row r="15318" spans="1:3" x14ac:dyDescent="0.2">
      <c r="A15318">
        <v>15.32056</v>
      </c>
      <c r="B15318">
        <v>442.81760000000003</v>
      </c>
      <c r="C15318" s="1">
        <v>-4.768372E-5</v>
      </c>
    </row>
    <row r="15319" spans="1:3" x14ac:dyDescent="0.2">
      <c r="A15319">
        <v>15.32156</v>
      </c>
      <c r="B15319">
        <v>442.82100000000003</v>
      </c>
      <c r="C15319">
        <v>0</v>
      </c>
    </row>
    <row r="15320" spans="1:3" x14ac:dyDescent="0.2">
      <c r="A15320">
        <v>15.322559999999999</v>
      </c>
      <c r="B15320">
        <v>442.82440000000003</v>
      </c>
      <c r="C15320" s="1">
        <v>-4.768372E-5</v>
      </c>
    </row>
    <row r="15321" spans="1:3" x14ac:dyDescent="0.2">
      <c r="A15321">
        <v>15.323560000000001</v>
      </c>
      <c r="B15321">
        <v>442.8279</v>
      </c>
      <c r="C15321">
        <v>0</v>
      </c>
    </row>
    <row r="15322" spans="1:3" x14ac:dyDescent="0.2">
      <c r="A15322">
        <v>15.32456</v>
      </c>
      <c r="B15322">
        <v>442.8313</v>
      </c>
      <c r="C15322" s="1">
        <v>-4.768372E-5</v>
      </c>
    </row>
    <row r="15323" spans="1:3" x14ac:dyDescent="0.2">
      <c r="A15323">
        <v>15.325559999999999</v>
      </c>
      <c r="B15323">
        <v>442.8347</v>
      </c>
      <c r="C15323">
        <v>0</v>
      </c>
    </row>
    <row r="15324" spans="1:3" x14ac:dyDescent="0.2">
      <c r="A15324">
        <v>15.326560000000001</v>
      </c>
      <c r="B15324">
        <v>442.8381</v>
      </c>
      <c r="C15324" s="1">
        <v>-4.768372E-5</v>
      </c>
    </row>
    <row r="15325" spans="1:3" x14ac:dyDescent="0.2">
      <c r="A15325">
        <v>15.32756</v>
      </c>
      <c r="B15325">
        <v>442.8415</v>
      </c>
      <c r="C15325">
        <v>0</v>
      </c>
    </row>
    <row r="15326" spans="1:3" x14ac:dyDescent="0.2">
      <c r="A15326">
        <v>15.32856</v>
      </c>
      <c r="B15326">
        <v>442.8449</v>
      </c>
      <c r="C15326" s="1">
        <v>-4.768372E-5</v>
      </c>
    </row>
    <row r="15327" spans="1:3" x14ac:dyDescent="0.2">
      <c r="A15327">
        <v>15.32957</v>
      </c>
      <c r="B15327">
        <v>442.84840000000003</v>
      </c>
      <c r="C15327">
        <v>0</v>
      </c>
    </row>
    <row r="15328" spans="1:3" x14ac:dyDescent="0.2">
      <c r="A15328">
        <v>15.33057</v>
      </c>
      <c r="B15328">
        <v>442.85180000000003</v>
      </c>
      <c r="C15328" s="1">
        <v>-4.768372E-5</v>
      </c>
    </row>
    <row r="15329" spans="1:3" x14ac:dyDescent="0.2">
      <c r="A15329">
        <v>15.331569999999999</v>
      </c>
      <c r="B15329">
        <v>442.85520000000002</v>
      </c>
      <c r="C15329">
        <v>0</v>
      </c>
    </row>
    <row r="15330" spans="1:3" x14ac:dyDescent="0.2">
      <c r="A15330">
        <v>15.33257</v>
      </c>
      <c r="B15330">
        <v>442.85860000000002</v>
      </c>
      <c r="C15330" s="1">
        <v>-4.768372E-5</v>
      </c>
    </row>
    <row r="15331" spans="1:3" x14ac:dyDescent="0.2">
      <c r="A15331">
        <v>15.33357</v>
      </c>
      <c r="B15331">
        <v>442.86200000000002</v>
      </c>
      <c r="C15331">
        <v>0</v>
      </c>
    </row>
    <row r="15332" spans="1:3" x14ac:dyDescent="0.2">
      <c r="A15332">
        <v>15.334569999999999</v>
      </c>
      <c r="B15332">
        <v>442.86540000000002</v>
      </c>
      <c r="C15332" s="1">
        <v>-4.768372E-5</v>
      </c>
    </row>
    <row r="15333" spans="1:3" x14ac:dyDescent="0.2">
      <c r="A15333">
        <v>15.335570000000001</v>
      </c>
      <c r="B15333">
        <v>442.8689</v>
      </c>
      <c r="C15333">
        <v>0</v>
      </c>
    </row>
    <row r="15334" spans="1:3" x14ac:dyDescent="0.2">
      <c r="A15334">
        <v>15.33657</v>
      </c>
      <c r="B15334">
        <v>442.8723</v>
      </c>
      <c r="C15334" s="1">
        <v>-4.768372E-5</v>
      </c>
    </row>
    <row r="15335" spans="1:3" x14ac:dyDescent="0.2">
      <c r="A15335">
        <v>15.337569999999999</v>
      </c>
      <c r="B15335">
        <v>442.87569999999999</v>
      </c>
      <c r="C15335">
        <v>0</v>
      </c>
    </row>
    <row r="15336" spans="1:3" x14ac:dyDescent="0.2">
      <c r="A15336">
        <v>15.338570000000001</v>
      </c>
      <c r="B15336">
        <v>442.87909999999999</v>
      </c>
      <c r="C15336" s="1">
        <v>-4.768372E-5</v>
      </c>
    </row>
    <row r="15337" spans="1:3" x14ac:dyDescent="0.2">
      <c r="A15337">
        <v>15.33957</v>
      </c>
      <c r="B15337">
        <v>442.88249999999999</v>
      </c>
      <c r="C15337">
        <v>0</v>
      </c>
    </row>
    <row r="15338" spans="1:3" x14ac:dyDescent="0.2">
      <c r="A15338">
        <v>15.34057</v>
      </c>
      <c r="B15338">
        <v>442.88600000000002</v>
      </c>
      <c r="C15338" s="1">
        <v>-4.768372E-5</v>
      </c>
    </row>
    <row r="15339" spans="1:3" x14ac:dyDescent="0.2">
      <c r="A15339">
        <v>15.341570000000001</v>
      </c>
      <c r="B15339">
        <v>442.88940000000002</v>
      </c>
      <c r="C15339">
        <v>0</v>
      </c>
    </row>
    <row r="15340" spans="1:3" x14ac:dyDescent="0.2">
      <c r="A15340">
        <v>15.34257</v>
      </c>
      <c r="B15340">
        <v>442.89280000000002</v>
      </c>
      <c r="C15340" s="1">
        <v>-4.768372E-5</v>
      </c>
    </row>
    <row r="15341" spans="1:3" x14ac:dyDescent="0.2">
      <c r="A15341">
        <v>15.34357</v>
      </c>
      <c r="B15341">
        <v>442.89620000000002</v>
      </c>
      <c r="C15341">
        <v>0</v>
      </c>
    </row>
    <row r="15342" spans="1:3" x14ac:dyDescent="0.2">
      <c r="A15342">
        <v>15.344569999999999</v>
      </c>
      <c r="B15342">
        <v>442.89960000000002</v>
      </c>
      <c r="C15342" s="1">
        <v>-4.768372E-5</v>
      </c>
    </row>
    <row r="15343" spans="1:3" x14ac:dyDescent="0.2">
      <c r="A15343">
        <v>15.34557</v>
      </c>
      <c r="B15343">
        <v>442.90300000000002</v>
      </c>
      <c r="C15343">
        <v>0</v>
      </c>
    </row>
    <row r="15344" spans="1:3" x14ac:dyDescent="0.2">
      <c r="A15344">
        <v>15.34657</v>
      </c>
      <c r="B15344">
        <v>442.90649999999999</v>
      </c>
      <c r="C15344" s="1">
        <v>-4.768372E-5</v>
      </c>
    </row>
    <row r="15345" spans="1:3" x14ac:dyDescent="0.2">
      <c r="A15345">
        <v>15.347569999999999</v>
      </c>
      <c r="B15345">
        <v>442.90989999999999</v>
      </c>
      <c r="C15345">
        <v>0</v>
      </c>
    </row>
    <row r="15346" spans="1:3" x14ac:dyDescent="0.2">
      <c r="A15346">
        <v>15.34857</v>
      </c>
      <c r="B15346">
        <v>442.91329999999999</v>
      </c>
      <c r="C15346" s="1">
        <v>-4.768372E-5</v>
      </c>
    </row>
    <row r="15347" spans="1:3" x14ac:dyDescent="0.2">
      <c r="A15347">
        <v>15.34957</v>
      </c>
      <c r="B15347">
        <v>442.91669999999999</v>
      </c>
      <c r="C15347">
        <v>0</v>
      </c>
    </row>
    <row r="15348" spans="1:3" x14ac:dyDescent="0.2">
      <c r="A15348">
        <v>15.350569999999999</v>
      </c>
      <c r="B15348">
        <v>442.92009999999999</v>
      </c>
      <c r="C15348" s="1">
        <v>-4.768372E-5</v>
      </c>
    </row>
    <row r="15349" spans="1:3" x14ac:dyDescent="0.2">
      <c r="A15349">
        <v>15.351570000000001</v>
      </c>
      <c r="B15349">
        <v>442.92360000000002</v>
      </c>
      <c r="C15349">
        <v>0</v>
      </c>
    </row>
    <row r="15350" spans="1:3" x14ac:dyDescent="0.2">
      <c r="A15350">
        <v>15.35257</v>
      </c>
      <c r="B15350">
        <v>442.92700000000002</v>
      </c>
      <c r="C15350" s="1">
        <v>-4.768372E-5</v>
      </c>
    </row>
    <row r="15351" spans="1:3" x14ac:dyDescent="0.2">
      <c r="A15351">
        <v>15.353569999999999</v>
      </c>
      <c r="B15351">
        <v>442.93040000000002</v>
      </c>
      <c r="C15351">
        <v>0</v>
      </c>
    </row>
    <row r="15352" spans="1:3" x14ac:dyDescent="0.2">
      <c r="A15352">
        <v>15.35458</v>
      </c>
      <c r="B15352">
        <v>442.93380000000002</v>
      </c>
      <c r="C15352" s="1">
        <v>-4.768372E-5</v>
      </c>
    </row>
    <row r="15353" spans="1:3" x14ac:dyDescent="0.2">
      <c r="A15353">
        <v>15.35558</v>
      </c>
      <c r="B15353">
        <v>442.93720000000002</v>
      </c>
      <c r="C15353">
        <v>0</v>
      </c>
    </row>
    <row r="15354" spans="1:3" x14ac:dyDescent="0.2">
      <c r="A15354">
        <v>15.356579999999999</v>
      </c>
      <c r="B15354">
        <v>442.94060000000002</v>
      </c>
      <c r="C15354" s="1">
        <v>-4.768372E-5</v>
      </c>
    </row>
    <row r="15355" spans="1:3" x14ac:dyDescent="0.2">
      <c r="A15355">
        <v>15.35758</v>
      </c>
      <c r="B15355">
        <v>442.94409999999999</v>
      </c>
      <c r="C15355">
        <v>0</v>
      </c>
    </row>
    <row r="15356" spans="1:3" x14ac:dyDescent="0.2">
      <c r="A15356">
        <v>15.35858</v>
      </c>
      <c r="B15356">
        <v>442.94749999999999</v>
      </c>
      <c r="C15356" s="1">
        <v>-4.768372E-5</v>
      </c>
    </row>
    <row r="15357" spans="1:3" x14ac:dyDescent="0.2">
      <c r="A15357">
        <v>15.359579999999999</v>
      </c>
      <c r="B15357">
        <v>442.95089999999999</v>
      </c>
      <c r="C15357">
        <v>0</v>
      </c>
    </row>
    <row r="15358" spans="1:3" x14ac:dyDescent="0.2">
      <c r="A15358">
        <v>15.360580000000001</v>
      </c>
      <c r="B15358">
        <v>442.95429999999999</v>
      </c>
      <c r="C15358" s="1">
        <v>-4.768372E-5</v>
      </c>
    </row>
    <row r="15359" spans="1:3" x14ac:dyDescent="0.2">
      <c r="A15359">
        <v>15.36158</v>
      </c>
      <c r="B15359">
        <v>442.95769999999999</v>
      </c>
      <c r="C15359">
        <v>0</v>
      </c>
    </row>
    <row r="15360" spans="1:3" x14ac:dyDescent="0.2">
      <c r="A15360">
        <v>15.362579999999999</v>
      </c>
      <c r="B15360">
        <v>442.96120000000002</v>
      </c>
      <c r="C15360" s="1">
        <v>-4.768372E-5</v>
      </c>
    </row>
    <row r="15361" spans="1:3" x14ac:dyDescent="0.2">
      <c r="A15361">
        <v>15.363580000000001</v>
      </c>
      <c r="B15361">
        <v>442.96460000000002</v>
      </c>
      <c r="C15361">
        <v>0</v>
      </c>
    </row>
    <row r="15362" spans="1:3" x14ac:dyDescent="0.2">
      <c r="A15362">
        <v>15.36458</v>
      </c>
      <c r="B15362">
        <v>442.96800000000002</v>
      </c>
      <c r="C15362" s="1">
        <v>-4.768372E-5</v>
      </c>
    </row>
    <row r="15363" spans="1:3" x14ac:dyDescent="0.2">
      <c r="A15363">
        <v>15.36558</v>
      </c>
      <c r="B15363">
        <v>442.97140000000002</v>
      </c>
      <c r="C15363">
        <v>0</v>
      </c>
    </row>
    <row r="15364" spans="1:3" x14ac:dyDescent="0.2">
      <c r="A15364">
        <v>15.366580000000001</v>
      </c>
      <c r="B15364">
        <v>442.97480000000002</v>
      </c>
      <c r="C15364" s="1">
        <v>-4.768372E-5</v>
      </c>
    </row>
    <row r="15365" spans="1:3" x14ac:dyDescent="0.2">
      <c r="A15365">
        <v>15.36758</v>
      </c>
      <c r="B15365">
        <v>442.97820000000002</v>
      </c>
      <c r="C15365">
        <v>0</v>
      </c>
    </row>
    <row r="15366" spans="1:3" x14ac:dyDescent="0.2">
      <c r="A15366">
        <v>15.36858</v>
      </c>
      <c r="B15366">
        <v>442.98169999999999</v>
      </c>
      <c r="C15366" s="1">
        <v>-4.768372E-5</v>
      </c>
    </row>
    <row r="15367" spans="1:3" x14ac:dyDescent="0.2">
      <c r="A15367">
        <v>15.369579999999999</v>
      </c>
      <c r="B15367">
        <v>442.98509999999999</v>
      </c>
      <c r="C15367">
        <v>0</v>
      </c>
    </row>
    <row r="15368" spans="1:3" x14ac:dyDescent="0.2">
      <c r="A15368">
        <v>15.37058</v>
      </c>
      <c r="B15368">
        <v>442.98849999999999</v>
      </c>
      <c r="C15368" s="1">
        <v>-4.768372E-5</v>
      </c>
    </row>
    <row r="15369" spans="1:3" x14ac:dyDescent="0.2">
      <c r="A15369">
        <v>15.37158</v>
      </c>
      <c r="B15369">
        <v>442.99189999999999</v>
      </c>
      <c r="C15369">
        <v>0</v>
      </c>
    </row>
    <row r="15370" spans="1:3" x14ac:dyDescent="0.2">
      <c r="A15370">
        <v>15.372579999999999</v>
      </c>
      <c r="B15370">
        <v>442.99529999999999</v>
      </c>
      <c r="C15370" s="1">
        <v>-4.768372E-5</v>
      </c>
    </row>
    <row r="15371" spans="1:3" x14ac:dyDescent="0.2">
      <c r="A15371">
        <v>15.37358</v>
      </c>
      <c r="B15371">
        <v>442.99869999999999</v>
      </c>
      <c r="C15371">
        <v>0</v>
      </c>
    </row>
    <row r="15372" spans="1:3" x14ac:dyDescent="0.2">
      <c r="A15372">
        <v>15.37458</v>
      </c>
      <c r="B15372">
        <v>443.00220000000002</v>
      </c>
      <c r="C15372" s="1">
        <v>-4.768372E-5</v>
      </c>
    </row>
    <row r="15373" spans="1:3" x14ac:dyDescent="0.2">
      <c r="A15373">
        <v>15.375579999999999</v>
      </c>
      <c r="B15373">
        <v>443.00560000000002</v>
      </c>
      <c r="C15373">
        <v>0</v>
      </c>
    </row>
    <row r="15374" spans="1:3" x14ac:dyDescent="0.2">
      <c r="A15374">
        <v>15.376580000000001</v>
      </c>
      <c r="B15374">
        <v>443.00900000000001</v>
      </c>
      <c r="C15374" s="1">
        <v>-4.768372E-5</v>
      </c>
    </row>
    <row r="15375" spans="1:3" x14ac:dyDescent="0.2">
      <c r="A15375">
        <v>15.37758</v>
      </c>
      <c r="B15375">
        <v>443.01240000000001</v>
      </c>
      <c r="C15375">
        <v>0</v>
      </c>
    </row>
    <row r="15376" spans="1:3" x14ac:dyDescent="0.2">
      <c r="A15376">
        <v>15.378579999999999</v>
      </c>
      <c r="B15376">
        <v>443.01580000000001</v>
      </c>
      <c r="C15376" s="1">
        <v>-4.768372E-5</v>
      </c>
    </row>
    <row r="15377" spans="1:3" x14ac:dyDescent="0.2">
      <c r="A15377">
        <v>15.37959</v>
      </c>
      <c r="B15377">
        <v>443.01929999999999</v>
      </c>
      <c r="C15377">
        <v>0</v>
      </c>
    </row>
    <row r="15378" spans="1:3" x14ac:dyDescent="0.2">
      <c r="A15378">
        <v>15.38059</v>
      </c>
      <c r="B15378">
        <v>443.02269999999999</v>
      </c>
      <c r="C15378" s="1">
        <v>-4.768372E-5</v>
      </c>
    </row>
    <row r="15379" spans="1:3" x14ac:dyDescent="0.2">
      <c r="A15379">
        <v>15.381589999999999</v>
      </c>
      <c r="B15379">
        <v>443.02609999999999</v>
      </c>
      <c r="C15379">
        <v>0</v>
      </c>
    </row>
    <row r="15380" spans="1:3" x14ac:dyDescent="0.2">
      <c r="A15380">
        <v>15.38259</v>
      </c>
      <c r="B15380">
        <v>443.02949999999998</v>
      </c>
      <c r="C15380" s="1">
        <v>-4.768372E-5</v>
      </c>
    </row>
    <row r="15381" spans="1:3" x14ac:dyDescent="0.2">
      <c r="A15381">
        <v>15.38359</v>
      </c>
      <c r="B15381">
        <v>443.03289999999998</v>
      </c>
      <c r="C15381">
        <v>0</v>
      </c>
    </row>
    <row r="15382" spans="1:3" x14ac:dyDescent="0.2">
      <c r="A15382">
        <v>15.384589999999999</v>
      </c>
      <c r="B15382">
        <v>443.03629999999998</v>
      </c>
      <c r="C15382" s="1">
        <v>-4.768372E-5</v>
      </c>
    </row>
    <row r="15383" spans="1:3" x14ac:dyDescent="0.2">
      <c r="A15383">
        <v>15.385590000000001</v>
      </c>
      <c r="B15383">
        <v>443.03980000000001</v>
      </c>
      <c r="C15383">
        <v>0</v>
      </c>
    </row>
    <row r="15384" spans="1:3" x14ac:dyDescent="0.2">
      <c r="A15384">
        <v>15.38659</v>
      </c>
      <c r="B15384">
        <v>443.04320000000001</v>
      </c>
      <c r="C15384" s="1">
        <v>-4.768372E-5</v>
      </c>
    </row>
    <row r="15385" spans="1:3" x14ac:dyDescent="0.2">
      <c r="A15385">
        <v>15.387589999999999</v>
      </c>
      <c r="B15385">
        <v>443.04660000000001</v>
      </c>
      <c r="C15385">
        <v>0</v>
      </c>
    </row>
    <row r="15386" spans="1:3" x14ac:dyDescent="0.2">
      <c r="A15386">
        <v>15.388590000000001</v>
      </c>
      <c r="B15386">
        <v>443.05</v>
      </c>
      <c r="C15386" s="1">
        <v>-4.768372E-5</v>
      </c>
    </row>
    <row r="15387" spans="1:3" x14ac:dyDescent="0.2">
      <c r="A15387">
        <v>15.38959</v>
      </c>
      <c r="B15387">
        <v>443.05340000000001</v>
      </c>
      <c r="C15387">
        <v>0</v>
      </c>
    </row>
    <row r="15388" spans="1:3" x14ac:dyDescent="0.2">
      <c r="A15388">
        <v>15.39059</v>
      </c>
      <c r="B15388">
        <v>443.05689999999998</v>
      </c>
      <c r="C15388" s="1">
        <v>-4.768372E-5</v>
      </c>
    </row>
    <row r="15389" spans="1:3" x14ac:dyDescent="0.2">
      <c r="A15389">
        <v>15.391590000000001</v>
      </c>
      <c r="B15389">
        <v>443.06029999999998</v>
      </c>
      <c r="C15389">
        <v>0</v>
      </c>
    </row>
    <row r="15390" spans="1:3" x14ac:dyDescent="0.2">
      <c r="A15390">
        <v>15.39259</v>
      </c>
      <c r="B15390">
        <v>443.06369999999998</v>
      </c>
      <c r="C15390" s="1">
        <v>-4.768372E-5</v>
      </c>
    </row>
    <row r="15391" spans="1:3" x14ac:dyDescent="0.2">
      <c r="A15391">
        <v>15.39359</v>
      </c>
      <c r="B15391">
        <v>443.06709999999998</v>
      </c>
      <c r="C15391">
        <v>0</v>
      </c>
    </row>
    <row r="15392" spans="1:3" x14ac:dyDescent="0.2">
      <c r="A15392">
        <v>15.394590000000001</v>
      </c>
      <c r="B15392">
        <v>443.07049999999998</v>
      </c>
      <c r="C15392" s="1">
        <v>-4.768372E-5</v>
      </c>
    </row>
    <row r="15393" spans="1:3" x14ac:dyDescent="0.2">
      <c r="A15393">
        <v>15.39559</v>
      </c>
      <c r="B15393">
        <v>443.07389999999998</v>
      </c>
      <c r="C15393">
        <v>0</v>
      </c>
    </row>
    <row r="15394" spans="1:3" x14ac:dyDescent="0.2">
      <c r="A15394">
        <v>15.39659</v>
      </c>
      <c r="B15394">
        <v>443.07740000000001</v>
      </c>
      <c r="C15394" s="1">
        <v>-4.768372E-5</v>
      </c>
    </row>
    <row r="15395" spans="1:3" x14ac:dyDescent="0.2">
      <c r="A15395">
        <v>15.397589999999999</v>
      </c>
      <c r="B15395">
        <v>443.08080000000001</v>
      </c>
      <c r="C15395">
        <v>0</v>
      </c>
    </row>
    <row r="15396" spans="1:3" x14ac:dyDescent="0.2">
      <c r="A15396">
        <v>15.39859</v>
      </c>
      <c r="B15396">
        <v>443.08420000000001</v>
      </c>
      <c r="C15396" s="1">
        <v>-4.768372E-5</v>
      </c>
    </row>
    <row r="15397" spans="1:3" x14ac:dyDescent="0.2">
      <c r="A15397">
        <v>15.39959</v>
      </c>
      <c r="B15397">
        <v>443.08760000000001</v>
      </c>
      <c r="C15397">
        <v>0</v>
      </c>
    </row>
    <row r="15398" spans="1:3" x14ac:dyDescent="0.2">
      <c r="A15398">
        <v>15.400589999999999</v>
      </c>
      <c r="B15398">
        <v>443.09100000000001</v>
      </c>
      <c r="C15398" s="1">
        <v>-4.768372E-5</v>
      </c>
    </row>
    <row r="15399" spans="1:3" x14ac:dyDescent="0.2">
      <c r="A15399">
        <v>15.401590000000001</v>
      </c>
      <c r="B15399">
        <v>443.09449999999998</v>
      </c>
      <c r="C15399">
        <v>0</v>
      </c>
    </row>
    <row r="15400" spans="1:3" x14ac:dyDescent="0.2">
      <c r="A15400">
        <v>15.40259</v>
      </c>
      <c r="B15400">
        <v>443.09789999999998</v>
      </c>
      <c r="C15400" s="1">
        <v>-4.768372E-5</v>
      </c>
    </row>
    <row r="15401" spans="1:3" x14ac:dyDescent="0.2">
      <c r="A15401">
        <v>15.403589999999999</v>
      </c>
      <c r="B15401">
        <v>443.10129999999998</v>
      </c>
      <c r="C15401">
        <v>0</v>
      </c>
    </row>
    <row r="15402" spans="1:3" x14ac:dyDescent="0.2">
      <c r="A15402">
        <v>15.4046</v>
      </c>
      <c r="B15402">
        <v>443.10469999999998</v>
      </c>
      <c r="C15402" s="1">
        <v>-4.768372E-5</v>
      </c>
    </row>
    <row r="15403" spans="1:3" x14ac:dyDescent="0.2">
      <c r="A15403">
        <v>15.4056</v>
      </c>
      <c r="B15403">
        <v>443.10809999999998</v>
      </c>
      <c r="C15403">
        <v>0</v>
      </c>
    </row>
    <row r="15404" spans="1:3" x14ac:dyDescent="0.2">
      <c r="A15404">
        <v>15.406599999999999</v>
      </c>
      <c r="B15404">
        <v>443.11149999999998</v>
      </c>
      <c r="C15404" s="1">
        <v>-4.768372E-5</v>
      </c>
    </row>
    <row r="15405" spans="1:3" x14ac:dyDescent="0.2">
      <c r="A15405">
        <v>15.4076</v>
      </c>
      <c r="B15405">
        <v>443.11500000000001</v>
      </c>
      <c r="C15405">
        <v>0</v>
      </c>
    </row>
    <row r="15406" spans="1:3" x14ac:dyDescent="0.2">
      <c r="A15406">
        <v>15.4086</v>
      </c>
      <c r="B15406">
        <v>443.11840000000001</v>
      </c>
      <c r="C15406" s="1">
        <v>-4.768372E-5</v>
      </c>
    </row>
    <row r="15407" spans="1:3" x14ac:dyDescent="0.2">
      <c r="A15407">
        <v>15.409599999999999</v>
      </c>
      <c r="B15407">
        <v>443.12180000000001</v>
      </c>
      <c r="C15407">
        <v>0</v>
      </c>
    </row>
    <row r="15408" spans="1:3" x14ac:dyDescent="0.2">
      <c r="A15408">
        <v>15.410600000000001</v>
      </c>
      <c r="B15408">
        <v>443.12520000000001</v>
      </c>
      <c r="C15408" s="1">
        <v>-4.768372E-5</v>
      </c>
    </row>
    <row r="15409" spans="1:3" x14ac:dyDescent="0.2">
      <c r="A15409">
        <v>15.4116</v>
      </c>
      <c r="B15409">
        <v>443.12860000000001</v>
      </c>
      <c r="C15409">
        <v>0</v>
      </c>
    </row>
    <row r="15410" spans="1:3" x14ac:dyDescent="0.2">
      <c r="A15410">
        <v>15.412599999999999</v>
      </c>
      <c r="B15410">
        <v>443.13200000000001</v>
      </c>
      <c r="C15410" s="1">
        <v>-4.768372E-5</v>
      </c>
    </row>
    <row r="15411" spans="1:3" x14ac:dyDescent="0.2">
      <c r="A15411">
        <v>15.413600000000001</v>
      </c>
      <c r="B15411">
        <v>443.13549999999998</v>
      </c>
      <c r="C15411">
        <v>0</v>
      </c>
    </row>
    <row r="15412" spans="1:3" x14ac:dyDescent="0.2">
      <c r="A15412">
        <v>15.4146</v>
      </c>
      <c r="B15412">
        <v>443.13889999999998</v>
      </c>
      <c r="C15412" s="1">
        <v>-4.768372E-5</v>
      </c>
    </row>
    <row r="15413" spans="1:3" x14ac:dyDescent="0.2">
      <c r="A15413">
        <v>15.4156</v>
      </c>
      <c r="B15413">
        <v>443.14229999999998</v>
      </c>
      <c r="C15413">
        <v>0</v>
      </c>
    </row>
    <row r="15414" spans="1:3" x14ac:dyDescent="0.2">
      <c r="A15414">
        <v>15.416600000000001</v>
      </c>
      <c r="B15414">
        <v>443.14569999999998</v>
      </c>
      <c r="C15414" s="1">
        <v>-4.768372E-5</v>
      </c>
    </row>
    <row r="15415" spans="1:3" x14ac:dyDescent="0.2">
      <c r="A15415">
        <v>15.4176</v>
      </c>
      <c r="B15415">
        <v>443.14909999999998</v>
      </c>
      <c r="C15415">
        <v>0</v>
      </c>
    </row>
    <row r="15416" spans="1:3" x14ac:dyDescent="0.2">
      <c r="A15416">
        <v>15.4186</v>
      </c>
      <c r="B15416">
        <v>443.15260000000001</v>
      </c>
      <c r="C15416" s="1">
        <v>-4.768372E-5</v>
      </c>
    </row>
    <row r="15417" spans="1:3" x14ac:dyDescent="0.2">
      <c r="A15417">
        <v>15.419600000000001</v>
      </c>
      <c r="B15417">
        <v>443.15600000000001</v>
      </c>
      <c r="C15417">
        <v>0</v>
      </c>
    </row>
    <row r="15418" spans="1:3" x14ac:dyDescent="0.2">
      <c r="A15418">
        <v>15.4206</v>
      </c>
      <c r="B15418">
        <v>443.15940000000001</v>
      </c>
      <c r="C15418" s="1">
        <v>-4.768372E-5</v>
      </c>
    </row>
    <row r="15419" spans="1:3" x14ac:dyDescent="0.2">
      <c r="A15419">
        <v>15.4216</v>
      </c>
      <c r="B15419">
        <v>443.1628</v>
      </c>
      <c r="C15419">
        <v>0</v>
      </c>
    </row>
    <row r="15420" spans="1:3" x14ac:dyDescent="0.2">
      <c r="A15420">
        <v>15.422599999999999</v>
      </c>
      <c r="B15420">
        <v>443.1662</v>
      </c>
      <c r="C15420" s="1">
        <v>-4.768372E-5</v>
      </c>
    </row>
    <row r="15421" spans="1:3" x14ac:dyDescent="0.2">
      <c r="A15421">
        <v>15.4236</v>
      </c>
      <c r="B15421">
        <v>443.1696</v>
      </c>
      <c r="C15421">
        <v>0</v>
      </c>
    </row>
    <row r="15422" spans="1:3" x14ac:dyDescent="0.2">
      <c r="A15422">
        <v>15.4246</v>
      </c>
      <c r="B15422">
        <v>443.17309999999998</v>
      </c>
      <c r="C15422" s="1">
        <v>-4.768372E-5</v>
      </c>
    </row>
    <row r="15423" spans="1:3" x14ac:dyDescent="0.2">
      <c r="A15423">
        <v>15.425599999999999</v>
      </c>
      <c r="B15423">
        <v>443.17649999999998</v>
      </c>
      <c r="C15423">
        <v>0</v>
      </c>
    </row>
    <row r="15424" spans="1:3" x14ac:dyDescent="0.2">
      <c r="A15424">
        <v>15.426600000000001</v>
      </c>
      <c r="B15424">
        <v>443.17989999999998</v>
      </c>
      <c r="C15424" s="1">
        <v>-4.768372E-5</v>
      </c>
    </row>
    <row r="15425" spans="1:3" x14ac:dyDescent="0.2">
      <c r="A15425">
        <v>15.4276</v>
      </c>
      <c r="B15425">
        <v>443.18329999999997</v>
      </c>
      <c r="C15425">
        <v>0</v>
      </c>
    </row>
    <row r="15426" spans="1:3" x14ac:dyDescent="0.2">
      <c r="A15426">
        <v>15.428610000000001</v>
      </c>
      <c r="B15426">
        <v>443.18669999999997</v>
      </c>
      <c r="C15426" s="1">
        <v>-4.768372E-5</v>
      </c>
    </row>
    <row r="15427" spans="1:3" x14ac:dyDescent="0.2">
      <c r="A15427">
        <v>15.42961</v>
      </c>
      <c r="B15427">
        <v>443.1902</v>
      </c>
      <c r="C15427">
        <v>0</v>
      </c>
    </row>
    <row r="15428" spans="1:3" x14ac:dyDescent="0.2">
      <c r="A15428">
        <v>15.43061</v>
      </c>
      <c r="B15428">
        <v>443.1936</v>
      </c>
      <c r="C15428" s="1">
        <v>-4.768372E-5</v>
      </c>
    </row>
    <row r="15429" spans="1:3" x14ac:dyDescent="0.2">
      <c r="A15429">
        <v>15.431609999999999</v>
      </c>
      <c r="B15429">
        <v>443.197</v>
      </c>
      <c r="C15429">
        <v>0</v>
      </c>
    </row>
    <row r="15430" spans="1:3" x14ac:dyDescent="0.2">
      <c r="A15430">
        <v>15.43261</v>
      </c>
      <c r="B15430">
        <v>443.2004</v>
      </c>
      <c r="C15430" s="1">
        <v>-4.768372E-5</v>
      </c>
    </row>
    <row r="15431" spans="1:3" x14ac:dyDescent="0.2">
      <c r="A15431">
        <v>15.43361</v>
      </c>
      <c r="B15431">
        <v>443.2038</v>
      </c>
      <c r="C15431">
        <v>0</v>
      </c>
    </row>
    <row r="15432" spans="1:3" x14ac:dyDescent="0.2">
      <c r="A15432">
        <v>15.434609999999999</v>
      </c>
      <c r="B15432">
        <v>443.2072</v>
      </c>
      <c r="C15432" s="1">
        <v>-4.768372E-5</v>
      </c>
    </row>
    <row r="15433" spans="1:3" x14ac:dyDescent="0.2">
      <c r="A15433">
        <v>15.43561</v>
      </c>
      <c r="B15433">
        <v>443.21069999999997</v>
      </c>
      <c r="C15433">
        <v>0</v>
      </c>
    </row>
    <row r="15434" spans="1:3" x14ac:dyDescent="0.2">
      <c r="A15434">
        <v>15.43661</v>
      </c>
      <c r="B15434">
        <v>443.21409999999997</v>
      </c>
      <c r="C15434" s="1">
        <v>-4.768372E-5</v>
      </c>
    </row>
    <row r="15435" spans="1:3" x14ac:dyDescent="0.2">
      <c r="A15435">
        <v>15.437609999999999</v>
      </c>
      <c r="B15435">
        <v>443.21749999999997</v>
      </c>
      <c r="C15435">
        <v>0</v>
      </c>
    </row>
    <row r="15436" spans="1:3" x14ac:dyDescent="0.2">
      <c r="A15436">
        <v>15.438610000000001</v>
      </c>
      <c r="B15436">
        <v>443.22089999999997</v>
      </c>
      <c r="C15436" s="1">
        <v>-4.768372E-5</v>
      </c>
    </row>
    <row r="15437" spans="1:3" x14ac:dyDescent="0.2">
      <c r="A15437">
        <v>15.43961</v>
      </c>
      <c r="B15437">
        <v>443.22430000000003</v>
      </c>
      <c r="C15437">
        <v>0</v>
      </c>
    </row>
    <row r="15438" spans="1:3" x14ac:dyDescent="0.2">
      <c r="A15438">
        <v>15.44061</v>
      </c>
      <c r="B15438">
        <v>443.2278</v>
      </c>
      <c r="C15438" s="1">
        <v>-4.768372E-5</v>
      </c>
    </row>
    <row r="15439" spans="1:3" x14ac:dyDescent="0.2">
      <c r="A15439">
        <v>15.441610000000001</v>
      </c>
      <c r="B15439">
        <v>443.2312</v>
      </c>
      <c r="C15439">
        <v>0</v>
      </c>
    </row>
    <row r="15440" spans="1:3" x14ac:dyDescent="0.2">
      <c r="A15440">
        <v>15.44261</v>
      </c>
      <c r="B15440">
        <v>443.2346</v>
      </c>
      <c r="C15440" s="1">
        <v>-4.768372E-5</v>
      </c>
    </row>
    <row r="15441" spans="1:3" x14ac:dyDescent="0.2">
      <c r="A15441">
        <v>15.44361</v>
      </c>
      <c r="B15441">
        <v>443.238</v>
      </c>
      <c r="C15441">
        <v>0</v>
      </c>
    </row>
    <row r="15442" spans="1:3" x14ac:dyDescent="0.2">
      <c r="A15442">
        <v>15.444610000000001</v>
      </c>
      <c r="B15442">
        <v>443.2414</v>
      </c>
      <c r="C15442" s="1">
        <v>-4.768372E-5</v>
      </c>
    </row>
    <row r="15443" spans="1:3" x14ac:dyDescent="0.2">
      <c r="A15443">
        <v>15.44561</v>
      </c>
      <c r="B15443">
        <v>443.2448</v>
      </c>
      <c r="C15443">
        <v>0</v>
      </c>
    </row>
    <row r="15444" spans="1:3" x14ac:dyDescent="0.2">
      <c r="A15444">
        <v>15.44661</v>
      </c>
      <c r="B15444">
        <v>443.24829999999997</v>
      </c>
      <c r="C15444" s="1">
        <v>-4.768372E-5</v>
      </c>
    </row>
    <row r="15445" spans="1:3" x14ac:dyDescent="0.2">
      <c r="A15445">
        <v>15.447609999999999</v>
      </c>
      <c r="B15445">
        <v>443.25170000000003</v>
      </c>
      <c r="C15445">
        <v>0</v>
      </c>
    </row>
    <row r="15446" spans="1:3" x14ac:dyDescent="0.2">
      <c r="A15446">
        <v>15.44861</v>
      </c>
      <c r="B15446">
        <v>443.25510000000003</v>
      </c>
      <c r="C15446" s="1">
        <v>-4.768372E-5</v>
      </c>
    </row>
    <row r="15447" spans="1:3" x14ac:dyDescent="0.2">
      <c r="A15447">
        <v>15.44961</v>
      </c>
      <c r="B15447">
        <v>443.25850000000003</v>
      </c>
      <c r="C15447">
        <v>0</v>
      </c>
    </row>
    <row r="15448" spans="1:3" x14ac:dyDescent="0.2">
      <c r="A15448">
        <v>15.450609999999999</v>
      </c>
      <c r="B15448">
        <v>443.26190000000003</v>
      </c>
      <c r="C15448" s="1">
        <v>-4.768372E-5</v>
      </c>
    </row>
    <row r="15449" spans="1:3" x14ac:dyDescent="0.2">
      <c r="A15449">
        <v>15.451610000000001</v>
      </c>
      <c r="B15449">
        <v>443.2654</v>
      </c>
      <c r="C15449">
        <v>0</v>
      </c>
    </row>
    <row r="15450" spans="1:3" x14ac:dyDescent="0.2">
      <c r="A15450">
        <v>15.45261</v>
      </c>
      <c r="B15450">
        <v>443.2688</v>
      </c>
      <c r="C15450" s="1">
        <v>-4.768372E-5</v>
      </c>
    </row>
    <row r="15451" spans="1:3" x14ac:dyDescent="0.2">
      <c r="A15451">
        <v>15.453620000000001</v>
      </c>
      <c r="B15451">
        <v>443.2722</v>
      </c>
      <c r="C15451">
        <v>0</v>
      </c>
    </row>
    <row r="15452" spans="1:3" x14ac:dyDescent="0.2">
      <c r="A15452">
        <v>15.45462</v>
      </c>
      <c r="B15452">
        <v>443.2756</v>
      </c>
      <c r="C15452" s="1">
        <v>-4.768372E-5</v>
      </c>
    </row>
    <row r="15453" spans="1:3" x14ac:dyDescent="0.2">
      <c r="A15453">
        <v>15.45562</v>
      </c>
      <c r="B15453">
        <v>443.279</v>
      </c>
      <c r="C15453">
        <v>0</v>
      </c>
    </row>
    <row r="15454" spans="1:3" x14ac:dyDescent="0.2">
      <c r="A15454">
        <v>15.456619999999999</v>
      </c>
      <c r="B15454">
        <v>443.2824</v>
      </c>
      <c r="C15454" s="1">
        <v>-4.768372E-5</v>
      </c>
    </row>
    <row r="15455" spans="1:3" x14ac:dyDescent="0.2">
      <c r="A15455">
        <v>15.45762</v>
      </c>
      <c r="B15455">
        <v>443.28590000000003</v>
      </c>
      <c r="C15455">
        <v>0</v>
      </c>
    </row>
    <row r="15456" spans="1:3" x14ac:dyDescent="0.2">
      <c r="A15456">
        <v>15.45862</v>
      </c>
      <c r="B15456">
        <v>443.28930000000003</v>
      </c>
      <c r="C15456" s="1">
        <v>-4.768372E-5</v>
      </c>
    </row>
    <row r="15457" spans="1:3" x14ac:dyDescent="0.2">
      <c r="A15457">
        <v>15.459619999999999</v>
      </c>
      <c r="B15457">
        <v>443.29270000000002</v>
      </c>
      <c r="C15457">
        <v>0</v>
      </c>
    </row>
    <row r="15458" spans="1:3" x14ac:dyDescent="0.2">
      <c r="A15458">
        <v>15.46062</v>
      </c>
      <c r="B15458">
        <v>443.29610000000002</v>
      </c>
      <c r="C15458" s="1">
        <v>-4.768372E-5</v>
      </c>
    </row>
    <row r="15459" spans="1:3" x14ac:dyDescent="0.2">
      <c r="A15459">
        <v>15.46162</v>
      </c>
      <c r="B15459">
        <v>443.29950000000002</v>
      </c>
      <c r="C15459">
        <v>0</v>
      </c>
    </row>
    <row r="15460" spans="1:3" x14ac:dyDescent="0.2">
      <c r="A15460">
        <v>15.462619999999999</v>
      </c>
      <c r="B15460">
        <v>443.30290000000002</v>
      </c>
      <c r="C15460" s="1">
        <v>-4.768372E-5</v>
      </c>
    </row>
    <row r="15461" spans="1:3" x14ac:dyDescent="0.2">
      <c r="A15461">
        <v>15.463620000000001</v>
      </c>
      <c r="B15461">
        <v>443.3064</v>
      </c>
      <c r="C15461">
        <v>0</v>
      </c>
    </row>
    <row r="15462" spans="1:3" x14ac:dyDescent="0.2">
      <c r="A15462">
        <v>15.46462</v>
      </c>
      <c r="B15462">
        <v>443.3098</v>
      </c>
      <c r="C15462" s="1">
        <v>-4.768372E-5</v>
      </c>
    </row>
    <row r="15463" spans="1:3" x14ac:dyDescent="0.2">
      <c r="A15463">
        <v>15.465619999999999</v>
      </c>
      <c r="B15463">
        <v>443.31319999999999</v>
      </c>
      <c r="C15463">
        <v>0</v>
      </c>
    </row>
    <row r="15464" spans="1:3" x14ac:dyDescent="0.2">
      <c r="A15464">
        <v>15.466620000000001</v>
      </c>
      <c r="B15464">
        <v>443.31659999999999</v>
      </c>
      <c r="C15464" s="1">
        <v>-4.768372E-5</v>
      </c>
    </row>
    <row r="15465" spans="1:3" x14ac:dyDescent="0.2">
      <c r="A15465">
        <v>15.46762</v>
      </c>
      <c r="B15465">
        <v>443.32</v>
      </c>
      <c r="C15465">
        <v>0</v>
      </c>
    </row>
    <row r="15466" spans="1:3" x14ac:dyDescent="0.2">
      <c r="A15466">
        <v>15.46862</v>
      </c>
      <c r="B15466">
        <v>443.32350000000002</v>
      </c>
      <c r="C15466" s="1">
        <v>-4.768372E-5</v>
      </c>
    </row>
    <row r="15467" spans="1:3" x14ac:dyDescent="0.2">
      <c r="A15467">
        <v>15.469620000000001</v>
      </c>
      <c r="B15467">
        <v>443.32690000000002</v>
      </c>
      <c r="C15467">
        <v>0</v>
      </c>
    </row>
    <row r="15468" spans="1:3" x14ac:dyDescent="0.2">
      <c r="A15468">
        <v>15.47062</v>
      </c>
      <c r="B15468">
        <v>443.33030000000002</v>
      </c>
      <c r="C15468" s="1">
        <v>-4.768372E-5</v>
      </c>
    </row>
    <row r="15469" spans="1:3" x14ac:dyDescent="0.2">
      <c r="A15469">
        <v>15.47162</v>
      </c>
      <c r="B15469">
        <v>443.33370000000002</v>
      </c>
      <c r="C15469">
        <v>0</v>
      </c>
    </row>
    <row r="15470" spans="1:3" x14ac:dyDescent="0.2">
      <c r="A15470">
        <v>15.472619999999999</v>
      </c>
      <c r="B15470">
        <v>443.33710000000002</v>
      </c>
      <c r="C15470" s="1">
        <v>-4.768372E-5</v>
      </c>
    </row>
    <row r="15471" spans="1:3" x14ac:dyDescent="0.2">
      <c r="A15471">
        <v>15.47362</v>
      </c>
      <c r="B15471">
        <v>443.34050000000002</v>
      </c>
      <c r="C15471">
        <v>0</v>
      </c>
    </row>
    <row r="15472" spans="1:3" x14ac:dyDescent="0.2">
      <c r="A15472">
        <v>15.47462</v>
      </c>
      <c r="B15472">
        <v>443.34399999999999</v>
      </c>
      <c r="C15472" s="1">
        <v>-4.768372E-5</v>
      </c>
    </row>
    <row r="15473" spans="1:3" x14ac:dyDescent="0.2">
      <c r="A15473">
        <v>15.475619999999999</v>
      </c>
      <c r="B15473">
        <v>443.34739999999999</v>
      </c>
      <c r="C15473">
        <v>0</v>
      </c>
    </row>
    <row r="15474" spans="1:3" x14ac:dyDescent="0.2">
      <c r="A15474">
        <v>15.47662</v>
      </c>
      <c r="B15474">
        <v>443.35079999999999</v>
      </c>
      <c r="C15474" s="1">
        <v>-4.768372E-5</v>
      </c>
    </row>
    <row r="15475" spans="1:3" x14ac:dyDescent="0.2">
      <c r="A15475">
        <v>15.47762</v>
      </c>
      <c r="B15475">
        <v>443.35419999999999</v>
      </c>
      <c r="C15475">
        <v>0</v>
      </c>
    </row>
    <row r="15476" spans="1:3" x14ac:dyDescent="0.2">
      <c r="A15476">
        <v>15.478630000000001</v>
      </c>
      <c r="B15476">
        <v>443.35759999999999</v>
      </c>
      <c r="C15476" s="1">
        <v>-4.768372E-5</v>
      </c>
    </row>
    <row r="15477" spans="1:3" x14ac:dyDescent="0.2">
      <c r="A15477">
        <v>15.47963</v>
      </c>
      <c r="B15477">
        <v>443.36110000000002</v>
      </c>
      <c r="C15477">
        <v>0</v>
      </c>
    </row>
    <row r="15478" spans="1:3" x14ac:dyDescent="0.2">
      <c r="A15478">
        <v>15.48063</v>
      </c>
      <c r="B15478">
        <v>443.36450000000002</v>
      </c>
      <c r="C15478" s="1">
        <v>-4.768372E-5</v>
      </c>
    </row>
    <row r="15479" spans="1:3" x14ac:dyDescent="0.2">
      <c r="A15479">
        <v>15.481629999999999</v>
      </c>
      <c r="B15479">
        <v>443.36790000000002</v>
      </c>
      <c r="C15479">
        <v>0</v>
      </c>
    </row>
    <row r="15480" spans="1:3" x14ac:dyDescent="0.2">
      <c r="A15480">
        <v>15.48263</v>
      </c>
      <c r="B15480">
        <v>443.37130000000002</v>
      </c>
      <c r="C15480" s="1">
        <v>-4.768372E-5</v>
      </c>
    </row>
    <row r="15481" spans="1:3" x14ac:dyDescent="0.2">
      <c r="A15481">
        <v>15.48363</v>
      </c>
      <c r="B15481">
        <v>443.37470000000002</v>
      </c>
      <c r="C15481">
        <v>0</v>
      </c>
    </row>
    <row r="15482" spans="1:3" x14ac:dyDescent="0.2">
      <c r="A15482">
        <v>15.484629999999999</v>
      </c>
      <c r="B15482">
        <v>443.37810000000002</v>
      </c>
      <c r="C15482" s="1">
        <v>-4.768372E-5</v>
      </c>
    </row>
    <row r="15483" spans="1:3" x14ac:dyDescent="0.2">
      <c r="A15483">
        <v>15.48563</v>
      </c>
      <c r="B15483">
        <v>443.38159999999999</v>
      </c>
      <c r="C15483">
        <v>0</v>
      </c>
    </row>
    <row r="15484" spans="1:3" x14ac:dyDescent="0.2">
      <c r="A15484">
        <v>15.48663</v>
      </c>
      <c r="B15484">
        <v>443.38499999999999</v>
      </c>
      <c r="C15484" s="1">
        <v>-4.768372E-5</v>
      </c>
    </row>
    <row r="15485" spans="1:3" x14ac:dyDescent="0.2">
      <c r="A15485">
        <v>15.487629999999999</v>
      </c>
      <c r="B15485">
        <v>443.38839999999999</v>
      </c>
      <c r="C15485">
        <v>0</v>
      </c>
    </row>
    <row r="15486" spans="1:3" x14ac:dyDescent="0.2">
      <c r="A15486">
        <v>15.488630000000001</v>
      </c>
      <c r="B15486">
        <v>443.39179999999999</v>
      </c>
      <c r="C15486" s="1">
        <v>-4.768372E-5</v>
      </c>
    </row>
    <row r="15487" spans="1:3" x14ac:dyDescent="0.2">
      <c r="A15487">
        <v>15.48963</v>
      </c>
      <c r="B15487">
        <v>443.39519999999999</v>
      </c>
      <c r="C15487">
        <v>0</v>
      </c>
    </row>
    <row r="15488" spans="1:3" x14ac:dyDescent="0.2">
      <c r="A15488">
        <v>15.490629999999999</v>
      </c>
      <c r="B15488">
        <v>443.39870000000002</v>
      </c>
      <c r="C15488" s="1">
        <v>-4.768372E-5</v>
      </c>
    </row>
    <row r="15489" spans="1:3" x14ac:dyDescent="0.2">
      <c r="A15489">
        <v>15.491630000000001</v>
      </c>
      <c r="B15489">
        <v>443.40210000000002</v>
      </c>
      <c r="C15489">
        <v>0</v>
      </c>
    </row>
    <row r="15490" spans="1:3" x14ac:dyDescent="0.2">
      <c r="A15490">
        <v>15.49263</v>
      </c>
      <c r="B15490">
        <v>443.40550000000002</v>
      </c>
      <c r="C15490" s="1">
        <v>-4.768372E-5</v>
      </c>
    </row>
    <row r="15491" spans="1:3" x14ac:dyDescent="0.2">
      <c r="A15491">
        <v>15.49363</v>
      </c>
      <c r="B15491">
        <v>443.40890000000002</v>
      </c>
      <c r="C15491">
        <v>0</v>
      </c>
    </row>
    <row r="15492" spans="1:3" x14ac:dyDescent="0.2">
      <c r="A15492">
        <v>15.494630000000001</v>
      </c>
      <c r="B15492">
        <v>443.41230000000002</v>
      </c>
      <c r="C15492" s="1">
        <v>-4.768372E-5</v>
      </c>
    </row>
    <row r="15493" spans="1:3" x14ac:dyDescent="0.2">
      <c r="A15493">
        <v>15.49563</v>
      </c>
      <c r="B15493">
        <v>443.41570000000002</v>
      </c>
      <c r="C15493">
        <v>0</v>
      </c>
    </row>
    <row r="15494" spans="1:3" x14ac:dyDescent="0.2">
      <c r="A15494">
        <v>15.49663</v>
      </c>
      <c r="B15494">
        <v>443.41919999999999</v>
      </c>
      <c r="C15494" s="1">
        <v>-4.768372E-5</v>
      </c>
    </row>
    <row r="15495" spans="1:3" x14ac:dyDescent="0.2">
      <c r="A15495">
        <v>15.497629999999999</v>
      </c>
      <c r="B15495">
        <v>443.42259999999999</v>
      </c>
      <c r="C15495">
        <v>0</v>
      </c>
    </row>
    <row r="15496" spans="1:3" x14ac:dyDescent="0.2">
      <c r="A15496">
        <v>15.49863</v>
      </c>
      <c r="B15496">
        <v>443.42599999999999</v>
      </c>
      <c r="C15496" s="1">
        <v>-4.768372E-5</v>
      </c>
    </row>
    <row r="15497" spans="1:3" x14ac:dyDescent="0.2">
      <c r="A15497">
        <v>15.49963</v>
      </c>
      <c r="B15497">
        <v>443.42939999999999</v>
      </c>
      <c r="C15497">
        <v>0</v>
      </c>
    </row>
    <row r="15498" spans="1:3" x14ac:dyDescent="0.2">
      <c r="A15498">
        <v>15.500629999999999</v>
      </c>
      <c r="B15498">
        <v>443.43279999999999</v>
      </c>
      <c r="C15498" s="1">
        <v>-4.768372E-5</v>
      </c>
    </row>
    <row r="15499" spans="1:3" x14ac:dyDescent="0.2">
      <c r="A15499">
        <v>15.50163</v>
      </c>
      <c r="B15499">
        <v>443.43619999999999</v>
      </c>
      <c r="C15499">
        <v>0</v>
      </c>
    </row>
    <row r="15500" spans="1:3" x14ac:dyDescent="0.2">
      <c r="A15500">
        <v>15.50264</v>
      </c>
      <c r="B15500">
        <v>443.43970000000002</v>
      </c>
      <c r="C15500" s="1">
        <v>-4.768372E-5</v>
      </c>
    </row>
    <row r="15501" spans="1:3" x14ac:dyDescent="0.2">
      <c r="A15501">
        <v>15.503640000000001</v>
      </c>
      <c r="B15501">
        <v>443.44310000000002</v>
      </c>
      <c r="C15501">
        <v>0</v>
      </c>
    </row>
    <row r="15502" spans="1:3" x14ac:dyDescent="0.2">
      <c r="A15502">
        <v>15.50464</v>
      </c>
      <c r="B15502">
        <v>443.44650000000001</v>
      </c>
      <c r="C15502" s="1">
        <v>-4.768372E-5</v>
      </c>
    </row>
    <row r="15503" spans="1:3" x14ac:dyDescent="0.2">
      <c r="A15503">
        <v>15.50564</v>
      </c>
      <c r="B15503">
        <v>443.44990000000001</v>
      </c>
      <c r="C15503">
        <v>0</v>
      </c>
    </row>
    <row r="15504" spans="1:3" x14ac:dyDescent="0.2">
      <c r="A15504">
        <v>15.506640000000001</v>
      </c>
      <c r="B15504">
        <v>443.45330000000001</v>
      </c>
      <c r="C15504" s="1">
        <v>-4.768372E-5</v>
      </c>
    </row>
    <row r="15505" spans="1:3" x14ac:dyDescent="0.2">
      <c r="A15505">
        <v>15.50764</v>
      </c>
      <c r="B15505">
        <v>443.45679999999999</v>
      </c>
      <c r="C15505">
        <v>0</v>
      </c>
    </row>
    <row r="15506" spans="1:3" x14ac:dyDescent="0.2">
      <c r="A15506">
        <v>15.50864</v>
      </c>
      <c r="B15506">
        <v>443.46019999999999</v>
      </c>
      <c r="C15506" s="1">
        <v>-4.768372E-5</v>
      </c>
    </row>
    <row r="15507" spans="1:3" x14ac:dyDescent="0.2">
      <c r="A15507">
        <v>15.509639999999999</v>
      </c>
      <c r="B15507">
        <v>443.46359999999999</v>
      </c>
      <c r="C15507">
        <v>0</v>
      </c>
    </row>
    <row r="15508" spans="1:3" x14ac:dyDescent="0.2">
      <c r="A15508">
        <v>15.51064</v>
      </c>
      <c r="B15508">
        <v>443.46699999999998</v>
      </c>
      <c r="C15508" s="1">
        <v>-4.768372E-5</v>
      </c>
    </row>
    <row r="15509" spans="1:3" x14ac:dyDescent="0.2">
      <c r="A15509">
        <v>15.51164</v>
      </c>
      <c r="B15509">
        <v>443.47039999999998</v>
      </c>
      <c r="C15509">
        <v>0</v>
      </c>
    </row>
    <row r="15510" spans="1:3" x14ac:dyDescent="0.2">
      <c r="A15510">
        <v>15.512639999999999</v>
      </c>
      <c r="B15510">
        <v>443.47379999999998</v>
      </c>
      <c r="C15510" s="1">
        <v>-4.768372E-5</v>
      </c>
    </row>
    <row r="15511" spans="1:3" x14ac:dyDescent="0.2">
      <c r="A15511">
        <v>15.513640000000001</v>
      </c>
      <c r="B15511">
        <v>443.47730000000001</v>
      </c>
      <c r="C15511">
        <v>0</v>
      </c>
    </row>
    <row r="15512" spans="1:3" x14ac:dyDescent="0.2">
      <c r="A15512">
        <v>15.51464</v>
      </c>
      <c r="B15512">
        <v>443.48070000000001</v>
      </c>
      <c r="C15512" s="1">
        <v>-4.768372E-5</v>
      </c>
    </row>
    <row r="15513" spans="1:3" x14ac:dyDescent="0.2">
      <c r="A15513">
        <v>15.515639999999999</v>
      </c>
      <c r="B15513">
        <v>443.48410000000001</v>
      </c>
      <c r="C15513">
        <v>0</v>
      </c>
    </row>
    <row r="15514" spans="1:3" x14ac:dyDescent="0.2">
      <c r="A15514">
        <v>15.516640000000001</v>
      </c>
      <c r="B15514">
        <v>443.48750000000001</v>
      </c>
      <c r="C15514" s="1">
        <v>-4.768372E-5</v>
      </c>
    </row>
    <row r="15515" spans="1:3" x14ac:dyDescent="0.2">
      <c r="A15515">
        <v>15.51764</v>
      </c>
      <c r="B15515">
        <v>443.49090000000001</v>
      </c>
      <c r="C15515">
        <v>0</v>
      </c>
    </row>
    <row r="15516" spans="1:3" x14ac:dyDescent="0.2">
      <c r="A15516">
        <v>15.51864</v>
      </c>
      <c r="B15516">
        <v>443.49439999999998</v>
      </c>
      <c r="C15516" s="1">
        <v>-4.768372E-5</v>
      </c>
    </row>
    <row r="15517" spans="1:3" x14ac:dyDescent="0.2">
      <c r="A15517">
        <v>15.519640000000001</v>
      </c>
      <c r="B15517">
        <v>443.49779999999998</v>
      </c>
      <c r="C15517">
        <v>0</v>
      </c>
    </row>
    <row r="15518" spans="1:3" x14ac:dyDescent="0.2">
      <c r="A15518">
        <v>15.52064</v>
      </c>
      <c r="B15518">
        <v>443.50119999999998</v>
      </c>
      <c r="C15518" s="1">
        <v>-4.768372E-5</v>
      </c>
    </row>
    <row r="15519" spans="1:3" x14ac:dyDescent="0.2">
      <c r="A15519">
        <v>15.52164</v>
      </c>
      <c r="B15519">
        <v>443.50459999999998</v>
      </c>
      <c r="C15519">
        <v>0</v>
      </c>
    </row>
    <row r="15520" spans="1:3" x14ac:dyDescent="0.2">
      <c r="A15520">
        <v>15.522640000000001</v>
      </c>
      <c r="B15520">
        <v>443.50799999999998</v>
      </c>
      <c r="C15520" s="1">
        <v>-4.768372E-5</v>
      </c>
    </row>
    <row r="15521" spans="1:3" x14ac:dyDescent="0.2">
      <c r="A15521">
        <v>15.52364</v>
      </c>
      <c r="B15521">
        <v>443.51139999999998</v>
      </c>
      <c r="C15521">
        <v>0</v>
      </c>
    </row>
    <row r="15522" spans="1:3" x14ac:dyDescent="0.2">
      <c r="A15522">
        <v>15.52464</v>
      </c>
      <c r="B15522">
        <v>443.51490000000001</v>
      </c>
      <c r="C15522" s="1">
        <v>-4.768372E-5</v>
      </c>
    </row>
    <row r="15523" spans="1:3" x14ac:dyDescent="0.2">
      <c r="A15523">
        <v>15.525639999999999</v>
      </c>
      <c r="B15523">
        <v>443.51830000000001</v>
      </c>
      <c r="C15523">
        <v>0</v>
      </c>
    </row>
    <row r="15524" spans="1:3" x14ac:dyDescent="0.2">
      <c r="A15524">
        <v>15.52664</v>
      </c>
      <c r="B15524">
        <v>443.52170000000001</v>
      </c>
      <c r="C15524" s="1">
        <v>-4.768372E-5</v>
      </c>
    </row>
    <row r="15525" spans="1:3" x14ac:dyDescent="0.2">
      <c r="A15525">
        <v>15.52765</v>
      </c>
      <c r="B15525">
        <v>443.52510000000001</v>
      </c>
      <c r="C15525">
        <v>0</v>
      </c>
    </row>
    <row r="15526" spans="1:3" x14ac:dyDescent="0.2">
      <c r="A15526">
        <v>15.528650000000001</v>
      </c>
      <c r="B15526">
        <v>443.52850000000001</v>
      </c>
      <c r="C15526" s="1">
        <v>-4.768372E-5</v>
      </c>
    </row>
    <row r="15527" spans="1:3" x14ac:dyDescent="0.2">
      <c r="A15527">
        <v>15.52965</v>
      </c>
      <c r="B15527">
        <v>443.53199999999998</v>
      </c>
      <c r="C15527">
        <v>0</v>
      </c>
    </row>
    <row r="15528" spans="1:3" x14ac:dyDescent="0.2">
      <c r="A15528">
        <v>15.53065</v>
      </c>
      <c r="B15528">
        <v>443.53539999999998</v>
      </c>
      <c r="C15528" s="1">
        <v>-4.768372E-5</v>
      </c>
    </row>
    <row r="15529" spans="1:3" x14ac:dyDescent="0.2">
      <c r="A15529">
        <v>15.531650000000001</v>
      </c>
      <c r="B15529">
        <v>443.53879999999998</v>
      </c>
      <c r="C15529">
        <v>0</v>
      </c>
    </row>
    <row r="15530" spans="1:3" x14ac:dyDescent="0.2">
      <c r="A15530">
        <v>15.53265</v>
      </c>
      <c r="B15530">
        <v>443.54219999999998</v>
      </c>
      <c r="C15530" s="1">
        <v>-4.768372E-5</v>
      </c>
    </row>
    <row r="15531" spans="1:3" x14ac:dyDescent="0.2">
      <c r="A15531">
        <v>15.53365</v>
      </c>
      <c r="B15531">
        <v>443.54559999999998</v>
      </c>
      <c r="C15531">
        <v>0</v>
      </c>
    </row>
    <row r="15532" spans="1:3" x14ac:dyDescent="0.2">
      <c r="A15532">
        <v>15.534649999999999</v>
      </c>
      <c r="B15532">
        <v>443.54899999999998</v>
      </c>
      <c r="C15532" s="1">
        <v>-4.768372E-5</v>
      </c>
    </row>
    <row r="15533" spans="1:3" x14ac:dyDescent="0.2">
      <c r="A15533">
        <v>15.53565</v>
      </c>
      <c r="B15533">
        <v>443.55250000000001</v>
      </c>
      <c r="C15533">
        <v>0</v>
      </c>
    </row>
    <row r="15534" spans="1:3" x14ac:dyDescent="0.2">
      <c r="A15534">
        <v>15.53665</v>
      </c>
      <c r="B15534">
        <v>443.55590000000001</v>
      </c>
      <c r="C15534" s="1">
        <v>-4.768372E-5</v>
      </c>
    </row>
    <row r="15535" spans="1:3" x14ac:dyDescent="0.2">
      <c r="A15535">
        <v>15.537649999999999</v>
      </c>
      <c r="B15535">
        <v>443.55930000000001</v>
      </c>
      <c r="C15535">
        <v>0</v>
      </c>
    </row>
    <row r="15536" spans="1:3" x14ac:dyDescent="0.2">
      <c r="A15536">
        <v>15.538650000000001</v>
      </c>
      <c r="B15536">
        <v>443.56270000000001</v>
      </c>
      <c r="C15536" s="1">
        <v>-4.768372E-5</v>
      </c>
    </row>
    <row r="15537" spans="1:3" x14ac:dyDescent="0.2">
      <c r="A15537">
        <v>15.53965</v>
      </c>
      <c r="B15537">
        <v>443.56610000000001</v>
      </c>
      <c r="C15537">
        <v>0</v>
      </c>
    </row>
    <row r="15538" spans="1:3" x14ac:dyDescent="0.2">
      <c r="A15538">
        <v>15.540649999999999</v>
      </c>
      <c r="B15538">
        <v>443.56950000000001</v>
      </c>
      <c r="C15538" s="1">
        <v>-4.768372E-5</v>
      </c>
    </row>
    <row r="15539" spans="1:3" x14ac:dyDescent="0.2">
      <c r="A15539">
        <v>15.541650000000001</v>
      </c>
      <c r="B15539">
        <v>443.5729</v>
      </c>
      <c r="C15539">
        <v>0</v>
      </c>
    </row>
    <row r="15540" spans="1:3" x14ac:dyDescent="0.2">
      <c r="A15540">
        <v>15.54265</v>
      </c>
      <c r="B15540">
        <v>443.57639999999998</v>
      </c>
      <c r="C15540" s="1">
        <v>-4.768372E-5</v>
      </c>
    </row>
    <row r="15541" spans="1:3" x14ac:dyDescent="0.2">
      <c r="A15541">
        <v>15.54365</v>
      </c>
      <c r="B15541">
        <v>443.57979999999998</v>
      </c>
      <c r="C15541">
        <v>0</v>
      </c>
    </row>
    <row r="15542" spans="1:3" x14ac:dyDescent="0.2">
      <c r="A15542">
        <v>15.544650000000001</v>
      </c>
      <c r="B15542">
        <v>443.58319999999998</v>
      </c>
      <c r="C15542" s="1">
        <v>-4.768372E-5</v>
      </c>
    </row>
    <row r="15543" spans="1:3" x14ac:dyDescent="0.2">
      <c r="A15543">
        <v>15.54565</v>
      </c>
      <c r="B15543">
        <v>443.58659999999998</v>
      </c>
      <c r="C15543">
        <v>0</v>
      </c>
    </row>
    <row r="15544" spans="1:3" x14ac:dyDescent="0.2">
      <c r="A15544">
        <v>15.54665</v>
      </c>
      <c r="B15544">
        <v>443.59</v>
      </c>
      <c r="C15544" s="1">
        <v>-4.768372E-5</v>
      </c>
    </row>
    <row r="15545" spans="1:3" x14ac:dyDescent="0.2">
      <c r="A15545">
        <v>15.547650000000001</v>
      </c>
      <c r="B15545">
        <v>443.59339999999997</v>
      </c>
      <c r="C15545">
        <v>0</v>
      </c>
    </row>
    <row r="15546" spans="1:3" x14ac:dyDescent="0.2">
      <c r="A15546">
        <v>15.54865</v>
      </c>
      <c r="B15546">
        <v>443.59679999999997</v>
      </c>
      <c r="C15546" s="1">
        <v>-4.768372E-5</v>
      </c>
    </row>
    <row r="15547" spans="1:3" x14ac:dyDescent="0.2">
      <c r="A15547">
        <v>15.54965</v>
      </c>
      <c r="B15547">
        <v>443.6003</v>
      </c>
      <c r="C15547">
        <v>0</v>
      </c>
    </row>
    <row r="15548" spans="1:3" x14ac:dyDescent="0.2">
      <c r="A15548">
        <v>15.550649999999999</v>
      </c>
      <c r="B15548">
        <v>443.6037</v>
      </c>
      <c r="C15548" s="1">
        <v>-4.768372E-5</v>
      </c>
    </row>
    <row r="15549" spans="1:3" x14ac:dyDescent="0.2">
      <c r="A15549">
        <v>15.55165</v>
      </c>
      <c r="B15549">
        <v>443.6071</v>
      </c>
      <c r="C15549">
        <v>0</v>
      </c>
    </row>
    <row r="15550" spans="1:3" x14ac:dyDescent="0.2">
      <c r="A15550">
        <v>15.552659999999999</v>
      </c>
      <c r="B15550">
        <v>443.6105</v>
      </c>
      <c r="C15550" s="1">
        <v>-4.768372E-5</v>
      </c>
    </row>
    <row r="15551" spans="1:3" x14ac:dyDescent="0.2">
      <c r="A15551">
        <v>15.553660000000001</v>
      </c>
      <c r="B15551">
        <v>443.6139</v>
      </c>
      <c r="C15551">
        <v>0</v>
      </c>
    </row>
    <row r="15552" spans="1:3" x14ac:dyDescent="0.2">
      <c r="A15552">
        <v>15.55466</v>
      </c>
      <c r="B15552">
        <v>443.6173</v>
      </c>
      <c r="C15552" s="1">
        <v>-4.768372E-5</v>
      </c>
    </row>
    <row r="15553" spans="1:3" x14ac:dyDescent="0.2">
      <c r="A15553">
        <v>15.55566</v>
      </c>
      <c r="B15553">
        <v>443.6207</v>
      </c>
      <c r="C15553">
        <v>0</v>
      </c>
    </row>
    <row r="15554" spans="1:3" x14ac:dyDescent="0.2">
      <c r="A15554">
        <v>15.556660000000001</v>
      </c>
      <c r="B15554">
        <v>443.6241</v>
      </c>
      <c r="C15554" s="1">
        <v>-4.768372E-5</v>
      </c>
    </row>
    <row r="15555" spans="1:3" x14ac:dyDescent="0.2">
      <c r="A15555">
        <v>15.55766</v>
      </c>
      <c r="B15555">
        <v>443.62759999999997</v>
      </c>
      <c r="C15555">
        <v>0</v>
      </c>
    </row>
    <row r="15556" spans="1:3" x14ac:dyDescent="0.2">
      <c r="A15556">
        <v>15.55866</v>
      </c>
      <c r="B15556">
        <v>443.63099999999997</v>
      </c>
      <c r="C15556" s="1">
        <v>-4.768372E-5</v>
      </c>
    </row>
    <row r="15557" spans="1:3" x14ac:dyDescent="0.2">
      <c r="A15557">
        <v>15.559659999999999</v>
      </c>
      <c r="B15557">
        <v>443.63440000000003</v>
      </c>
      <c r="C15557">
        <v>0</v>
      </c>
    </row>
    <row r="15558" spans="1:3" x14ac:dyDescent="0.2">
      <c r="A15558">
        <v>15.56066</v>
      </c>
      <c r="B15558">
        <v>443.63780000000003</v>
      </c>
      <c r="C15558" s="1">
        <v>-4.768372E-5</v>
      </c>
    </row>
    <row r="15559" spans="1:3" x14ac:dyDescent="0.2">
      <c r="A15559">
        <v>15.56166</v>
      </c>
      <c r="B15559">
        <v>443.64120000000003</v>
      </c>
      <c r="C15559">
        <v>0</v>
      </c>
    </row>
    <row r="15560" spans="1:3" x14ac:dyDescent="0.2">
      <c r="A15560">
        <v>15.562659999999999</v>
      </c>
      <c r="B15560">
        <v>443.64460000000003</v>
      </c>
      <c r="C15560" s="1">
        <v>-4.768372E-5</v>
      </c>
    </row>
    <row r="15561" spans="1:3" x14ac:dyDescent="0.2">
      <c r="A15561">
        <v>15.56366</v>
      </c>
      <c r="B15561">
        <v>443.64800000000002</v>
      </c>
      <c r="C15561">
        <v>0</v>
      </c>
    </row>
    <row r="15562" spans="1:3" x14ac:dyDescent="0.2">
      <c r="A15562">
        <v>15.56466</v>
      </c>
      <c r="B15562">
        <v>443.65140000000002</v>
      </c>
      <c r="C15562" s="1">
        <v>-4.768372E-5</v>
      </c>
    </row>
    <row r="15563" spans="1:3" x14ac:dyDescent="0.2">
      <c r="A15563">
        <v>15.565659999999999</v>
      </c>
      <c r="B15563">
        <v>443.65480000000002</v>
      </c>
      <c r="C15563">
        <v>0</v>
      </c>
    </row>
    <row r="15564" spans="1:3" x14ac:dyDescent="0.2">
      <c r="A15564">
        <v>15.566660000000001</v>
      </c>
      <c r="B15564">
        <v>443.65820000000002</v>
      </c>
      <c r="C15564" s="1">
        <v>-4.768372E-5</v>
      </c>
    </row>
    <row r="15565" spans="1:3" x14ac:dyDescent="0.2">
      <c r="A15565">
        <v>15.56766</v>
      </c>
      <c r="B15565">
        <v>443.6617</v>
      </c>
      <c r="C15565">
        <v>0</v>
      </c>
    </row>
    <row r="15566" spans="1:3" x14ac:dyDescent="0.2">
      <c r="A15566">
        <v>15.568659999999999</v>
      </c>
      <c r="B15566">
        <v>443.6651</v>
      </c>
      <c r="C15566" s="1">
        <v>-4.768372E-5</v>
      </c>
    </row>
    <row r="15567" spans="1:3" x14ac:dyDescent="0.2">
      <c r="A15567">
        <v>15.569660000000001</v>
      </c>
      <c r="B15567">
        <v>443.66849999999999</v>
      </c>
      <c r="C15567">
        <v>0</v>
      </c>
    </row>
    <row r="15568" spans="1:3" x14ac:dyDescent="0.2">
      <c r="A15568">
        <v>15.57066</v>
      </c>
      <c r="B15568">
        <v>443.67189999999999</v>
      </c>
      <c r="C15568" s="1">
        <v>-4.768372E-5</v>
      </c>
    </row>
    <row r="15569" spans="1:3" x14ac:dyDescent="0.2">
      <c r="A15569">
        <v>15.57166</v>
      </c>
      <c r="B15569">
        <v>443.67529999999999</v>
      </c>
      <c r="C15569">
        <v>0</v>
      </c>
    </row>
    <row r="15570" spans="1:3" x14ac:dyDescent="0.2">
      <c r="A15570">
        <v>15.572660000000001</v>
      </c>
      <c r="B15570">
        <v>443.67869999999999</v>
      </c>
      <c r="C15570" s="1">
        <v>-4.768372E-5</v>
      </c>
    </row>
    <row r="15571" spans="1:3" x14ac:dyDescent="0.2">
      <c r="A15571">
        <v>15.57366</v>
      </c>
      <c r="B15571">
        <v>443.68209999999999</v>
      </c>
      <c r="C15571">
        <v>0</v>
      </c>
    </row>
    <row r="15572" spans="1:3" x14ac:dyDescent="0.2">
      <c r="A15572">
        <v>15.57466</v>
      </c>
      <c r="B15572">
        <v>443.68549999999999</v>
      </c>
      <c r="C15572" s="1">
        <v>-4.768372E-5</v>
      </c>
    </row>
    <row r="15573" spans="1:3" x14ac:dyDescent="0.2">
      <c r="A15573">
        <v>15.575659999999999</v>
      </c>
      <c r="B15573">
        <v>443.68889999999999</v>
      </c>
      <c r="C15573">
        <v>0</v>
      </c>
    </row>
    <row r="15574" spans="1:3" x14ac:dyDescent="0.2">
      <c r="A15574">
        <v>15.57666</v>
      </c>
      <c r="B15574">
        <v>443.69240000000002</v>
      </c>
      <c r="C15574" s="1">
        <v>-4.768372E-5</v>
      </c>
    </row>
    <row r="15575" spans="1:3" x14ac:dyDescent="0.2">
      <c r="A15575">
        <v>15.577669999999999</v>
      </c>
      <c r="B15575">
        <v>443.69569999999999</v>
      </c>
      <c r="C15575">
        <v>0</v>
      </c>
    </row>
    <row r="15576" spans="1:3" x14ac:dyDescent="0.2">
      <c r="A15576">
        <v>15.578670000000001</v>
      </c>
      <c r="B15576">
        <v>443.69920000000002</v>
      </c>
      <c r="C15576" s="1">
        <v>-4.768372E-5</v>
      </c>
    </row>
    <row r="15577" spans="1:3" x14ac:dyDescent="0.2">
      <c r="A15577">
        <v>15.57967</v>
      </c>
      <c r="B15577">
        <v>443.70260000000002</v>
      </c>
      <c r="C15577">
        <v>0</v>
      </c>
    </row>
    <row r="15578" spans="1:3" x14ac:dyDescent="0.2">
      <c r="A15578">
        <v>15.58067</v>
      </c>
      <c r="B15578">
        <v>443.70600000000002</v>
      </c>
      <c r="C15578" s="1">
        <v>-4.768372E-5</v>
      </c>
    </row>
    <row r="15579" spans="1:3" x14ac:dyDescent="0.2">
      <c r="A15579">
        <v>15.581670000000001</v>
      </c>
      <c r="B15579">
        <v>443.70940000000002</v>
      </c>
      <c r="C15579">
        <v>0</v>
      </c>
    </row>
    <row r="15580" spans="1:3" x14ac:dyDescent="0.2">
      <c r="A15580">
        <v>15.58267</v>
      </c>
      <c r="B15580">
        <v>443.71280000000002</v>
      </c>
      <c r="C15580" s="1">
        <v>-4.768372E-5</v>
      </c>
    </row>
    <row r="15581" spans="1:3" x14ac:dyDescent="0.2">
      <c r="A15581">
        <v>15.58367</v>
      </c>
      <c r="B15581">
        <v>443.71620000000001</v>
      </c>
      <c r="C15581">
        <v>0</v>
      </c>
    </row>
    <row r="15582" spans="1:3" x14ac:dyDescent="0.2">
      <c r="A15582">
        <v>15.584669999999999</v>
      </c>
      <c r="B15582">
        <v>443.71960000000001</v>
      </c>
      <c r="C15582" s="1">
        <v>-4.768372E-5</v>
      </c>
    </row>
    <row r="15583" spans="1:3" x14ac:dyDescent="0.2">
      <c r="A15583">
        <v>15.58567</v>
      </c>
      <c r="B15583">
        <v>443.72300000000001</v>
      </c>
      <c r="C15583">
        <v>0</v>
      </c>
    </row>
    <row r="15584" spans="1:3" x14ac:dyDescent="0.2">
      <c r="A15584">
        <v>15.58667</v>
      </c>
      <c r="B15584">
        <v>443.72640000000001</v>
      </c>
      <c r="C15584" s="1">
        <v>-4.768372E-5</v>
      </c>
    </row>
    <row r="15585" spans="1:3" x14ac:dyDescent="0.2">
      <c r="A15585">
        <v>15.587669999999999</v>
      </c>
      <c r="B15585">
        <v>443.72980000000001</v>
      </c>
      <c r="C15585">
        <v>0</v>
      </c>
    </row>
    <row r="15586" spans="1:3" x14ac:dyDescent="0.2">
      <c r="A15586">
        <v>15.58867</v>
      </c>
      <c r="B15586">
        <v>443.73320000000001</v>
      </c>
      <c r="C15586" s="1">
        <v>-4.768372E-5</v>
      </c>
    </row>
    <row r="15587" spans="1:3" x14ac:dyDescent="0.2">
      <c r="A15587">
        <v>15.58967</v>
      </c>
      <c r="B15587">
        <v>443.73669999999998</v>
      </c>
      <c r="C15587">
        <v>0</v>
      </c>
    </row>
    <row r="15588" spans="1:3" x14ac:dyDescent="0.2">
      <c r="A15588">
        <v>15.590669999999999</v>
      </c>
      <c r="B15588">
        <v>443.74009999999998</v>
      </c>
      <c r="C15588" s="1">
        <v>-4.768372E-5</v>
      </c>
    </row>
    <row r="15589" spans="1:3" x14ac:dyDescent="0.2">
      <c r="A15589">
        <v>15.591670000000001</v>
      </c>
      <c r="B15589">
        <v>443.74349999999998</v>
      </c>
      <c r="C15589">
        <v>0</v>
      </c>
    </row>
    <row r="15590" spans="1:3" x14ac:dyDescent="0.2">
      <c r="A15590">
        <v>15.59267</v>
      </c>
      <c r="B15590">
        <v>443.74689999999998</v>
      </c>
      <c r="C15590" s="1">
        <v>-4.768372E-5</v>
      </c>
    </row>
    <row r="15591" spans="1:3" x14ac:dyDescent="0.2">
      <c r="A15591">
        <v>15.593669999999999</v>
      </c>
      <c r="B15591">
        <v>443.75029999999998</v>
      </c>
      <c r="C15591">
        <v>0</v>
      </c>
    </row>
    <row r="15592" spans="1:3" x14ac:dyDescent="0.2">
      <c r="A15592">
        <v>15.594670000000001</v>
      </c>
      <c r="B15592">
        <v>443.75369999999998</v>
      </c>
      <c r="C15592" s="1">
        <v>-4.768372E-5</v>
      </c>
    </row>
    <row r="15593" spans="1:3" x14ac:dyDescent="0.2">
      <c r="A15593">
        <v>15.59567</v>
      </c>
      <c r="B15593">
        <v>443.75709999999998</v>
      </c>
      <c r="C15593">
        <v>0</v>
      </c>
    </row>
    <row r="15594" spans="1:3" x14ac:dyDescent="0.2">
      <c r="A15594">
        <v>15.59667</v>
      </c>
      <c r="B15594">
        <v>443.76049999999998</v>
      </c>
      <c r="C15594" s="1">
        <v>-4.768372E-5</v>
      </c>
    </row>
    <row r="15595" spans="1:3" x14ac:dyDescent="0.2">
      <c r="A15595">
        <v>15.597670000000001</v>
      </c>
      <c r="B15595">
        <v>443.76389999999998</v>
      </c>
      <c r="C15595">
        <v>0</v>
      </c>
    </row>
    <row r="15596" spans="1:3" x14ac:dyDescent="0.2">
      <c r="A15596">
        <v>15.59867</v>
      </c>
      <c r="B15596">
        <v>443.76729999999998</v>
      </c>
      <c r="C15596" s="1">
        <v>-4.768372E-5</v>
      </c>
    </row>
    <row r="15597" spans="1:3" x14ac:dyDescent="0.2">
      <c r="A15597">
        <v>15.59967</v>
      </c>
      <c r="B15597">
        <v>443.77080000000001</v>
      </c>
      <c r="C15597">
        <v>0</v>
      </c>
    </row>
    <row r="15598" spans="1:3" x14ac:dyDescent="0.2">
      <c r="A15598">
        <v>15.600669999999999</v>
      </c>
      <c r="B15598">
        <v>443.77420000000001</v>
      </c>
      <c r="C15598" s="1">
        <v>-4.768372E-5</v>
      </c>
    </row>
    <row r="15599" spans="1:3" x14ac:dyDescent="0.2">
      <c r="A15599">
        <v>15.60168</v>
      </c>
      <c r="B15599">
        <v>443.77760000000001</v>
      </c>
      <c r="C15599">
        <v>0</v>
      </c>
    </row>
    <row r="15600" spans="1:3" x14ac:dyDescent="0.2">
      <c r="A15600">
        <v>15.602679999999999</v>
      </c>
      <c r="B15600">
        <v>443.78100000000001</v>
      </c>
      <c r="C15600" s="1">
        <v>-4.768372E-5</v>
      </c>
    </row>
    <row r="15601" spans="1:3" x14ac:dyDescent="0.2">
      <c r="A15601">
        <v>15.603680000000001</v>
      </c>
      <c r="B15601">
        <v>443.78440000000001</v>
      </c>
      <c r="C15601">
        <v>0</v>
      </c>
    </row>
    <row r="15602" spans="1:3" x14ac:dyDescent="0.2">
      <c r="A15602">
        <v>15.60468</v>
      </c>
      <c r="B15602">
        <v>443.7878</v>
      </c>
      <c r="C15602" s="1">
        <v>-4.768372E-5</v>
      </c>
    </row>
    <row r="15603" spans="1:3" x14ac:dyDescent="0.2">
      <c r="A15603">
        <v>15.60568</v>
      </c>
      <c r="B15603">
        <v>443.7912</v>
      </c>
      <c r="C15603">
        <v>0</v>
      </c>
    </row>
    <row r="15604" spans="1:3" x14ac:dyDescent="0.2">
      <c r="A15604">
        <v>15.606680000000001</v>
      </c>
      <c r="B15604">
        <v>443.7946</v>
      </c>
      <c r="C15604" s="1">
        <v>-4.768372E-5</v>
      </c>
    </row>
    <row r="15605" spans="1:3" x14ac:dyDescent="0.2">
      <c r="A15605">
        <v>15.60768</v>
      </c>
      <c r="B15605">
        <v>443.798</v>
      </c>
      <c r="C15605">
        <v>0</v>
      </c>
    </row>
    <row r="15606" spans="1:3" x14ac:dyDescent="0.2">
      <c r="A15606">
        <v>15.60868</v>
      </c>
      <c r="B15606">
        <v>443.8014</v>
      </c>
      <c r="C15606" s="1">
        <v>-4.768372E-5</v>
      </c>
    </row>
    <row r="15607" spans="1:3" x14ac:dyDescent="0.2">
      <c r="A15607">
        <v>15.609680000000001</v>
      </c>
      <c r="B15607">
        <v>443.8048</v>
      </c>
      <c r="C15607">
        <v>0</v>
      </c>
    </row>
    <row r="15608" spans="1:3" x14ac:dyDescent="0.2">
      <c r="A15608">
        <v>15.61068</v>
      </c>
      <c r="B15608">
        <v>443.80829999999997</v>
      </c>
      <c r="C15608" s="1">
        <v>-4.768372E-5</v>
      </c>
    </row>
    <row r="15609" spans="1:3" x14ac:dyDescent="0.2">
      <c r="A15609">
        <v>15.61168</v>
      </c>
      <c r="B15609">
        <v>443.8116</v>
      </c>
      <c r="C15609">
        <v>0</v>
      </c>
    </row>
    <row r="15610" spans="1:3" x14ac:dyDescent="0.2">
      <c r="A15610">
        <v>15.612679999999999</v>
      </c>
      <c r="B15610">
        <v>443.81509999999997</v>
      </c>
      <c r="C15610" s="1">
        <v>-4.768372E-5</v>
      </c>
    </row>
    <row r="15611" spans="1:3" x14ac:dyDescent="0.2">
      <c r="A15611">
        <v>15.61368</v>
      </c>
      <c r="B15611">
        <v>443.81849999999997</v>
      </c>
      <c r="C15611">
        <v>0</v>
      </c>
    </row>
    <row r="15612" spans="1:3" x14ac:dyDescent="0.2">
      <c r="A15612">
        <v>15.61468</v>
      </c>
      <c r="B15612">
        <v>443.82190000000003</v>
      </c>
      <c r="C15612" s="1">
        <v>-4.768372E-5</v>
      </c>
    </row>
    <row r="15613" spans="1:3" x14ac:dyDescent="0.2">
      <c r="A15613">
        <v>15.615679999999999</v>
      </c>
      <c r="B15613">
        <v>443.82530000000003</v>
      </c>
      <c r="C15613">
        <v>0</v>
      </c>
    </row>
    <row r="15614" spans="1:3" x14ac:dyDescent="0.2">
      <c r="A15614">
        <v>15.616680000000001</v>
      </c>
      <c r="B15614">
        <v>443.82870000000003</v>
      </c>
      <c r="C15614" s="1">
        <v>-4.768372E-5</v>
      </c>
    </row>
    <row r="15615" spans="1:3" x14ac:dyDescent="0.2">
      <c r="A15615">
        <v>15.61768</v>
      </c>
      <c r="B15615">
        <v>443.83210000000003</v>
      </c>
      <c r="C15615">
        <v>0</v>
      </c>
    </row>
    <row r="15616" spans="1:3" x14ac:dyDescent="0.2">
      <c r="A15616">
        <v>15.618679999999999</v>
      </c>
      <c r="B15616">
        <v>443.83550000000002</v>
      </c>
      <c r="C15616" s="1">
        <v>-4.768372E-5</v>
      </c>
    </row>
    <row r="15617" spans="1:3" x14ac:dyDescent="0.2">
      <c r="A15617">
        <v>15.619680000000001</v>
      </c>
      <c r="B15617">
        <v>443.83890000000002</v>
      </c>
      <c r="C15617">
        <v>0</v>
      </c>
    </row>
    <row r="15618" spans="1:3" x14ac:dyDescent="0.2">
      <c r="A15618">
        <v>15.62068</v>
      </c>
      <c r="B15618">
        <v>443.84230000000002</v>
      </c>
      <c r="C15618" s="1">
        <v>-4.768372E-5</v>
      </c>
    </row>
    <row r="15619" spans="1:3" x14ac:dyDescent="0.2">
      <c r="A15619">
        <v>15.62168</v>
      </c>
      <c r="B15619">
        <v>443.8458</v>
      </c>
      <c r="C15619">
        <v>0</v>
      </c>
    </row>
    <row r="15620" spans="1:3" x14ac:dyDescent="0.2">
      <c r="A15620">
        <v>15.622680000000001</v>
      </c>
      <c r="B15620">
        <v>443.8492</v>
      </c>
      <c r="C15620" s="1">
        <v>-4.768372E-5</v>
      </c>
    </row>
    <row r="15621" spans="1:3" x14ac:dyDescent="0.2">
      <c r="A15621">
        <v>15.62368</v>
      </c>
      <c r="B15621">
        <v>443.8526</v>
      </c>
      <c r="C15621">
        <v>0</v>
      </c>
    </row>
    <row r="15622" spans="1:3" x14ac:dyDescent="0.2">
      <c r="A15622">
        <v>15.62468</v>
      </c>
      <c r="B15622">
        <v>443.85599999999999</v>
      </c>
      <c r="C15622" s="1">
        <v>-4.768372E-5</v>
      </c>
    </row>
    <row r="15623" spans="1:3" x14ac:dyDescent="0.2">
      <c r="A15623">
        <v>15.625679999999999</v>
      </c>
      <c r="B15623">
        <v>443.85939999999999</v>
      </c>
      <c r="C15623">
        <v>0</v>
      </c>
    </row>
    <row r="15624" spans="1:3" x14ac:dyDescent="0.2">
      <c r="A15624">
        <v>15.62669</v>
      </c>
      <c r="B15624">
        <v>443.86279999999999</v>
      </c>
      <c r="C15624" s="1">
        <v>-4.768372E-5</v>
      </c>
    </row>
    <row r="15625" spans="1:3" x14ac:dyDescent="0.2">
      <c r="A15625">
        <v>15.627689999999999</v>
      </c>
      <c r="B15625">
        <v>443.86619999999999</v>
      </c>
      <c r="C15625">
        <v>0</v>
      </c>
    </row>
    <row r="15626" spans="1:3" x14ac:dyDescent="0.2">
      <c r="A15626">
        <v>15.628690000000001</v>
      </c>
      <c r="B15626">
        <v>443.86959999999999</v>
      </c>
      <c r="C15626" s="1">
        <v>-4.768372E-5</v>
      </c>
    </row>
    <row r="15627" spans="1:3" x14ac:dyDescent="0.2">
      <c r="A15627">
        <v>15.62969</v>
      </c>
      <c r="B15627">
        <v>443.87299999999999</v>
      </c>
      <c r="C15627">
        <v>0</v>
      </c>
    </row>
    <row r="15628" spans="1:3" x14ac:dyDescent="0.2">
      <c r="A15628">
        <v>15.63069</v>
      </c>
      <c r="B15628">
        <v>443.87639999999999</v>
      </c>
      <c r="C15628" s="1">
        <v>-4.768372E-5</v>
      </c>
    </row>
    <row r="15629" spans="1:3" x14ac:dyDescent="0.2">
      <c r="A15629">
        <v>15.631690000000001</v>
      </c>
      <c r="B15629">
        <v>443.87990000000002</v>
      </c>
      <c r="C15629">
        <v>0</v>
      </c>
    </row>
    <row r="15630" spans="1:3" x14ac:dyDescent="0.2">
      <c r="A15630">
        <v>15.63269</v>
      </c>
      <c r="B15630">
        <v>443.88319999999999</v>
      </c>
      <c r="C15630" s="1">
        <v>-4.768372E-5</v>
      </c>
    </row>
    <row r="15631" spans="1:3" x14ac:dyDescent="0.2">
      <c r="A15631">
        <v>15.63369</v>
      </c>
      <c r="B15631">
        <v>443.88670000000002</v>
      </c>
      <c r="C15631">
        <v>0</v>
      </c>
    </row>
    <row r="15632" spans="1:3" x14ac:dyDescent="0.2">
      <c r="A15632">
        <v>15.634690000000001</v>
      </c>
      <c r="B15632">
        <v>443.89010000000002</v>
      </c>
      <c r="C15632" s="1">
        <v>-4.768372E-5</v>
      </c>
    </row>
    <row r="15633" spans="1:3" x14ac:dyDescent="0.2">
      <c r="A15633">
        <v>15.63569</v>
      </c>
      <c r="B15633">
        <v>443.89350000000002</v>
      </c>
      <c r="C15633">
        <v>0</v>
      </c>
    </row>
    <row r="15634" spans="1:3" x14ac:dyDescent="0.2">
      <c r="A15634">
        <v>15.63669</v>
      </c>
      <c r="B15634">
        <v>443.89690000000002</v>
      </c>
      <c r="C15634" s="1">
        <v>-4.768372E-5</v>
      </c>
    </row>
    <row r="15635" spans="1:3" x14ac:dyDescent="0.2">
      <c r="A15635">
        <v>15.637689999999999</v>
      </c>
      <c r="B15635">
        <v>443.90030000000002</v>
      </c>
      <c r="C15635">
        <v>0</v>
      </c>
    </row>
    <row r="15636" spans="1:3" x14ac:dyDescent="0.2">
      <c r="A15636">
        <v>15.63869</v>
      </c>
      <c r="B15636">
        <v>443.90370000000001</v>
      </c>
      <c r="C15636" s="1">
        <v>-4.768372E-5</v>
      </c>
    </row>
    <row r="15637" spans="1:3" x14ac:dyDescent="0.2">
      <c r="A15637">
        <v>15.63969</v>
      </c>
      <c r="B15637">
        <v>443.90710000000001</v>
      </c>
      <c r="C15637">
        <v>0</v>
      </c>
    </row>
    <row r="15638" spans="1:3" x14ac:dyDescent="0.2">
      <c r="A15638">
        <v>15.640689999999999</v>
      </c>
      <c r="B15638">
        <v>443.91050000000001</v>
      </c>
      <c r="C15638" s="1">
        <v>-4.768372E-5</v>
      </c>
    </row>
    <row r="15639" spans="1:3" x14ac:dyDescent="0.2">
      <c r="A15639">
        <v>15.641690000000001</v>
      </c>
      <c r="B15639">
        <v>443.91390000000001</v>
      </c>
      <c r="C15639">
        <v>0</v>
      </c>
    </row>
    <row r="15640" spans="1:3" x14ac:dyDescent="0.2">
      <c r="A15640">
        <v>15.64269</v>
      </c>
      <c r="B15640">
        <v>443.91739999999999</v>
      </c>
      <c r="C15640" s="1">
        <v>-4.768372E-5</v>
      </c>
    </row>
    <row r="15641" spans="1:3" x14ac:dyDescent="0.2">
      <c r="A15641">
        <v>15.643689999999999</v>
      </c>
      <c r="B15641">
        <v>443.92070000000001</v>
      </c>
      <c r="C15641">
        <v>0</v>
      </c>
    </row>
    <row r="15642" spans="1:3" x14ac:dyDescent="0.2">
      <c r="A15642">
        <v>15.644690000000001</v>
      </c>
      <c r="B15642">
        <v>443.92419999999998</v>
      </c>
      <c r="C15642" s="1">
        <v>-4.768372E-5</v>
      </c>
    </row>
    <row r="15643" spans="1:3" x14ac:dyDescent="0.2">
      <c r="A15643">
        <v>15.64569</v>
      </c>
      <c r="B15643">
        <v>443.92759999999998</v>
      </c>
      <c r="C15643">
        <v>0</v>
      </c>
    </row>
    <row r="15644" spans="1:3" x14ac:dyDescent="0.2">
      <c r="A15644">
        <v>15.64669</v>
      </c>
      <c r="B15644">
        <v>443.93099999999998</v>
      </c>
      <c r="C15644" s="1">
        <v>-4.768372E-5</v>
      </c>
    </row>
    <row r="15645" spans="1:3" x14ac:dyDescent="0.2">
      <c r="A15645">
        <v>15.647690000000001</v>
      </c>
      <c r="B15645">
        <v>443.93439999999998</v>
      </c>
      <c r="C15645">
        <v>0</v>
      </c>
    </row>
    <row r="15646" spans="1:3" x14ac:dyDescent="0.2">
      <c r="A15646">
        <v>15.64869</v>
      </c>
      <c r="B15646">
        <v>443.93779999999998</v>
      </c>
      <c r="C15646" s="1">
        <v>-4.768372E-5</v>
      </c>
    </row>
    <row r="15647" spans="1:3" x14ac:dyDescent="0.2">
      <c r="A15647">
        <v>15.64969</v>
      </c>
      <c r="B15647">
        <v>443.94119999999998</v>
      </c>
      <c r="C15647">
        <v>0</v>
      </c>
    </row>
    <row r="15648" spans="1:3" x14ac:dyDescent="0.2">
      <c r="A15648">
        <v>15.650690000000001</v>
      </c>
      <c r="B15648">
        <v>443.94459999999998</v>
      </c>
      <c r="C15648" s="1">
        <v>-4.768372E-5</v>
      </c>
    </row>
    <row r="15649" spans="1:3" x14ac:dyDescent="0.2">
      <c r="A15649">
        <v>15.6517</v>
      </c>
      <c r="B15649">
        <v>443.94799999999998</v>
      </c>
      <c r="C15649">
        <v>0</v>
      </c>
    </row>
    <row r="15650" spans="1:3" x14ac:dyDescent="0.2">
      <c r="A15650">
        <v>15.652699999999999</v>
      </c>
      <c r="B15650">
        <v>443.95139999999998</v>
      </c>
      <c r="C15650" s="1">
        <v>-4.768372E-5</v>
      </c>
    </row>
    <row r="15651" spans="1:3" x14ac:dyDescent="0.2">
      <c r="A15651">
        <v>15.653700000000001</v>
      </c>
      <c r="B15651">
        <v>443.95479999999998</v>
      </c>
      <c r="C15651">
        <v>0</v>
      </c>
    </row>
    <row r="15652" spans="1:3" x14ac:dyDescent="0.2">
      <c r="A15652">
        <v>15.6547</v>
      </c>
      <c r="B15652">
        <v>443.95830000000001</v>
      </c>
      <c r="C15652" s="1">
        <v>-4.768372E-5</v>
      </c>
    </row>
    <row r="15653" spans="1:3" x14ac:dyDescent="0.2">
      <c r="A15653">
        <v>15.6557</v>
      </c>
      <c r="B15653">
        <v>443.96170000000001</v>
      </c>
      <c r="C15653">
        <v>0</v>
      </c>
    </row>
    <row r="15654" spans="1:3" x14ac:dyDescent="0.2">
      <c r="A15654">
        <v>15.656700000000001</v>
      </c>
      <c r="B15654">
        <v>443.96510000000001</v>
      </c>
      <c r="C15654" s="1">
        <v>-4.768372E-5</v>
      </c>
    </row>
    <row r="15655" spans="1:3" x14ac:dyDescent="0.2">
      <c r="A15655">
        <v>15.6577</v>
      </c>
      <c r="B15655">
        <v>443.96850000000001</v>
      </c>
      <c r="C15655">
        <v>0</v>
      </c>
    </row>
    <row r="15656" spans="1:3" x14ac:dyDescent="0.2">
      <c r="A15656">
        <v>15.6587</v>
      </c>
      <c r="B15656">
        <v>443.97190000000001</v>
      </c>
      <c r="C15656" s="1">
        <v>-4.768372E-5</v>
      </c>
    </row>
    <row r="15657" spans="1:3" x14ac:dyDescent="0.2">
      <c r="A15657">
        <v>15.659700000000001</v>
      </c>
      <c r="B15657">
        <v>443.9753</v>
      </c>
      <c r="C15657">
        <v>0</v>
      </c>
    </row>
    <row r="15658" spans="1:3" x14ac:dyDescent="0.2">
      <c r="A15658">
        <v>15.6607</v>
      </c>
      <c r="B15658">
        <v>443.9787</v>
      </c>
      <c r="C15658" s="1">
        <v>-4.768372E-5</v>
      </c>
    </row>
    <row r="15659" spans="1:3" x14ac:dyDescent="0.2">
      <c r="A15659">
        <v>15.6617</v>
      </c>
      <c r="B15659">
        <v>443.9821</v>
      </c>
      <c r="C15659">
        <v>0</v>
      </c>
    </row>
    <row r="15660" spans="1:3" x14ac:dyDescent="0.2">
      <c r="A15660">
        <v>15.662699999999999</v>
      </c>
      <c r="B15660">
        <v>443.9855</v>
      </c>
      <c r="C15660" s="1">
        <v>-4.768372E-5</v>
      </c>
    </row>
    <row r="15661" spans="1:3" x14ac:dyDescent="0.2">
      <c r="A15661">
        <v>15.6637</v>
      </c>
      <c r="B15661">
        <v>443.9889</v>
      </c>
      <c r="C15661">
        <v>0</v>
      </c>
    </row>
    <row r="15662" spans="1:3" x14ac:dyDescent="0.2">
      <c r="A15662">
        <v>15.6647</v>
      </c>
      <c r="B15662">
        <v>443.9923</v>
      </c>
      <c r="C15662" s="1">
        <v>-4.768372E-5</v>
      </c>
    </row>
    <row r="15663" spans="1:3" x14ac:dyDescent="0.2">
      <c r="A15663">
        <v>15.665699999999999</v>
      </c>
      <c r="B15663">
        <v>443.9957</v>
      </c>
      <c r="C15663">
        <v>0</v>
      </c>
    </row>
    <row r="15664" spans="1:3" x14ac:dyDescent="0.2">
      <c r="A15664">
        <v>15.666700000000001</v>
      </c>
      <c r="B15664">
        <v>443.9991</v>
      </c>
      <c r="C15664" s="1">
        <v>-4.768372E-5</v>
      </c>
    </row>
    <row r="15665" spans="1:3" x14ac:dyDescent="0.2">
      <c r="A15665">
        <v>15.6677</v>
      </c>
      <c r="B15665">
        <v>444.0025</v>
      </c>
      <c r="C15665">
        <v>0</v>
      </c>
    </row>
    <row r="15666" spans="1:3" x14ac:dyDescent="0.2">
      <c r="A15666">
        <v>15.668699999999999</v>
      </c>
      <c r="B15666">
        <v>444.0059</v>
      </c>
      <c r="C15666" s="1">
        <v>-4.768372E-5</v>
      </c>
    </row>
    <row r="15667" spans="1:3" x14ac:dyDescent="0.2">
      <c r="A15667">
        <v>15.669700000000001</v>
      </c>
      <c r="B15667">
        <v>444.0093</v>
      </c>
      <c r="C15667">
        <v>0</v>
      </c>
    </row>
    <row r="15668" spans="1:3" x14ac:dyDescent="0.2">
      <c r="A15668">
        <v>15.6707</v>
      </c>
      <c r="B15668">
        <v>444.0127</v>
      </c>
      <c r="C15668" s="1">
        <v>-4.768372E-5</v>
      </c>
    </row>
    <row r="15669" spans="1:3" x14ac:dyDescent="0.2">
      <c r="A15669">
        <v>15.6717</v>
      </c>
      <c r="B15669">
        <v>444.01609999999999</v>
      </c>
      <c r="C15669">
        <v>0</v>
      </c>
    </row>
    <row r="15670" spans="1:3" x14ac:dyDescent="0.2">
      <c r="A15670">
        <v>15.672700000000001</v>
      </c>
      <c r="B15670">
        <v>444.01949999999999</v>
      </c>
      <c r="C15670" s="1">
        <v>-4.768372E-5</v>
      </c>
    </row>
    <row r="15671" spans="1:3" x14ac:dyDescent="0.2">
      <c r="A15671">
        <v>15.6737</v>
      </c>
      <c r="B15671">
        <v>444.02289999999999</v>
      </c>
      <c r="C15671">
        <v>0</v>
      </c>
    </row>
    <row r="15672" spans="1:3" x14ac:dyDescent="0.2">
      <c r="A15672">
        <v>15.6747</v>
      </c>
      <c r="B15672">
        <v>444.02629999999999</v>
      </c>
      <c r="C15672" s="1">
        <v>-4.768372E-5</v>
      </c>
    </row>
    <row r="15673" spans="1:3" x14ac:dyDescent="0.2">
      <c r="A15673">
        <v>15.675700000000001</v>
      </c>
      <c r="B15673">
        <v>444.02969999999999</v>
      </c>
      <c r="C15673">
        <v>0</v>
      </c>
    </row>
    <row r="15674" spans="1:3" x14ac:dyDescent="0.2">
      <c r="A15674">
        <v>15.67671</v>
      </c>
      <c r="B15674">
        <v>444.03309999999999</v>
      </c>
      <c r="C15674" s="1">
        <v>-4.768372E-5</v>
      </c>
    </row>
    <row r="15675" spans="1:3" x14ac:dyDescent="0.2">
      <c r="A15675">
        <v>15.677709999999999</v>
      </c>
      <c r="B15675">
        <v>444.03649999999999</v>
      </c>
      <c r="C15675">
        <v>0</v>
      </c>
    </row>
    <row r="15676" spans="1:3" x14ac:dyDescent="0.2">
      <c r="A15676">
        <v>15.678710000000001</v>
      </c>
      <c r="B15676">
        <v>444.03989999999999</v>
      </c>
      <c r="C15676" s="1">
        <v>-4.768372E-5</v>
      </c>
    </row>
    <row r="15677" spans="1:3" x14ac:dyDescent="0.2">
      <c r="A15677">
        <v>15.67971</v>
      </c>
      <c r="B15677">
        <v>444.04329999999999</v>
      </c>
      <c r="C15677">
        <v>0</v>
      </c>
    </row>
    <row r="15678" spans="1:3" x14ac:dyDescent="0.2">
      <c r="A15678">
        <v>15.680709999999999</v>
      </c>
      <c r="B15678">
        <v>444.04669999999999</v>
      </c>
      <c r="C15678" s="1">
        <v>-4.768372E-5</v>
      </c>
    </row>
    <row r="15679" spans="1:3" x14ac:dyDescent="0.2">
      <c r="A15679">
        <v>15.681710000000001</v>
      </c>
      <c r="B15679">
        <v>444.05009999999999</v>
      </c>
      <c r="C15679">
        <v>0</v>
      </c>
    </row>
    <row r="15680" spans="1:3" x14ac:dyDescent="0.2">
      <c r="A15680">
        <v>15.68271</v>
      </c>
      <c r="B15680">
        <v>444.05349999999999</v>
      </c>
      <c r="C15680" s="1">
        <v>-4.768372E-5</v>
      </c>
    </row>
    <row r="15681" spans="1:3" x14ac:dyDescent="0.2">
      <c r="A15681">
        <v>15.68371</v>
      </c>
      <c r="B15681">
        <v>444.05689999999998</v>
      </c>
      <c r="C15681">
        <v>0</v>
      </c>
    </row>
    <row r="15682" spans="1:3" x14ac:dyDescent="0.2">
      <c r="A15682">
        <v>15.684710000000001</v>
      </c>
      <c r="B15682">
        <v>444.06020000000001</v>
      </c>
      <c r="C15682" s="1">
        <v>-4.768372E-5</v>
      </c>
    </row>
    <row r="15683" spans="1:3" x14ac:dyDescent="0.2">
      <c r="A15683">
        <v>15.68571</v>
      </c>
      <c r="B15683">
        <v>444.06369999999998</v>
      </c>
      <c r="C15683">
        <v>0</v>
      </c>
    </row>
    <row r="15684" spans="1:3" x14ac:dyDescent="0.2">
      <c r="A15684">
        <v>15.68671</v>
      </c>
      <c r="B15684">
        <v>444.06700000000001</v>
      </c>
      <c r="C15684" s="1">
        <v>-4.768372E-5</v>
      </c>
    </row>
    <row r="15685" spans="1:3" x14ac:dyDescent="0.2">
      <c r="A15685">
        <v>15.687709999999999</v>
      </c>
      <c r="B15685">
        <v>444.07040000000001</v>
      </c>
      <c r="C15685">
        <v>0</v>
      </c>
    </row>
    <row r="15686" spans="1:3" x14ac:dyDescent="0.2">
      <c r="A15686">
        <v>15.68871</v>
      </c>
      <c r="B15686">
        <v>444.07389999999998</v>
      </c>
      <c r="C15686" s="1">
        <v>-4.768372E-5</v>
      </c>
    </row>
    <row r="15687" spans="1:3" x14ac:dyDescent="0.2">
      <c r="A15687">
        <v>15.68971</v>
      </c>
      <c r="B15687">
        <v>444.0772</v>
      </c>
      <c r="C15687">
        <v>0</v>
      </c>
    </row>
    <row r="15688" spans="1:3" x14ac:dyDescent="0.2">
      <c r="A15688">
        <v>15.690709999999999</v>
      </c>
      <c r="B15688">
        <v>444.0806</v>
      </c>
      <c r="C15688" s="1">
        <v>-4.768372E-5</v>
      </c>
    </row>
    <row r="15689" spans="1:3" x14ac:dyDescent="0.2">
      <c r="A15689">
        <v>15.69171</v>
      </c>
      <c r="B15689">
        <v>444.084</v>
      </c>
      <c r="C15689">
        <v>0</v>
      </c>
    </row>
    <row r="15690" spans="1:3" x14ac:dyDescent="0.2">
      <c r="A15690">
        <v>15.69271</v>
      </c>
      <c r="B15690">
        <v>444.0874</v>
      </c>
      <c r="C15690" s="1">
        <v>-4.768372E-5</v>
      </c>
    </row>
    <row r="15691" spans="1:3" x14ac:dyDescent="0.2">
      <c r="A15691">
        <v>15.693709999999999</v>
      </c>
      <c r="B15691">
        <v>444.0908</v>
      </c>
      <c r="C15691">
        <v>0</v>
      </c>
    </row>
    <row r="15692" spans="1:3" x14ac:dyDescent="0.2">
      <c r="A15692">
        <v>15.694710000000001</v>
      </c>
      <c r="B15692">
        <v>444.0942</v>
      </c>
      <c r="C15692" s="1">
        <v>-4.768372E-5</v>
      </c>
    </row>
    <row r="15693" spans="1:3" x14ac:dyDescent="0.2">
      <c r="A15693">
        <v>15.69571</v>
      </c>
      <c r="B15693">
        <v>444.0976</v>
      </c>
      <c r="C15693">
        <v>0</v>
      </c>
    </row>
    <row r="15694" spans="1:3" x14ac:dyDescent="0.2">
      <c r="A15694">
        <v>15.696709999999999</v>
      </c>
      <c r="B15694">
        <v>444.101</v>
      </c>
      <c r="C15694" s="1">
        <v>-4.768372E-5</v>
      </c>
    </row>
    <row r="15695" spans="1:3" x14ac:dyDescent="0.2">
      <c r="A15695">
        <v>15.697710000000001</v>
      </c>
      <c r="B15695">
        <v>444.1044</v>
      </c>
      <c r="C15695">
        <v>0</v>
      </c>
    </row>
    <row r="15696" spans="1:3" x14ac:dyDescent="0.2">
      <c r="A15696">
        <v>15.69871</v>
      </c>
      <c r="B15696">
        <v>444.1078</v>
      </c>
      <c r="C15696" s="1">
        <v>-4.768372E-5</v>
      </c>
    </row>
    <row r="15697" spans="1:3" x14ac:dyDescent="0.2">
      <c r="A15697">
        <v>15.69971</v>
      </c>
      <c r="B15697">
        <v>444.1112</v>
      </c>
      <c r="C15697">
        <v>0</v>
      </c>
    </row>
    <row r="15698" spans="1:3" x14ac:dyDescent="0.2">
      <c r="A15698">
        <v>15.70072</v>
      </c>
      <c r="B15698">
        <v>444.1146</v>
      </c>
      <c r="C15698" s="1">
        <v>-4.768372E-5</v>
      </c>
    </row>
    <row r="15699" spans="1:3" x14ac:dyDescent="0.2">
      <c r="A15699">
        <v>15.70172</v>
      </c>
      <c r="B15699">
        <v>444.11799999999999</v>
      </c>
      <c r="C15699">
        <v>0</v>
      </c>
    </row>
    <row r="15700" spans="1:3" x14ac:dyDescent="0.2">
      <c r="A15700">
        <v>15.702719999999999</v>
      </c>
      <c r="B15700">
        <v>444.12139999999999</v>
      </c>
      <c r="C15700" s="1">
        <v>-4.768372E-5</v>
      </c>
    </row>
    <row r="15701" spans="1:3" x14ac:dyDescent="0.2">
      <c r="A15701">
        <v>15.703720000000001</v>
      </c>
      <c r="B15701">
        <v>444.12479999999999</v>
      </c>
      <c r="C15701">
        <v>0</v>
      </c>
    </row>
    <row r="15702" spans="1:3" x14ac:dyDescent="0.2">
      <c r="A15702">
        <v>15.70472</v>
      </c>
      <c r="B15702">
        <v>444.12819999999999</v>
      </c>
      <c r="C15702" s="1">
        <v>-4.768372E-5</v>
      </c>
    </row>
    <row r="15703" spans="1:3" x14ac:dyDescent="0.2">
      <c r="A15703">
        <v>15.705719999999999</v>
      </c>
      <c r="B15703">
        <v>444.13159999999999</v>
      </c>
      <c r="C15703">
        <v>0</v>
      </c>
    </row>
    <row r="15704" spans="1:3" x14ac:dyDescent="0.2">
      <c r="A15704">
        <v>15.706720000000001</v>
      </c>
      <c r="B15704">
        <v>444.13499999999999</v>
      </c>
      <c r="C15704" s="1">
        <v>-4.768372E-5</v>
      </c>
    </row>
    <row r="15705" spans="1:3" x14ac:dyDescent="0.2">
      <c r="A15705">
        <v>15.70772</v>
      </c>
      <c r="B15705">
        <v>444.13839999999999</v>
      </c>
      <c r="C15705">
        <v>0</v>
      </c>
    </row>
    <row r="15706" spans="1:3" x14ac:dyDescent="0.2">
      <c r="A15706">
        <v>15.70872</v>
      </c>
      <c r="B15706">
        <v>444.14179999999999</v>
      </c>
      <c r="C15706" s="1">
        <v>-4.768372E-5</v>
      </c>
    </row>
    <row r="15707" spans="1:3" x14ac:dyDescent="0.2">
      <c r="A15707">
        <v>15.709720000000001</v>
      </c>
      <c r="B15707">
        <v>444.14519999999999</v>
      </c>
      <c r="C15707">
        <v>0</v>
      </c>
    </row>
    <row r="15708" spans="1:3" x14ac:dyDescent="0.2">
      <c r="A15708">
        <v>15.71072</v>
      </c>
      <c r="B15708">
        <v>444.14859999999999</v>
      </c>
      <c r="C15708" s="1">
        <v>-4.768372E-5</v>
      </c>
    </row>
    <row r="15709" spans="1:3" x14ac:dyDescent="0.2">
      <c r="A15709">
        <v>15.71172</v>
      </c>
      <c r="B15709">
        <v>444.15190000000001</v>
      </c>
      <c r="C15709">
        <v>0</v>
      </c>
    </row>
    <row r="15710" spans="1:3" x14ac:dyDescent="0.2">
      <c r="A15710">
        <v>15.712719999999999</v>
      </c>
      <c r="B15710">
        <v>444.15530000000001</v>
      </c>
      <c r="C15710" s="1">
        <v>-4.768372E-5</v>
      </c>
    </row>
    <row r="15711" spans="1:3" x14ac:dyDescent="0.2">
      <c r="A15711">
        <v>15.71372</v>
      </c>
      <c r="B15711">
        <v>444.15879999999999</v>
      </c>
      <c r="C15711">
        <v>0</v>
      </c>
    </row>
    <row r="15712" spans="1:3" x14ac:dyDescent="0.2">
      <c r="A15712">
        <v>15.71472</v>
      </c>
      <c r="B15712">
        <v>444.16210000000001</v>
      </c>
      <c r="C15712" s="1">
        <v>-4.768372E-5</v>
      </c>
    </row>
    <row r="15713" spans="1:3" x14ac:dyDescent="0.2">
      <c r="A15713">
        <v>15.715719999999999</v>
      </c>
      <c r="B15713">
        <v>444.16550000000001</v>
      </c>
      <c r="C15713">
        <v>0</v>
      </c>
    </row>
    <row r="15714" spans="1:3" x14ac:dyDescent="0.2">
      <c r="A15714">
        <v>15.71672</v>
      </c>
      <c r="B15714">
        <v>444.16890000000001</v>
      </c>
      <c r="C15714" s="1">
        <v>-4.768372E-5</v>
      </c>
    </row>
    <row r="15715" spans="1:3" x14ac:dyDescent="0.2">
      <c r="A15715">
        <v>15.71772</v>
      </c>
      <c r="B15715">
        <v>444.17230000000001</v>
      </c>
      <c r="C15715">
        <v>0</v>
      </c>
    </row>
    <row r="15716" spans="1:3" x14ac:dyDescent="0.2">
      <c r="A15716">
        <v>15.718719999999999</v>
      </c>
      <c r="B15716">
        <v>444.17570000000001</v>
      </c>
      <c r="C15716" s="1">
        <v>-4.768372E-5</v>
      </c>
    </row>
    <row r="15717" spans="1:3" x14ac:dyDescent="0.2">
      <c r="A15717">
        <v>15.719720000000001</v>
      </c>
      <c r="B15717">
        <v>444.17910000000001</v>
      </c>
      <c r="C15717">
        <v>0</v>
      </c>
    </row>
    <row r="15718" spans="1:3" x14ac:dyDescent="0.2">
      <c r="A15718">
        <v>15.72072</v>
      </c>
      <c r="B15718">
        <v>444.1825</v>
      </c>
      <c r="C15718" s="1">
        <v>-4.768372E-5</v>
      </c>
    </row>
    <row r="15719" spans="1:3" x14ac:dyDescent="0.2">
      <c r="A15719">
        <v>15.721719999999999</v>
      </c>
      <c r="B15719">
        <v>444.1859</v>
      </c>
      <c r="C15719">
        <v>0</v>
      </c>
    </row>
    <row r="15720" spans="1:3" x14ac:dyDescent="0.2">
      <c r="A15720">
        <v>15.722720000000001</v>
      </c>
      <c r="B15720">
        <v>444.1893</v>
      </c>
      <c r="C15720" s="1">
        <v>-4.768372E-5</v>
      </c>
    </row>
    <row r="15721" spans="1:3" x14ac:dyDescent="0.2">
      <c r="A15721">
        <v>15.72372</v>
      </c>
      <c r="B15721">
        <v>444.1927</v>
      </c>
      <c r="C15721">
        <v>0</v>
      </c>
    </row>
    <row r="15722" spans="1:3" x14ac:dyDescent="0.2">
      <c r="A15722">
        <v>15.72472</v>
      </c>
      <c r="B15722">
        <v>444.1961</v>
      </c>
      <c r="C15722" s="1">
        <v>-4.768372E-5</v>
      </c>
    </row>
    <row r="15723" spans="1:3" x14ac:dyDescent="0.2">
      <c r="A15723">
        <v>15.72573</v>
      </c>
      <c r="B15723">
        <v>444.1995</v>
      </c>
      <c r="C15723">
        <v>0</v>
      </c>
    </row>
    <row r="15724" spans="1:3" x14ac:dyDescent="0.2">
      <c r="A15724">
        <v>15.72673</v>
      </c>
      <c r="B15724">
        <v>444.2029</v>
      </c>
      <c r="C15724" s="1">
        <v>-4.768372E-5</v>
      </c>
    </row>
    <row r="15725" spans="1:3" x14ac:dyDescent="0.2">
      <c r="A15725">
        <v>15.727729999999999</v>
      </c>
      <c r="B15725">
        <v>444.2063</v>
      </c>
      <c r="C15725">
        <v>0</v>
      </c>
    </row>
    <row r="15726" spans="1:3" x14ac:dyDescent="0.2">
      <c r="A15726">
        <v>15.728730000000001</v>
      </c>
      <c r="B15726">
        <v>444.2097</v>
      </c>
      <c r="C15726" s="1">
        <v>-4.768372E-5</v>
      </c>
    </row>
    <row r="15727" spans="1:3" x14ac:dyDescent="0.2">
      <c r="A15727">
        <v>15.72973</v>
      </c>
      <c r="B15727">
        <v>444.2131</v>
      </c>
      <c r="C15727">
        <v>0</v>
      </c>
    </row>
    <row r="15728" spans="1:3" x14ac:dyDescent="0.2">
      <c r="A15728">
        <v>15.730729999999999</v>
      </c>
      <c r="B15728">
        <v>444.2165</v>
      </c>
      <c r="C15728" s="1">
        <v>-4.768372E-5</v>
      </c>
    </row>
    <row r="15729" spans="1:3" x14ac:dyDescent="0.2">
      <c r="A15729">
        <v>15.731730000000001</v>
      </c>
      <c r="B15729">
        <v>444.2199</v>
      </c>
      <c r="C15729">
        <v>0</v>
      </c>
    </row>
    <row r="15730" spans="1:3" x14ac:dyDescent="0.2">
      <c r="A15730">
        <v>15.73273</v>
      </c>
      <c r="B15730">
        <v>444.22329999999999</v>
      </c>
      <c r="C15730" s="1">
        <v>-4.768372E-5</v>
      </c>
    </row>
    <row r="15731" spans="1:3" x14ac:dyDescent="0.2">
      <c r="A15731">
        <v>15.73373</v>
      </c>
      <c r="B15731">
        <v>444.22669999999999</v>
      </c>
      <c r="C15731">
        <v>0</v>
      </c>
    </row>
    <row r="15732" spans="1:3" x14ac:dyDescent="0.2">
      <c r="A15732">
        <v>15.734730000000001</v>
      </c>
      <c r="B15732">
        <v>444.23009999999999</v>
      </c>
      <c r="C15732" s="1">
        <v>-4.768372E-5</v>
      </c>
    </row>
    <row r="15733" spans="1:3" x14ac:dyDescent="0.2">
      <c r="A15733">
        <v>15.73573</v>
      </c>
      <c r="B15733">
        <v>444.23349999999999</v>
      </c>
      <c r="C15733">
        <v>0</v>
      </c>
    </row>
    <row r="15734" spans="1:3" x14ac:dyDescent="0.2">
      <c r="A15734">
        <v>15.73673</v>
      </c>
      <c r="B15734">
        <v>444.23680000000002</v>
      </c>
      <c r="C15734" s="1">
        <v>-4.768372E-5</v>
      </c>
    </row>
    <row r="15735" spans="1:3" x14ac:dyDescent="0.2">
      <c r="A15735">
        <v>15.737730000000001</v>
      </c>
      <c r="B15735">
        <v>444.24020000000002</v>
      </c>
      <c r="C15735">
        <v>0</v>
      </c>
    </row>
    <row r="15736" spans="1:3" x14ac:dyDescent="0.2">
      <c r="A15736">
        <v>15.73873</v>
      </c>
      <c r="B15736">
        <v>444.24369999999999</v>
      </c>
      <c r="C15736" s="1">
        <v>-4.768372E-5</v>
      </c>
    </row>
    <row r="15737" spans="1:3" x14ac:dyDescent="0.2">
      <c r="A15737">
        <v>15.73973</v>
      </c>
      <c r="B15737">
        <v>444.24700000000001</v>
      </c>
      <c r="C15737">
        <v>0</v>
      </c>
    </row>
    <row r="15738" spans="1:3" x14ac:dyDescent="0.2">
      <c r="A15738">
        <v>15.740729999999999</v>
      </c>
      <c r="B15738">
        <v>444.25040000000001</v>
      </c>
      <c r="C15738" s="1">
        <v>-4.768372E-5</v>
      </c>
    </row>
    <row r="15739" spans="1:3" x14ac:dyDescent="0.2">
      <c r="A15739">
        <v>15.74173</v>
      </c>
      <c r="B15739">
        <v>444.25380000000001</v>
      </c>
      <c r="C15739">
        <v>0</v>
      </c>
    </row>
    <row r="15740" spans="1:3" x14ac:dyDescent="0.2">
      <c r="A15740">
        <v>15.74273</v>
      </c>
      <c r="B15740">
        <v>444.25720000000001</v>
      </c>
      <c r="C15740" s="1">
        <v>-4.768372E-5</v>
      </c>
    </row>
    <row r="15741" spans="1:3" x14ac:dyDescent="0.2">
      <c r="A15741">
        <v>15.743729999999999</v>
      </c>
      <c r="B15741">
        <v>444.26060000000001</v>
      </c>
      <c r="C15741">
        <v>0</v>
      </c>
    </row>
    <row r="15742" spans="1:3" x14ac:dyDescent="0.2">
      <c r="A15742">
        <v>15.744730000000001</v>
      </c>
      <c r="B15742">
        <v>444.26400000000001</v>
      </c>
      <c r="C15742" s="1">
        <v>-4.768372E-5</v>
      </c>
    </row>
    <row r="15743" spans="1:3" x14ac:dyDescent="0.2">
      <c r="A15743">
        <v>15.74573</v>
      </c>
      <c r="B15743">
        <v>444.26740000000001</v>
      </c>
      <c r="C15743">
        <v>0</v>
      </c>
    </row>
    <row r="15744" spans="1:3" x14ac:dyDescent="0.2">
      <c r="A15744">
        <v>15.746729999999999</v>
      </c>
      <c r="B15744">
        <v>444.27080000000001</v>
      </c>
      <c r="C15744" s="1">
        <v>-4.768372E-5</v>
      </c>
    </row>
    <row r="15745" spans="1:3" x14ac:dyDescent="0.2">
      <c r="A15745">
        <v>15.747730000000001</v>
      </c>
      <c r="B15745">
        <v>444.27420000000001</v>
      </c>
      <c r="C15745">
        <v>0</v>
      </c>
    </row>
    <row r="15746" spans="1:3" x14ac:dyDescent="0.2">
      <c r="A15746">
        <v>15.74873</v>
      </c>
      <c r="B15746">
        <v>444.27760000000001</v>
      </c>
      <c r="C15746" s="1">
        <v>-4.768372E-5</v>
      </c>
    </row>
    <row r="15747" spans="1:3" x14ac:dyDescent="0.2">
      <c r="A15747">
        <v>15.74973</v>
      </c>
      <c r="B15747">
        <v>444.28100000000001</v>
      </c>
      <c r="C15747">
        <v>0</v>
      </c>
    </row>
    <row r="15748" spans="1:3" x14ac:dyDescent="0.2">
      <c r="A15748">
        <v>15.75074</v>
      </c>
      <c r="B15748">
        <v>444.28440000000001</v>
      </c>
      <c r="C15748" s="1">
        <v>-4.768372E-5</v>
      </c>
    </row>
    <row r="15749" spans="1:3" x14ac:dyDescent="0.2">
      <c r="A15749">
        <v>15.75174</v>
      </c>
      <c r="B15749">
        <v>444.2878</v>
      </c>
      <c r="C15749">
        <v>0</v>
      </c>
    </row>
    <row r="15750" spans="1:3" x14ac:dyDescent="0.2">
      <c r="A15750">
        <v>15.752739999999999</v>
      </c>
      <c r="B15750">
        <v>444.2912</v>
      </c>
      <c r="C15750" s="1">
        <v>-4.768372E-5</v>
      </c>
    </row>
    <row r="15751" spans="1:3" x14ac:dyDescent="0.2">
      <c r="A15751">
        <v>15.753740000000001</v>
      </c>
      <c r="B15751">
        <v>444.2946</v>
      </c>
      <c r="C15751">
        <v>0</v>
      </c>
    </row>
    <row r="15752" spans="1:3" x14ac:dyDescent="0.2">
      <c r="A15752">
        <v>15.75474</v>
      </c>
      <c r="B15752">
        <v>444.298</v>
      </c>
      <c r="C15752" s="1">
        <v>-4.768372E-5</v>
      </c>
    </row>
    <row r="15753" spans="1:3" x14ac:dyDescent="0.2">
      <c r="A15753">
        <v>15.755739999999999</v>
      </c>
      <c r="B15753">
        <v>444.3014</v>
      </c>
      <c r="C15753">
        <v>0</v>
      </c>
    </row>
    <row r="15754" spans="1:3" x14ac:dyDescent="0.2">
      <c r="A15754">
        <v>15.756740000000001</v>
      </c>
      <c r="B15754">
        <v>444.3048</v>
      </c>
      <c r="C15754" s="1">
        <v>-4.768372E-5</v>
      </c>
    </row>
    <row r="15755" spans="1:3" x14ac:dyDescent="0.2">
      <c r="A15755">
        <v>15.75774</v>
      </c>
      <c r="B15755">
        <v>444.3082</v>
      </c>
      <c r="C15755">
        <v>0</v>
      </c>
    </row>
    <row r="15756" spans="1:3" x14ac:dyDescent="0.2">
      <c r="A15756">
        <v>15.75874</v>
      </c>
      <c r="B15756">
        <v>444.3116</v>
      </c>
      <c r="C15756" s="1">
        <v>-4.768372E-5</v>
      </c>
    </row>
    <row r="15757" spans="1:3" x14ac:dyDescent="0.2">
      <c r="A15757">
        <v>15.759740000000001</v>
      </c>
      <c r="B15757">
        <v>444.315</v>
      </c>
      <c r="C15757">
        <v>0</v>
      </c>
    </row>
    <row r="15758" spans="1:3" x14ac:dyDescent="0.2">
      <c r="A15758">
        <v>15.76074</v>
      </c>
      <c r="B15758">
        <v>444.3184</v>
      </c>
      <c r="C15758" s="1">
        <v>-4.768372E-5</v>
      </c>
    </row>
    <row r="15759" spans="1:3" x14ac:dyDescent="0.2">
      <c r="A15759">
        <v>15.76174</v>
      </c>
      <c r="B15759">
        <v>444.32170000000002</v>
      </c>
      <c r="C15759">
        <v>0</v>
      </c>
    </row>
    <row r="15760" spans="1:3" x14ac:dyDescent="0.2">
      <c r="A15760">
        <v>15.762740000000001</v>
      </c>
      <c r="B15760">
        <v>444.3252</v>
      </c>
      <c r="C15760" s="1">
        <v>-4.768372E-5</v>
      </c>
    </row>
    <row r="15761" spans="1:3" x14ac:dyDescent="0.2">
      <c r="A15761">
        <v>15.76374</v>
      </c>
      <c r="B15761">
        <v>444.32859999999999</v>
      </c>
      <c r="C15761">
        <v>0</v>
      </c>
    </row>
    <row r="15762" spans="1:3" x14ac:dyDescent="0.2">
      <c r="A15762">
        <v>15.76474</v>
      </c>
      <c r="B15762">
        <v>444.33190000000002</v>
      </c>
      <c r="C15762" s="1">
        <v>-4.768372E-5</v>
      </c>
    </row>
    <row r="15763" spans="1:3" x14ac:dyDescent="0.2">
      <c r="A15763">
        <v>15.765739999999999</v>
      </c>
      <c r="B15763">
        <v>444.33530000000002</v>
      </c>
      <c r="C15763">
        <v>0</v>
      </c>
    </row>
    <row r="15764" spans="1:3" x14ac:dyDescent="0.2">
      <c r="A15764">
        <v>15.76674</v>
      </c>
      <c r="B15764">
        <v>444.33870000000002</v>
      </c>
      <c r="C15764" s="1">
        <v>-4.768372E-5</v>
      </c>
    </row>
    <row r="15765" spans="1:3" x14ac:dyDescent="0.2">
      <c r="A15765">
        <v>15.76774</v>
      </c>
      <c r="B15765">
        <v>444.34210000000002</v>
      </c>
      <c r="C15765">
        <v>0</v>
      </c>
    </row>
    <row r="15766" spans="1:3" x14ac:dyDescent="0.2">
      <c r="A15766">
        <v>15.768739999999999</v>
      </c>
      <c r="B15766">
        <v>444.34550000000002</v>
      </c>
      <c r="C15766" s="1">
        <v>-4.768372E-5</v>
      </c>
    </row>
    <row r="15767" spans="1:3" x14ac:dyDescent="0.2">
      <c r="A15767">
        <v>15.769740000000001</v>
      </c>
      <c r="B15767">
        <v>444.34890000000001</v>
      </c>
      <c r="C15767">
        <v>0</v>
      </c>
    </row>
    <row r="15768" spans="1:3" x14ac:dyDescent="0.2">
      <c r="A15768">
        <v>15.77074</v>
      </c>
      <c r="B15768">
        <v>444.35230000000001</v>
      </c>
      <c r="C15768" s="1">
        <v>-4.768372E-5</v>
      </c>
    </row>
    <row r="15769" spans="1:3" x14ac:dyDescent="0.2">
      <c r="A15769">
        <v>15.771739999999999</v>
      </c>
      <c r="B15769">
        <v>444.35570000000001</v>
      </c>
      <c r="C15769">
        <v>0</v>
      </c>
    </row>
    <row r="15770" spans="1:3" x14ac:dyDescent="0.2">
      <c r="A15770">
        <v>15.772740000000001</v>
      </c>
      <c r="B15770">
        <v>444.35910000000001</v>
      </c>
      <c r="C15770" s="1">
        <v>-4.768372E-5</v>
      </c>
    </row>
    <row r="15771" spans="1:3" x14ac:dyDescent="0.2">
      <c r="A15771">
        <v>15.77374</v>
      </c>
      <c r="B15771">
        <v>444.36250000000001</v>
      </c>
      <c r="C15771">
        <v>0</v>
      </c>
    </row>
    <row r="15772" spans="1:3" x14ac:dyDescent="0.2">
      <c r="A15772">
        <v>15.77474</v>
      </c>
      <c r="B15772">
        <v>444.36590000000001</v>
      </c>
      <c r="C15772" s="1">
        <v>-4.768372E-5</v>
      </c>
    </row>
    <row r="15773" spans="1:3" x14ac:dyDescent="0.2">
      <c r="A15773">
        <v>15.77575</v>
      </c>
      <c r="B15773">
        <v>444.36930000000001</v>
      </c>
      <c r="C15773">
        <v>0</v>
      </c>
    </row>
    <row r="15774" spans="1:3" x14ac:dyDescent="0.2">
      <c r="A15774">
        <v>15.77675</v>
      </c>
      <c r="B15774">
        <v>444.37270000000001</v>
      </c>
      <c r="C15774" s="1">
        <v>-4.768372E-5</v>
      </c>
    </row>
    <row r="15775" spans="1:3" x14ac:dyDescent="0.2">
      <c r="A15775">
        <v>15.777749999999999</v>
      </c>
      <c r="B15775">
        <v>444.37610000000001</v>
      </c>
      <c r="C15775">
        <v>0</v>
      </c>
    </row>
    <row r="15776" spans="1:3" x14ac:dyDescent="0.2">
      <c r="A15776">
        <v>15.77875</v>
      </c>
      <c r="B15776">
        <v>444.37950000000001</v>
      </c>
      <c r="C15776" s="1">
        <v>-4.768372E-5</v>
      </c>
    </row>
    <row r="15777" spans="1:3" x14ac:dyDescent="0.2">
      <c r="A15777">
        <v>15.77975</v>
      </c>
      <c r="B15777">
        <v>444.38279999999997</v>
      </c>
      <c r="C15777">
        <v>0</v>
      </c>
    </row>
    <row r="15778" spans="1:3" x14ac:dyDescent="0.2">
      <c r="A15778">
        <v>15.780749999999999</v>
      </c>
      <c r="B15778">
        <v>444.38619999999997</v>
      </c>
      <c r="C15778" s="1">
        <v>-4.768372E-5</v>
      </c>
    </row>
    <row r="15779" spans="1:3" x14ac:dyDescent="0.2">
      <c r="A15779">
        <v>15.781750000000001</v>
      </c>
      <c r="B15779">
        <v>444.38959999999997</v>
      </c>
      <c r="C15779">
        <v>0</v>
      </c>
    </row>
    <row r="15780" spans="1:3" x14ac:dyDescent="0.2">
      <c r="A15780">
        <v>15.78275</v>
      </c>
      <c r="B15780">
        <v>444.39299999999997</v>
      </c>
      <c r="C15780" s="1">
        <v>-4.768372E-5</v>
      </c>
    </row>
    <row r="15781" spans="1:3" x14ac:dyDescent="0.2">
      <c r="A15781">
        <v>15.78375</v>
      </c>
      <c r="B15781">
        <v>444.39640000000003</v>
      </c>
      <c r="C15781">
        <v>0</v>
      </c>
    </row>
    <row r="15782" spans="1:3" x14ac:dyDescent="0.2">
      <c r="A15782">
        <v>15.784750000000001</v>
      </c>
      <c r="B15782">
        <v>444.39980000000003</v>
      </c>
      <c r="C15782" s="1">
        <v>-4.768372E-5</v>
      </c>
    </row>
    <row r="15783" spans="1:3" x14ac:dyDescent="0.2">
      <c r="A15783">
        <v>15.78575</v>
      </c>
      <c r="B15783">
        <v>444.40320000000003</v>
      </c>
      <c r="C15783">
        <v>0</v>
      </c>
    </row>
    <row r="15784" spans="1:3" x14ac:dyDescent="0.2">
      <c r="A15784">
        <v>15.78675</v>
      </c>
      <c r="B15784">
        <v>444.40660000000003</v>
      </c>
      <c r="C15784" s="1">
        <v>-4.768372E-5</v>
      </c>
    </row>
    <row r="15785" spans="1:3" x14ac:dyDescent="0.2">
      <c r="A15785">
        <v>15.787750000000001</v>
      </c>
      <c r="B15785">
        <v>444.41</v>
      </c>
      <c r="C15785">
        <v>0</v>
      </c>
    </row>
    <row r="15786" spans="1:3" x14ac:dyDescent="0.2">
      <c r="A15786">
        <v>15.78875</v>
      </c>
      <c r="B15786">
        <v>444.41340000000002</v>
      </c>
      <c r="C15786" s="1">
        <v>-4.768372E-5</v>
      </c>
    </row>
    <row r="15787" spans="1:3" x14ac:dyDescent="0.2">
      <c r="A15787">
        <v>15.78975</v>
      </c>
      <c r="B15787">
        <v>444.41669999999999</v>
      </c>
      <c r="C15787">
        <v>0</v>
      </c>
    </row>
    <row r="15788" spans="1:3" x14ac:dyDescent="0.2">
      <c r="A15788">
        <v>15.790749999999999</v>
      </c>
      <c r="B15788">
        <v>444.42020000000002</v>
      </c>
      <c r="C15788" s="1">
        <v>-4.768372E-5</v>
      </c>
    </row>
    <row r="15789" spans="1:3" x14ac:dyDescent="0.2">
      <c r="A15789">
        <v>15.79175</v>
      </c>
      <c r="B15789">
        <v>444.42360000000002</v>
      </c>
      <c r="C15789">
        <v>0</v>
      </c>
    </row>
    <row r="15790" spans="1:3" x14ac:dyDescent="0.2">
      <c r="A15790">
        <v>15.79275</v>
      </c>
      <c r="B15790">
        <v>444.42689999999999</v>
      </c>
      <c r="C15790" s="1">
        <v>-4.768372E-5</v>
      </c>
    </row>
    <row r="15791" spans="1:3" x14ac:dyDescent="0.2">
      <c r="A15791">
        <v>15.793749999999999</v>
      </c>
      <c r="B15791">
        <v>444.43029999999999</v>
      </c>
      <c r="C15791">
        <v>0</v>
      </c>
    </row>
    <row r="15792" spans="1:3" x14ac:dyDescent="0.2">
      <c r="A15792">
        <v>15.794750000000001</v>
      </c>
      <c r="B15792">
        <v>444.43369999999999</v>
      </c>
      <c r="C15792" s="1">
        <v>-4.768372E-5</v>
      </c>
    </row>
    <row r="15793" spans="1:3" x14ac:dyDescent="0.2">
      <c r="A15793">
        <v>15.79575</v>
      </c>
      <c r="B15793">
        <v>444.43709999999999</v>
      </c>
      <c r="C15793">
        <v>0</v>
      </c>
    </row>
    <row r="15794" spans="1:3" x14ac:dyDescent="0.2">
      <c r="A15794">
        <v>15.796749999999999</v>
      </c>
      <c r="B15794">
        <v>444.44049999999999</v>
      </c>
      <c r="C15794" s="1">
        <v>-4.768372E-5</v>
      </c>
    </row>
    <row r="15795" spans="1:3" x14ac:dyDescent="0.2">
      <c r="A15795">
        <v>15.797750000000001</v>
      </c>
      <c r="B15795">
        <v>444.44389999999999</v>
      </c>
      <c r="C15795">
        <v>0</v>
      </c>
    </row>
    <row r="15796" spans="1:3" x14ac:dyDescent="0.2">
      <c r="A15796">
        <v>15.79875</v>
      </c>
      <c r="B15796">
        <v>444.44729999999998</v>
      </c>
      <c r="C15796" s="1">
        <v>-4.768372E-5</v>
      </c>
    </row>
    <row r="15797" spans="1:3" x14ac:dyDescent="0.2">
      <c r="A15797">
        <v>15.799759999999999</v>
      </c>
      <c r="B15797">
        <v>444.45069999999998</v>
      </c>
      <c r="C15797">
        <v>0</v>
      </c>
    </row>
    <row r="15798" spans="1:3" x14ac:dyDescent="0.2">
      <c r="A15798">
        <v>15.80076</v>
      </c>
      <c r="B15798">
        <v>444.45400000000001</v>
      </c>
      <c r="C15798" s="1">
        <v>-4.768372E-5</v>
      </c>
    </row>
    <row r="15799" spans="1:3" x14ac:dyDescent="0.2">
      <c r="A15799">
        <v>15.80176</v>
      </c>
      <c r="B15799">
        <v>444.45740000000001</v>
      </c>
      <c r="C15799">
        <v>0</v>
      </c>
    </row>
    <row r="15800" spans="1:3" x14ac:dyDescent="0.2">
      <c r="A15800">
        <v>15.802759999999999</v>
      </c>
      <c r="B15800">
        <v>444.46080000000001</v>
      </c>
      <c r="C15800" s="1">
        <v>-4.768372E-5</v>
      </c>
    </row>
    <row r="15801" spans="1:3" x14ac:dyDescent="0.2">
      <c r="A15801">
        <v>15.80376</v>
      </c>
      <c r="B15801">
        <v>444.46420000000001</v>
      </c>
      <c r="C15801">
        <v>0</v>
      </c>
    </row>
    <row r="15802" spans="1:3" x14ac:dyDescent="0.2">
      <c r="A15802">
        <v>15.80476</v>
      </c>
      <c r="B15802">
        <v>444.4676</v>
      </c>
      <c r="C15802" s="1">
        <v>-4.768372E-5</v>
      </c>
    </row>
    <row r="15803" spans="1:3" x14ac:dyDescent="0.2">
      <c r="A15803">
        <v>15.805759999999999</v>
      </c>
      <c r="B15803">
        <v>444.471</v>
      </c>
      <c r="C15803">
        <v>0</v>
      </c>
    </row>
    <row r="15804" spans="1:3" x14ac:dyDescent="0.2">
      <c r="A15804">
        <v>15.806760000000001</v>
      </c>
      <c r="B15804">
        <v>444.4744</v>
      </c>
      <c r="C15804" s="1">
        <v>-4.768372E-5</v>
      </c>
    </row>
    <row r="15805" spans="1:3" x14ac:dyDescent="0.2">
      <c r="A15805">
        <v>15.80776</v>
      </c>
      <c r="B15805">
        <v>444.4778</v>
      </c>
      <c r="C15805">
        <v>0</v>
      </c>
    </row>
    <row r="15806" spans="1:3" x14ac:dyDescent="0.2">
      <c r="A15806">
        <v>15.808759999999999</v>
      </c>
      <c r="B15806">
        <v>444.48110000000003</v>
      </c>
      <c r="C15806" s="1">
        <v>-4.768372E-5</v>
      </c>
    </row>
    <row r="15807" spans="1:3" x14ac:dyDescent="0.2">
      <c r="A15807">
        <v>15.809760000000001</v>
      </c>
      <c r="B15807">
        <v>444.48450000000003</v>
      </c>
      <c r="C15807">
        <v>0</v>
      </c>
    </row>
    <row r="15808" spans="1:3" x14ac:dyDescent="0.2">
      <c r="A15808">
        <v>15.81076</v>
      </c>
      <c r="B15808">
        <v>444.48790000000002</v>
      </c>
      <c r="C15808" s="1">
        <v>-4.768372E-5</v>
      </c>
    </row>
    <row r="15809" spans="1:3" x14ac:dyDescent="0.2">
      <c r="A15809">
        <v>15.81176</v>
      </c>
      <c r="B15809">
        <v>444.49130000000002</v>
      </c>
      <c r="C15809">
        <v>0</v>
      </c>
    </row>
    <row r="15810" spans="1:3" x14ac:dyDescent="0.2">
      <c r="A15810">
        <v>15.812760000000001</v>
      </c>
      <c r="B15810">
        <v>444.49470000000002</v>
      </c>
      <c r="C15810" s="1">
        <v>-4.768372E-5</v>
      </c>
    </row>
    <row r="15811" spans="1:3" x14ac:dyDescent="0.2">
      <c r="A15811">
        <v>15.81376</v>
      </c>
      <c r="B15811">
        <v>444.49810000000002</v>
      </c>
      <c r="C15811">
        <v>0</v>
      </c>
    </row>
    <row r="15812" spans="1:3" x14ac:dyDescent="0.2">
      <c r="A15812">
        <v>15.81476</v>
      </c>
      <c r="B15812">
        <v>444.50150000000002</v>
      </c>
      <c r="C15812" s="1">
        <v>-4.768372E-5</v>
      </c>
    </row>
    <row r="15813" spans="1:3" x14ac:dyDescent="0.2">
      <c r="A15813">
        <v>15.815759999999999</v>
      </c>
      <c r="B15813">
        <v>444.50490000000002</v>
      </c>
      <c r="C15813">
        <v>0</v>
      </c>
    </row>
    <row r="15814" spans="1:3" x14ac:dyDescent="0.2">
      <c r="A15814">
        <v>15.81676</v>
      </c>
      <c r="B15814">
        <v>444.50819999999999</v>
      </c>
      <c r="C15814" s="1">
        <v>-4.768372E-5</v>
      </c>
    </row>
    <row r="15815" spans="1:3" x14ac:dyDescent="0.2">
      <c r="A15815">
        <v>15.81776</v>
      </c>
      <c r="B15815">
        <v>444.51159999999999</v>
      </c>
      <c r="C15815">
        <v>0</v>
      </c>
    </row>
    <row r="15816" spans="1:3" x14ac:dyDescent="0.2">
      <c r="A15816">
        <v>15.818759999999999</v>
      </c>
      <c r="B15816">
        <v>444.51499999999999</v>
      </c>
      <c r="C15816" s="1">
        <v>-4.768372E-5</v>
      </c>
    </row>
    <row r="15817" spans="1:3" x14ac:dyDescent="0.2">
      <c r="A15817">
        <v>15.81976</v>
      </c>
      <c r="B15817">
        <v>444.51839999999999</v>
      </c>
      <c r="C15817">
        <v>0</v>
      </c>
    </row>
    <row r="15818" spans="1:3" x14ac:dyDescent="0.2">
      <c r="A15818">
        <v>15.82076</v>
      </c>
      <c r="B15818">
        <v>444.52179999999998</v>
      </c>
      <c r="C15818" s="1">
        <v>-4.768372E-5</v>
      </c>
    </row>
    <row r="15819" spans="1:3" x14ac:dyDescent="0.2">
      <c r="A15819">
        <v>15.821759999999999</v>
      </c>
      <c r="B15819">
        <v>444.52519999999998</v>
      </c>
      <c r="C15819">
        <v>0</v>
      </c>
    </row>
    <row r="15820" spans="1:3" x14ac:dyDescent="0.2">
      <c r="A15820">
        <v>15.822760000000001</v>
      </c>
      <c r="B15820">
        <v>444.52859999999998</v>
      </c>
      <c r="C15820" s="1">
        <v>-4.768372E-5</v>
      </c>
    </row>
    <row r="15821" spans="1:3" x14ac:dyDescent="0.2">
      <c r="A15821">
        <v>15.82376</v>
      </c>
      <c r="B15821">
        <v>444.53199999999998</v>
      </c>
      <c r="C15821">
        <v>0</v>
      </c>
    </row>
    <row r="15822" spans="1:3" x14ac:dyDescent="0.2">
      <c r="A15822">
        <v>15.824769999999999</v>
      </c>
      <c r="B15822">
        <v>444.53530000000001</v>
      </c>
      <c r="C15822" s="1">
        <v>-4.768372E-5</v>
      </c>
    </row>
    <row r="15823" spans="1:3" x14ac:dyDescent="0.2">
      <c r="A15823">
        <v>15.82577</v>
      </c>
      <c r="B15823">
        <v>444.53870000000001</v>
      </c>
      <c r="C15823">
        <v>0</v>
      </c>
    </row>
    <row r="15824" spans="1:3" x14ac:dyDescent="0.2">
      <c r="A15824">
        <v>15.82677</v>
      </c>
      <c r="B15824">
        <v>444.5421</v>
      </c>
      <c r="C15824" s="1">
        <v>-4.768372E-5</v>
      </c>
    </row>
    <row r="15825" spans="1:3" x14ac:dyDescent="0.2">
      <c r="A15825">
        <v>15.827769999999999</v>
      </c>
      <c r="B15825">
        <v>444.5455</v>
      </c>
      <c r="C15825">
        <v>0</v>
      </c>
    </row>
    <row r="15826" spans="1:3" x14ac:dyDescent="0.2">
      <c r="A15826">
        <v>15.82877</v>
      </c>
      <c r="B15826">
        <v>444.5489</v>
      </c>
      <c r="C15826" s="1">
        <v>-4.768372E-5</v>
      </c>
    </row>
    <row r="15827" spans="1:3" x14ac:dyDescent="0.2">
      <c r="A15827">
        <v>15.82977</v>
      </c>
      <c r="B15827">
        <v>444.5523</v>
      </c>
      <c r="C15827">
        <v>0</v>
      </c>
    </row>
    <row r="15828" spans="1:3" x14ac:dyDescent="0.2">
      <c r="A15828">
        <v>15.830769999999999</v>
      </c>
      <c r="B15828">
        <v>444.5557</v>
      </c>
      <c r="C15828" s="1">
        <v>-4.768372E-5</v>
      </c>
    </row>
    <row r="15829" spans="1:3" x14ac:dyDescent="0.2">
      <c r="A15829">
        <v>15.831770000000001</v>
      </c>
      <c r="B15829">
        <v>444.5591</v>
      </c>
      <c r="C15829">
        <v>0</v>
      </c>
    </row>
    <row r="15830" spans="1:3" x14ac:dyDescent="0.2">
      <c r="A15830">
        <v>15.83277</v>
      </c>
      <c r="B15830">
        <v>444.56240000000003</v>
      </c>
      <c r="C15830" s="1">
        <v>-4.768372E-5</v>
      </c>
    </row>
    <row r="15831" spans="1:3" x14ac:dyDescent="0.2">
      <c r="A15831">
        <v>15.833769999999999</v>
      </c>
      <c r="B15831">
        <v>444.56580000000002</v>
      </c>
      <c r="C15831">
        <v>0</v>
      </c>
    </row>
    <row r="15832" spans="1:3" x14ac:dyDescent="0.2">
      <c r="A15832">
        <v>15.834770000000001</v>
      </c>
      <c r="B15832">
        <v>444.56920000000002</v>
      </c>
      <c r="C15832" s="1">
        <v>-4.768372E-5</v>
      </c>
    </row>
    <row r="15833" spans="1:3" x14ac:dyDescent="0.2">
      <c r="A15833">
        <v>15.83577</v>
      </c>
      <c r="B15833">
        <v>444.57260000000002</v>
      </c>
      <c r="C15833">
        <v>0</v>
      </c>
    </row>
    <row r="15834" spans="1:3" x14ac:dyDescent="0.2">
      <c r="A15834">
        <v>15.83677</v>
      </c>
      <c r="B15834">
        <v>444.57600000000002</v>
      </c>
      <c r="C15834" s="1">
        <v>-4.768372E-5</v>
      </c>
    </row>
    <row r="15835" spans="1:3" x14ac:dyDescent="0.2">
      <c r="A15835">
        <v>15.837770000000001</v>
      </c>
      <c r="B15835">
        <v>444.57940000000002</v>
      </c>
      <c r="C15835">
        <v>0</v>
      </c>
    </row>
    <row r="15836" spans="1:3" x14ac:dyDescent="0.2">
      <c r="A15836">
        <v>15.83877</v>
      </c>
      <c r="B15836">
        <v>444.58280000000002</v>
      </c>
      <c r="C15836" s="1">
        <v>-4.768372E-5</v>
      </c>
    </row>
    <row r="15837" spans="1:3" x14ac:dyDescent="0.2">
      <c r="A15837">
        <v>15.83977</v>
      </c>
      <c r="B15837">
        <v>444.58620000000002</v>
      </c>
      <c r="C15837">
        <v>0</v>
      </c>
    </row>
    <row r="15838" spans="1:3" x14ac:dyDescent="0.2">
      <c r="A15838">
        <v>15.840769999999999</v>
      </c>
      <c r="B15838">
        <v>444.58949999999999</v>
      </c>
      <c r="C15838" s="1">
        <v>-4.768372E-5</v>
      </c>
    </row>
    <row r="15839" spans="1:3" x14ac:dyDescent="0.2">
      <c r="A15839">
        <v>15.84177</v>
      </c>
      <c r="B15839">
        <v>444.59289999999999</v>
      </c>
      <c r="C15839">
        <v>0</v>
      </c>
    </row>
    <row r="15840" spans="1:3" x14ac:dyDescent="0.2">
      <c r="A15840">
        <v>15.84277</v>
      </c>
      <c r="B15840">
        <v>444.59629999999999</v>
      </c>
      <c r="C15840" s="1">
        <v>-4.768372E-5</v>
      </c>
    </row>
    <row r="15841" spans="1:3" x14ac:dyDescent="0.2">
      <c r="A15841">
        <v>15.843769999999999</v>
      </c>
      <c r="B15841">
        <v>444.59969999999998</v>
      </c>
      <c r="C15841">
        <v>0</v>
      </c>
    </row>
    <row r="15842" spans="1:3" x14ac:dyDescent="0.2">
      <c r="A15842">
        <v>15.84477</v>
      </c>
      <c r="B15842">
        <v>444.60309999999998</v>
      </c>
      <c r="C15842" s="1">
        <v>-4.768372E-5</v>
      </c>
    </row>
    <row r="15843" spans="1:3" x14ac:dyDescent="0.2">
      <c r="A15843">
        <v>15.84577</v>
      </c>
      <c r="B15843">
        <v>444.60649999999998</v>
      </c>
      <c r="C15843">
        <v>0</v>
      </c>
    </row>
    <row r="15844" spans="1:3" x14ac:dyDescent="0.2">
      <c r="A15844">
        <v>15.846769999999999</v>
      </c>
      <c r="B15844">
        <v>444.60989999999998</v>
      </c>
      <c r="C15844" s="1">
        <v>-4.768372E-5</v>
      </c>
    </row>
    <row r="15845" spans="1:3" x14ac:dyDescent="0.2">
      <c r="A15845">
        <v>15.847770000000001</v>
      </c>
      <c r="B15845">
        <v>444.61329999999998</v>
      </c>
      <c r="C15845">
        <v>0</v>
      </c>
    </row>
    <row r="15846" spans="1:3" x14ac:dyDescent="0.2">
      <c r="A15846">
        <v>15.84877</v>
      </c>
      <c r="B15846">
        <v>444.61660000000001</v>
      </c>
      <c r="C15846" s="1">
        <v>-4.768372E-5</v>
      </c>
    </row>
    <row r="15847" spans="1:3" x14ac:dyDescent="0.2">
      <c r="A15847">
        <v>15.849780000000001</v>
      </c>
      <c r="B15847">
        <v>444.62</v>
      </c>
      <c r="C15847">
        <v>0</v>
      </c>
    </row>
    <row r="15848" spans="1:3" x14ac:dyDescent="0.2">
      <c r="A15848">
        <v>15.85078</v>
      </c>
      <c r="B15848">
        <v>444.6234</v>
      </c>
      <c r="C15848" s="1">
        <v>-4.768372E-5</v>
      </c>
    </row>
    <row r="15849" spans="1:3" x14ac:dyDescent="0.2">
      <c r="A15849">
        <v>15.85178</v>
      </c>
      <c r="B15849">
        <v>444.6268</v>
      </c>
      <c r="C15849">
        <v>0</v>
      </c>
    </row>
    <row r="15850" spans="1:3" x14ac:dyDescent="0.2">
      <c r="A15850">
        <v>15.852779999999999</v>
      </c>
      <c r="B15850">
        <v>444.6302</v>
      </c>
      <c r="C15850" s="1">
        <v>-4.768372E-5</v>
      </c>
    </row>
    <row r="15851" spans="1:3" x14ac:dyDescent="0.2">
      <c r="A15851">
        <v>15.85378</v>
      </c>
      <c r="B15851">
        <v>444.6336</v>
      </c>
      <c r="C15851">
        <v>0</v>
      </c>
    </row>
    <row r="15852" spans="1:3" x14ac:dyDescent="0.2">
      <c r="A15852">
        <v>15.85478</v>
      </c>
      <c r="B15852">
        <v>444.637</v>
      </c>
      <c r="C15852" s="1">
        <v>-4.768372E-5</v>
      </c>
    </row>
    <row r="15853" spans="1:3" x14ac:dyDescent="0.2">
      <c r="A15853">
        <v>15.855779999999999</v>
      </c>
      <c r="B15853">
        <v>444.6404</v>
      </c>
      <c r="C15853">
        <v>0</v>
      </c>
    </row>
    <row r="15854" spans="1:3" x14ac:dyDescent="0.2">
      <c r="A15854">
        <v>15.856780000000001</v>
      </c>
      <c r="B15854">
        <v>444.64370000000002</v>
      </c>
      <c r="C15854" s="1">
        <v>-4.768372E-5</v>
      </c>
    </row>
    <row r="15855" spans="1:3" x14ac:dyDescent="0.2">
      <c r="A15855">
        <v>15.85778</v>
      </c>
      <c r="B15855">
        <v>444.64710000000002</v>
      </c>
      <c r="C15855">
        <v>0</v>
      </c>
    </row>
    <row r="15856" spans="1:3" x14ac:dyDescent="0.2">
      <c r="A15856">
        <v>15.858779999999999</v>
      </c>
      <c r="B15856">
        <v>444.65050000000002</v>
      </c>
      <c r="C15856" s="1">
        <v>-4.768372E-5</v>
      </c>
    </row>
    <row r="15857" spans="1:3" x14ac:dyDescent="0.2">
      <c r="A15857">
        <v>15.859780000000001</v>
      </c>
      <c r="B15857">
        <v>444.65390000000002</v>
      </c>
      <c r="C15857">
        <v>0</v>
      </c>
    </row>
    <row r="15858" spans="1:3" x14ac:dyDescent="0.2">
      <c r="A15858">
        <v>15.86078</v>
      </c>
      <c r="B15858">
        <v>444.65730000000002</v>
      </c>
      <c r="C15858" s="1">
        <v>-4.768372E-5</v>
      </c>
    </row>
    <row r="15859" spans="1:3" x14ac:dyDescent="0.2">
      <c r="A15859">
        <v>15.86178</v>
      </c>
      <c r="B15859">
        <v>444.66070000000002</v>
      </c>
      <c r="C15859">
        <v>0</v>
      </c>
    </row>
    <row r="15860" spans="1:3" x14ac:dyDescent="0.2">
      <c r="A15860">
        <v>15.862780000000001</v>
      </c>
      <c r="B15860">
        <v>444.66410000000002</v>
      </c>
      <c r="C15860" s="1">
        <v>-4.768372E-5</v>
      </c>
    </row>
    <row r="15861" spans="1:3" x14ac:dyDescent="0.2">
      <c r="A15861">
        <v>15.86378</v>
      </c>
      <c r="B15861">
        <v>444.66739999999999</v>
      </c>
      <c r="C15861">
        <v>0</v>
      </c>
    </row>
    <row r="15862" spans="1:3" x14ac:dyDescent="0.2">
      <c r="A15862">
        <v>15.86478</v>
      </c>
      <c r="B15862">
        <v>444.67079999999999</v>
      </c>
      <c r="C15862" s="1">
        <v>-4.768372E-5</v>
      </c>
    </row>
    <row r="15863" spans="1:3" x14ac:dyDescent="0.2">
      <c r="A15863">
        <v>15.865780000000001</v>
      </c>
      <c r="B15863">
        <v>444.67419999999998</v>
      </c>
      <c r="C15863">
        <v>0</v>
      </c>
    </row>
    <row r="15864" spans="1:3" x14ac:dyDescent="0.2">
      <c r="A15864">
        <v>15.86678</v>
      </c>
      <c r="B15864">
        <v>444.67759999999998</v>
      </c>
      <c r="C15864" s="1">
        <v>-4.768372E-5</v>
      </c>
    </row>
    <row r="15865" spans="1:3" x14ac:dyDescent="0.2">
      <c r="A15865">
        <v>15.86778</v>
      </c>
      <c r="B15865">
        <v>444.68099999999998</v>
      </c>
      <c r="C15865">
        <v>0</v>
      </c>
    </row>
    <row r="15866" spans="1:3" x14ac:dyDescent="0.2">
      <c r="A15866">
        <v>15.868779999999999</v>
      </c>
      <c r="B15866">
        <v>444.68439999999998</v>
      </c>
      <c r="C15866" s="1">
        <v>-4.768372E-5</v>
      </c>
    </row>
    <row r="15867" spans="1:3" x14ac:dyDescent="0.2">
      <c r="A15867">
        <v>15.86978</v>
      </c>
      <c r="B15867">
        <v>444.68779999999998</v>
      </c>
      <c r="C15867">
        <v>0</v>
      </c>
    </row>
    <row r="15868" spans="1:3" x14ac:dyDescent="0.2">
      <c r="A15868">
        <v>15.87078</v>
      </c>
      <c r="B15868">
        <v>444.69119999999998</v>
      </c>
      <c r="C15868" s="1">
        <v>-4.768372E-5</v>
      </c>
    </row>
    <row r="15869" spans="1:3" x14ac:dyDescent="0.2">
      <c r="A15869">
        <v>15.871779999999999</v>
      </c>
      <c r="B15869">
        <v>444.69450000000001</v>
      </c>
      <c r="C15869">
        <v>0</v>
      </c>
    </row>
    <row r="15870" spans="1:3" x14ac:dyDescent="0.2">
      <c r="A15870">
        <v>15.872780000000001</v>
      </c>
      <c r="B15870">
        <v>444.6979</v>
      </c>
      <c r="C15870" s="1">
        <v>-4.768372E-5</v>
      </c>
    </row>
    <row r="15871" spans="1:3" x14ac:dyDescent="0.2">
      <c r="A15871">
        <v>15.87379</v>
      </c>
      <c r="B15871">
        <v>444.7013</v>
      </c>
      <c r="C15871">
        <v>0</v>
      </c>
    </row>
    <row r="15872" spans="1:3" x14ac:dyDescent="0.2">
      <c r="A15872">
        <v>15.874790000000001</v>
      </c>
      <c r="B15872">
        <v>444.7047</v>
      </c>
      <c r="C15872" s="1">
        <v>-4.768372E-5</v>
      </c>
    </row>
    <row r="15873" spans="1:3" x14ac:dyDescent="0.2">
      <c r="A15873">
        <v>15.87579</v>
      </c>
      <c r="B15873">
        <v>444.7081</v>
      </c>
      <c r="C15873">
        <v>0</v>
      </c>
    </row>
    <row r="15874" spans="1:3" x14ac:dyDescent="0.2">
      <c r="A15874">
        <v>15.87679</v>
      </c>
      <c r="B15874">
        <v>444.7115</v>
      </c>
      <c r="C15874" s="1">
        <v>-4.768372E-5</v>
      </c>
    </row>
    <row r="15875" spans="1:3" x14ac:dyDescent="0.2">
      <c r="A15875">
        <v>15.877789999999999</v>
      </c>
      <c r="B15875">
        <v>444.7149</v>
      </c>
      <c r="C15875">
        <v>0</v>
      </c>
    </row>
    <row r="15876" spans="1:3" x14ac:dyDescent="0.2">
      <c r="A15876">
        <v>15.87879</v>
      </c>
      <c r="B15876">
        <v>444.7183</v>
      </c>
      <c r="C15876" s="1">
        <v>-4.768372E-5</v>
      </c>
    </row>
    <row r="15877" spans="1:3" x14ac:dyDescent="0.2">
      <c r="A15877">
        <v>15.87979</v>
      </c>
      <c r="B15877">
        <v>444.72160000000002</v>
      </c>
      <c r="C15877">
        <v>0</v>
      </c>
    </row>
    <row r="15878" spans="1:3" x14ac:dyDescent="0.2">
      <c r="A15878">
        <v>15.880789999999999</v>
      </c>
      <c r="B15878">
        <v>444.72500000000002</v>
      </c>
      <c r="C15878" s="1">
        <v>-4.768372E-5</v>
      </c>
    </row>
    <row r="15879" spans="1:3" x14ac:dyDescent="0.2">
      <c r="A15879">
        <v>15.881790000000001</v>
      </c>
      <c r="B15879">
        <v>444.72840000000002</v>
      </c>
      <c r="C15879">
        <v>0</v>
      </c>
    </row>
    <row r="15880" spans="1:3" x14ac:dyDescent="0.2">
      <c r="A15880">
        <v>15.88279</v>
      </c>
      <c r="B15880">
        <v>444.73180000000002</v>
      </c>
      <c r="C15880" s="1">
        <v>-4.768372E-5</v>
      </c>
    </row>
    <row r="15881" spans="1:3" x14ac:dyDescent="0.2">
      <c r="A15881">
        <v>15.883789999999999</v>
      </c>
      <c r="B15881">
        <v>444.73520000000002</v>
      </c>
      <c r="C15881">
        <v>0</v>
      </c>
    </row>
    <row r="15882" spans="1:3" x14ac:dyDescent="0.2">
      <c r="A15882">
        <v>15.884790000000001</v>
      </c>
      <c r="B15882">
        <v>444.73860000000002</v>
      </c>
      <c r="C15882" s="1">
        <v>-4.768372E-5</v>
      </c>
    </row>
    <row r="15883" spans="1:3" x14ac:dyDescent="0.2">
      <c r="A15883">
        <v>15.88579</v>
      </c>
      <c r="B15883">
        <v>444.74200000000002</v>
      </c>
      <c r="C15883">
        <v>0</v>
      </c>
    </row>
    <row r="15884" spans="1:3" x14ac:dyDescent="0.2">
      <c r="A15884">
        <v>15.88679</v>
      </c>
      <c r="B15884">
        <v>444.74540000000002</v>
      </c>
      <c r="C15884" s="1">
        <v>-4.768372E-5</v>
      </c>
    </row>
    <row r="15885" spans="1:3" x14ac:dyDescent="0.2">
      <c r="A15885">
        <v>15.887790000000001</v>
      </c>
      <c r="B15885">
        <v>444.74869999999999</v>
      </c>
      <c r="C15885">
        <v>0</v>
      </c>
    </row>
    <row r="15886" spans="1:3" x14ac:dyDescent="0.2">
      <c r="A15886">
        <v>15.88879</v>
      </c>
      <c r="B15886">
        <v>444.75209999999998</v>
      </c>
      <c r="C15886" s="1">
        <v>-4.768372E-5</v>
      </c>
    </row>
    <row r="15887" spans="1:3" x14ac:dyDescent="0.2">
      <c r="A15887">
        <v>15.88979</v>
      </c>
      <c r="B15887">
        <v>444.75549999999998</v>
      </c>
      <c r="C15887">
        <v>0</v>
      </c>
    </row>
    <row r="15888" spans="1:3" x14ac:dyDescent="0.2">
      <c r="A15888">
        <v>15.890790000000001</v>
      </c>
      <c r="B15888">
        <v>444.75889999999998</v>
      </c>
      <c r="C15888" s="1">
        <v>-4.768372E-5</v>
      </c>
    </row>
    <row r="15889" spans="1:3" x14ac:dyDescent="0.2">
      <c r="A15889">
        <v>15.89179</v>
      </c>
      <c r="B15889">
        <v>444.76229999999998</v>
      </c>
      <c r="C15889">
        <v>0</v>
      </c>
    </row>
    <row r="15890" spans="1:3" x14ac:dyDescent="0.2">
      <c r="A15890">
        <v>15.89279</v>
      </c>
      <c r="B15890">
        <v>444.76569999999998</v>
      </c>
      <c r="C15890" s="1">
        <v>-4.768372E-5</v>
      </c>
    </row>
    <row r="15891" spans="1:3" x14ac:dyDescent="0.2">
      <c r="A15891">
        <v>15.893789999999999</v>
      </c>
      <c r="B15891">
        <v>444.76909999999998</v>
      </c>
      <c r="C15891">
        <v>0</v>
      </c>
    </row>
    <row r="15892" spans="1:3" x14ac:dyDescent="0.2">
      <c r="A15892">
        <v>15.89479</v>
      </c>
      <c r="B15892">
        <v>444.77249999999998</v>
      </c>
      <c r="C15892" s="1">
        <v>-4.768372E-5</v>
      </c>
    </row>
    <row r="15893" spans="1:3" x14ac:dyDescent="0.2">
      <c r="A15893">
        <v>15.89579</v>
      </c>
      <c r="B15893">
        <v>444.7758</v>
      </c>
      <c r="C15893">
        <v>0</v>
      </c>
    </row>
    <row r="15894" spans="1:3" x14ac:dyDescent="0.2">
      <c r="A15894">
        <v>15.896789999999999</v>
      </c>
      <c r="B15894">
        <v>444.7792</v>
      </c>
      <c r="C15894" s="1">
        <v>-4.768372E-5</v>
      </c>
    </row>
    <row r="15895" spans="1:3" x14ac:dyDescent="0.2">
      <c r="A15895">
        <v>15.897790000000001</v>
      </c>
      <c r="B15895">
        <v>444.7826</v>
      </c>
      <c r="C15895">
        <v>0</v>
      </c>
    </row>
    <row r="15896" spans="1:3" x14ac:dyDescent="0.2">
      <c r="A15896">
        <v>15.8988</v>
      </c>
      <c r="B15896">
        <v>444.786</v>
      </c>
      <c r="C15896" s="1">
        <v>-4.768372E-5</v>
      </c>
    </row>
    <row r="15897" spans="1:3" x14ac:dyDescent="0.2">
      <c r="A15897">
        <v>15.899800000000001</v>
      </c>
      <c r="B15897">
        <v>444.7894</v>
      </c>
      <c r="C15897">
        <v>0</v>
      </c>
    </row>
    <row r="15898" spans="1:3" x14ac:dyDescent="0.2">
      <c r="A15898">
        <v>15.9008</v>
      </c>
      <c r="B15898">
        <v>444.7928</v>
      </c>
      <c r="C15898" s="1">
        <v>-4.768372E-5</v>
      </c>
    </row>
    <row r="15899" spans="1:3" x14ac:dyDescent="0.2">
      <c r="A15899">
        <v>15.9018</v>
      </c>
      <c r="B15899">
        <v>444.7962</v>
      </c>
      <c r="C15899">
        <v>0</v>
      </c>
    </row>
    <row r="15900" spans="1:3" x14ac:dyDescent="0.2">
      <c r="A15900">
        <v>15.902799999999999</v>
      </c>
      <c r="B15900">
        <v>444.7996</v>
      </c>
      <c r="C15900" s="1">
        <v>-4.768372E-5</v>
      </c>
    </row>
    <row r="15901" spans="1:3" x14ac:dyDescent="0.2">
      <c r="A15901">
        <v>15.9038</v>
      </c>
      <c r="B15901">
        <v>444.80290000000002</v>
      </c>
      <c r="C15901">
        <v>0</v>
      </c>
    </row>
    <row r="15902" spans="1:3" x14ac:dyDescent="0.2">
      <c r="A15902">
        <v>15.9048</v>
      </c>
      <c r="B15902">
        <v>444.80630000000002</v>
      </c>
      <c r="C15902" s="1">
        <v>-4.768372E-5</v>
      </c>
    </row>
    <row r="15903" spans="1:3" x14ac:dyDescent="0.2">
      <c r="A15903">
        <v>15.905799999999999</v>
      </c>
      <c r="B15903">
        <v>444.80970000000002</v>
      </c>
      <c r="C15903">
        <v>0</v>
      </c>
    </row>
    <row r="15904" spans="1:3" x14ac:dyDescent="0.2">
      <c r="A15904">
        <v>15.9068</v>
      </c>
      <c r="B15904">
        <v>444.81310000000002</v>
      </c>
      <c r="C15904" s="1">
        <v>-4.768372E-5</v>
      </c>
    </row>
    <row r="15905" spans="1:3" x14ac:dyDescent="0.2">
      <c r="A15905">
        <v>15.9078</v>
      </c>
      <c r="B15905">
        <v>444.81650000000002</v>
      </c>
      <c r="C15905">
        <v>0</v>
      </c>
    </row>
    <row r="15906" spans="1:3" x14ac:dyDescent="0.2">
      <c r="A15906">
        <v>15.908799999999999</v>
      </c>
      <c r="B15906">
        <v>444.81990000000002</v>
      </c>
      <c r="C15906" s="1">
        <v>-4.768372E-5</v>
      </c>
    </row>
    <row r="15907" spans="1:3" x14ac:dyDescent="0.2">
      <c r="A15907">
        <v>15.909800000000001</v>
      </c>
      <c r="B15907">
        <v>444.82330000000002</v>
      </c>
      <c r="C15907">
        <v>0</v>
      </c>
    </row>
    <row r="15908" spans="1:3" x14ac:dyDescent="0.2">
      <c r="A15908">
        <v>15.9108</v>
      </c>
      <c r="B15908">
        <v>444.82670000000002</v>
      </c>
      <c r="C15908" s="1">
        <v>-4.768372E-5</v>
      </c>
    </row>
    <row r="15909" spans="1:3" x14ac:dyDescent="0.2">
      <c r="A15909">
        <v>15.911799999999999</v>
      </c>
      <c r="B15909">
        <v>444.83</v>
      </c>
      <c r="C15909">
        <v>0</v>
      </c>
    </row>
    <row r="15910" spans="1:3" x14ac:dyDescent="0.2">
      <c r="A15910">
        <v>15.912800000000001</v>
      </c>
      <c r="B15910">
        <v>444.83339999999998</v>
      </c>
      <c r="C15910" s="1">
        <v>-4.768372E-5</v>
      </c>
    </row>
    <row r="15911" spans="1:3" x14ac:dyDescent="0.2">
      <c r="A15911">
        <v>15.9138</v>
      </c>
      <c r="B15911">
        <v>444.83679999999998</v>
      </c>
      <c r="C15911">
        <v>0</v>
      </c>
    </row>
    <row r="15912" spans="1:3" x14ac:dyDescent="0.2">
      <c r="A15912">
        <v>15.9148</v>
      </c>
      <c r="B15912">
        <v>444.84019999999998</v>
      </c>
      <c r="C15912" s="1">
        <v>-4.768372E-5</v>
      </c>
    </row>
    <row r="15913" spans="1:3" x14ac:dyDescent="0.2">
      <c r="A15913">
        <v>15.915800000000001</v>
      </c>
      <c r="B15913">
        <v>444.84359999999998</v>
      </c>
      <c r="C15913">
        <v>0</v>
      </c>
    </row>
    <row r="15914" spans="1:3" x14ac:dyDescent="0.2">
      <c r="A15914">
        <v>15.9168</v>
      </c>
      <c r="B15914">
        <v>444.84699999999998</v>
      </c>
      <c r="C15914" s="1">
        <v>-4.768372E-5</v>
      </c>
    </row>
    <row r="15915" spans="1:3" x14ac:dyDescent="0.2">
      <c r="A15915">
        <v>15.9178</v>
      </c>
      <c r="B15915">
        <v>444.85039999999998</v>
      </c>
      <c r="C15915">
        <v>0</v>
      </c>
    </row>
    <row r="15916" spans="1:3" x14ac:dyDescent="0.2">
      <c r="A15916">
        <v>15.918799999999999</v>
      </c>
      <c r="B15916">
        <v>444.85379999999998</v>
      </c>
      <c r="C15916" s="1">
        <v>-4.768372E-5</v>
      </c>
    </row>
    <row r="15917" spans="1:3" x14ac:dyDescent="0.2">
      <c r="A15917">
        <v>15.9198</v>
      </c>
      <c r="B15917">
        <v>444.8571</v>
      </c>
      <c r="C15917">
        <v>0</v>
      </c>
    </row>
    <row r="15918" spans="1:3" x14ac:dyDescent="0.2">
      <c r="A15918">
        <v>15.9208</v>
      </c>
      <c r="B15918">
        <v>444.8605</v>
      </c>
      <c r="C15918" s="1">
        <v>-4.768372E-5</v>
      </c>
    </row>
    <row r="15919" spans="1:3" x14ac:dyDescent="0.2">
      <c r="A15919">
        <v>15.921799999999999</v>
      </c>
      <c r="B15919">
        <v>444.8639</v>
      </c>
      <c r="C15919">
        <v>0</v>
      </c>
    </row>
    <row r="15920" spans="1:3" x14ac:dyDescent="0.2">
      <c r="A15920">
        <v>15.922800000000001</v>
      </c>
      <c r="B15920">
        <v>444.8673</v>
      </c>
      <c r="C15920" s="1">
        <v>-4.768372E-5</v>
      </c>
    </row>
    <row r="15921" spans="1:3" x14ac:dyDescent="0.2">
      <c r="A15921">
        <v>15.92381</v>
      </c>
      <c r="B15921">
        <v>444.8707</v>
      </c>
      <c r="C15921">
        <v>0</v>
      </c>
    </row>
    <row r="15922" spans="1:3" x14ac:dyDescent="0.2">
      <c r="A15922">
        <v>15.924810000000001</v>
      </c>
      <c r="B15922">
        <v>444.8741</v>
      </c>
      <c r="C15922" s="1">
        <v>-4.768372E-5</v>
      </c>
    </row>
    <row r="15923" spans="1:3" x14ac:dyDescent="0.2">
      <c r="A15923">
        <v>15.92581</v>
      </c>
      <c r="B15923">
        <v>444.8775</v>
      </c>
      <c r="C15923">
        <v>0</v>
      </c>
    </row>
    <row r="15924" spans="1:3" x14ac:dyDescent="0.2">
      <c r="A15924">
        <v>15.92681</v>
      </c>
      <c r="B15924">
        <v>444.8809</v>
      </c>
      <c r="C15924" s="1">
        <v>-4.768372E-5</v>
      </c>
    </row>
    <row r="15925" spans="1:3" x14ac:dyDescent="0.2">
      <c r="A15925">
        <v>15.927809999999999</v>
      </c>
      <c r="B15925">
        <v>444.88420000000002</v>
      </c>
      <c r="C15925">
        <v>0</v>
      </c>
    </row>
    <row r="15926" spans="1:3" x14ac:dyDescent="0.2">
      <c r="A15926">
        <v>15.92881</v>
      </c>
      <c r="B15926">
        <v>444.88760000000002</v>
      </c>
      <c r="C15926" s="1">
        <v>-4.768372E-5</v>
      </c>
    </row>
    <row r="15927" spans="1:3" x14ac:dyDescent="0.2">
      <c r="A15927">
        <v>15.92981</v>
      </c>
      <c r="B15927">
        <v>444.89100000000002</v>
      </c>
      <c r="C15927">
        <v>0</v>
      </c>
    </row>
    <row r="15928" spans="1:3" x14ac:dyDescent="0.2">
      <c r="A15928">
        <v>15.930809999999999</v>
      </c>
      <c r="B15928">
        <v>444.89440000000002</v>
      </c>
      <c r="C15928" s="1">
        <v>-4.768372E-5</v>
      </c>
    </row>
    <row r="15929" spans="1:3" x14ac:dyDescent="0.2">
      <c r="A15929">
        <v>15.93181</v>
      </c>
      <c r="B15929">
        <v>444.89780000000002</v>
      </c>
      <c r="C15929">
        <v>0</v>
      </c>
    </row>
    <row r="15930" spans="1:3" x14ac:dyDescent="0.2">
      <c r="A15930">
        <v>15.93281</v>
      </c>
      <c r="B15930">
        <v>444.90120000000002</v>
      </c>
      <c r="C15930" s="1">
        <v>-4.768372E-5</v>
      </c>
    </row>
    <row r="15931" spans="1:3" x14ac:dyDescent="0.2">
      <c r="A15931">
        <v>15.933809999999999</v>
      </c>
      <c r="B15931">
        <v>444.90460000000002</v>
      </c>
      <c r="C15931">
        <v>0</v>
      </c>
    </row>
    <row r="15932" spans="1:3" x14ac:dyDescent="0.2">
      <c r="A15932">
        <v>15.934810000000001</v>
      </c>
      <c r="B15932">
        <v>444.90800000000002</v>
      </c>
      <c r="C15932" s="1">
        <v>-4.768372E-5</v>
      </c>
    </row>
    <row r="15933" spans="1:3" x14ac:dyDescent="0.2">
      <c r="A15933">
        <v>15.93581</v>
      </c>
      <c r="B15933">
        <v>444.91129999999998</v>
      </c>
      <c r="C15933">
        <v>0</v>
      </c>
    </row>
    <row r="15934" spans="1:3" x14ac:dyDescent="0.2">
      <c r="A15934">
        <v>15.936809999999999</v>
      </c>
      <c r="B15934">
        <v>444.91469999999998</v>
      </c>
      <c r="C15934" s="1">
        <v>-4.768372E-5</v>
      </c>
    </row>
    <row r="15935" spans="1:3" x14ac:dyDescent="0.2">
      <c r="A15935">
        <v>15.937810000000001</v>
      </c>
      <c r="B15935">
        <v>444.91809999999998</v>
      </c>
      <c r="C15935">
        <v>0</v>
      </c>
    </row>
    <row r="15936" spans="1:3" x14ac:dyDescent="0.2">
      <c r="A15936">
        <v>15.93881</v>
      </c>
      <c r="B15936">
        <v>444.92149999999998</v>
      </c>
      <c r="C15936" s="1">
        <v>-4.768372E-5</v>
      </c>
    </row>
    <row r="15937" spans="1:3" x14ac:dyDescent="0.2">
      <c r="A15937">
        <v>15.93981</v>
      </c>
      <c r="B15937">
        <v>444.92489999999998</v>
      </c>
      <c r="C15937">
        <v>0</v>
      </c>
    </row>
    <row r="15938" spans="1:3" x14ac:dyDescent="0.2">
      <c r="A15938">
        <v>15.940810000000001</v>
      </c>
      <c r="B15938">
        <v>444.92829999999998</v>
      </c>
      <c r="C15938" s="1">
        <v>-4.768372E-5</v>
      </c>
    </row>
    <row r="15939" spans="1:3" x14ac:dyDescent="0.2">
      <c r="A15939">
        <v>15.94181</v>
      </c>
      <c r="B15939">
        <v>444.93169999999998</v>
      </c>
      <c r="C15939">
        <v>0</v>
      </c>
    </row>
    <row r="15940" spans="1:3" x14ac:dyDescent="0.2">
      <c r="A15940">
        <v>15.94281</v>
      </c>
      <c r="B15940">
        <v>444.93509999999998</v>
      </c>
      <c r="C15940" s="1">
        <v>-4.768372E-5</v>
      </c>
    </row>
    <row r="15941" spans="1:3" x14ac:dyDescent="0.2">
      <c r="A15941">
        <v>15.943809999999999</v>
      </c>
      <c r="B15941">
        <v>444.9384</v>
      </c>
      <c r="C15941">
        <v>0</v>
      </c>
    </row>
    <row r="15942" spans="1:3" x14ac:dyDescent="0.2">
      <c r="A15942">
        <v>15.94481</v>
      </c>
      <c r="B15942">
        <v>444.9418</v>
      </c>
      <c r="C15942" s="1">
        <v>-4.768372E-5</v>
      </c>
    </row>
    <row r="15943" spans="1:3" x14ac:dyDescent="0.2">
      <c r="A15943">
        <v>15.94581</v>
      </c>
      <c r="B15943">
        <v>444.9452</v>
      </c>
      <c r="C15943">
        <v>0</v>
      </c>
    </row>
    <row r="15944" spans="1:3" x14ac:dyDescent="0.2">
      <c r="A15944">
        <v>15.946809999999999</v>
      </c>
      <c r="B15944">
        <v>444.9486</v>
      </c>
      <c r="C15944" s="1">
        <v>-4.768372E-5</v>
      </c>
    </row>
    <row r="15945" spans="1:3" x14ac:dyDescent="0.2">
      <c r="A15945">
        <v>15.94781</v>
      </c>
      <c r="B15945">
        <v>444.952</v>
      </c>
      <c r="C15945">
        <v>0</v>
      </c>
    </row>
    <row r="15946" spans="1:3" x14ac:dyDescent="0.2">
      <c r="A15946">
        <v>15.94882</v>
      </c>
      <c r="B15946">
        <v>444.9554</v>
      </c>
      <c r="C15946" s="1">
        <v>-4.768372E-5</v>
      </c>
    </row>
    <row r="15947" spans="1:3" x14ac:dyDescent="0.2">
      <c r="A15947">
        <v>15.949820000000001</v>
      </c>
      <c r="B15947">
        <v>444.9588</v>
      </c>
      <c r="C15947">
        <v>0</v>
      </c>
    </row>
    <row r="15948" spans="1:3" x14ac:dyDescent="0.2">
      <c r="A15948">
        <v>15.95082</v>
      </c>
      <c r="B15948">
        <v>444.9622</v>
      </c>
      <c r="C15948" s="1">
        <v>-4.768372E-5</v>
      </c>
    </row>
    <row r="15949" spans="1:3" x14ac:dyDescent="0.2">
      <c r="A15949">
        <v>15.95182</v>
      </c>
      <c r="B15949">
        <v>444.96550000000002</v>
      </c>
      <c r="C15949">
        <v>0</v>
      </c>
    </row>
    <row r="15950" spans="1:3" x14ac:dyDescent="0.2">
      <c r="A15950">
        <v>15.952819999999999</v>
      </c>
      <c r="B15950">
        <v>444.96890000000002</v>
      </c>
      <c r="C15950" s="1">
        <v>-4.768372E-5</v>
      </c>
    </row>
    <row r="15951" spans="1:3" x14ac:dyDescent="0.2">
      <c r="A15951">
        <v>15.95382</v>
      </c>
      <c r="B15951">
        <v>444.97230000000002</v>
      </c>
      <c r="C15951">
        <v>0</v>
      </c>
    </row>
    <row r="15952" spans="1:3" x14ac:dyDescent="0.2">
      <c r="A15952">
        <v>15.95482</v>
      </c>
      <c r="B15952">
        <v>444.97570000000002</v>
      </c>
      <c r="C15952" s="1">
        <v>-4.768372E-5</v>
      </c>
    </row>
    <row r="15953" spans="1:3" x14ac:dyDescent="0.2">
      <c r="A15953">
        <v>15.955819999999999</v>
      </c>
      <c r="B15953">
        <v>444.97910000000002</v>
      </c>
      <c r="C15953">
        <v>0</v>
      </c>
    </row>
    <row r="15954" spans="1:3" x14ac:dyDescent="0.2">
      <c r="A15954">
        <v>15.95682</v>
      </c>
      <c r="B15954">
        <v>444.98250000000002</v>
      </c>
      <c r="C15954" s="1">
        <v>-4.768372E-5</v>
      </c>
    </row>
    <row r="15955" spans="1:3" x14ac:dyDescent="0.2">
      <c r="A15955">
        <v>15.95782</v>
      </c>
      <c r="B15955">
        <v>444.98590000000002</v>
      </c>
      <c r="C15955">
        <v>0</v>
      </c>
    </row>
    <row r="15956" spans="1:3" x14ac:dyDescent="0.2">
      <c r="A15956">
        <v>15.958819999999999</v>
      </c>
      <c r="B15956">
        <v>444.98930000000001</v>
      </c>
      <c r="C15956" s="1">
        <v>-4.768372E-5</v>
      </c>
    </row>
    <row r="15957" spans="1:3" x14ac:dyDescent="0.2">
      <c r="A15957">
        <v>15.959820000000001</v>
      </c>
      <c r="B15957">
        <v>444.99259999999998</v>
      </c>
      <c r="C15957">
        <v>0</v>
      </c>
    </row>
    <row r="15958" spans="1:3" x14ac:dyDescent="0.2">
      <c r="A15958">
        <v>15.96082</v>
      </c>
      <c r="B15958">
        <v>444.99599999999998</v>
      </c>
      <c r="C15958" s="1">
        <v>-4.768372E-5</v>
      </c>
    </row>
    <row r="15959" spans="1:3" x14ac:dyDescent="0.2">
      <c r="A15959">
        <v>15.961819999999999</v>
      </c>
      <c r="B15959">
        <v>444.99939999999998</v>
      </c>
      <c r="C15959">
        <v>0</v>
      </c>
    </row>
    <row r="15960" spans="1:3" x14ac:dyDescent="0.2">
      <c r="A15960">
        <v>15.962820000000001</v>
      </c>
      <c r="B15960">
        <v>445.00279999999998</v>
      </c>
      <c r="C15960" s="1">
        <v>-4.768372E-5</v>
      </c>
    </row>
    <row r="15961" spans="1:3" x14ac:dyDescent="0.2">
      <c r="A15961">
        <v>15.96382</v>
      </c>
      <c r="B15961">
        <v>445.00619999999998</v>
      </c>
      <c r="C15961">
        <v>0</v>
      </c>
    </row>
    <row r="15962" spans="1:3" x14ac:dyDescent="0.2">
      <c r="A15962">
        <v>15.96482</v>
      </c>
      <c r="B15962">
        <v>445.00959999999998</v>
      </c>
      <c r="C15962" s="1">
        <v>-4.768372E-5</v>
      </c>
    </row>
    <row r="15963" spans="1:3" x14ac:dyDescent="0.2">
      <c r="A15963">
        <v>15.965820000000001</v>
      </c>
      <c r="B15963">
        <v>445.01299999999998</v>
      </c>
      <c r="C15963">
        <v>0</v>
      </c>
    </row>
    <row r="15964" spans="1:3" x14ac:dyDescent="0.2">
      <c r="A15964">
        <v>15.96682</v>
      </c>
      <c r="B15964">
        <v>445.01639999999998</v>
      </c>
      <c r="C15964" s="1">
        <v>-4.768372E-5</v>
      </c>
    </row>
    <row r="15965" spans="1:3" x14ac:dyDescent="0.2">
      <c r="A15965">
        <v>15.96782</v>
      </c>
      <c r="B15965">
        <v>445.0197</v>
      </c>
      <c r="C15965">
        <v>0</v>
      </c>
    </row>
    <row r="15966" spans="1:3" x14ac:dyDescent="0.2">
      <c r="A15966">
        <v>15.968819999999999</v>
      </c>
      <c r="B15966">
        <v>445.0231</v>
      </c>
      <c r="C15966" s="1">
        <v>-4.768372E-5</v>
      </c>
    </row>
    <row r="15967" spans="1:3" x14ac:dyDescent="0.2">
      <c r="A15967">
        <v>15.96982</v>
      </c>
      <c r="B15967">
        <v>445.0265</v>
      </c>
      <c r="C15967">
        <v>0</v>
      </c>
    </row>
    <row r="15968" spans="1:3" x14ac:dyDescent="0.2">
      <c r="A15968">
        <v>15.97082</v>
      </c>
      <c r="B15968">
        <v>445.0299</v>
      </c>
      <c r="C15968" s="1">
        <v>-4.768372E-5</v>
      </c>
    </row>
    <row r="15969" spans="1:3" x14ac:dyDescent="0.2">
      <c r="A15969">
        <v>15.971819999999999</v>
      </c>
      <c r="B15969">
        <v>445.0333</v>
      </c>
      <c r="C15969">
        <v>0</v>
      </c>
    </row>
    <row r="15970" spans="1:3" x14ac:dyDescent="0.2">
      <c r="A15970">
        <v>15.97283</v>
      </c>
      <c r="B15970">
        <v>445.0367</v>
      </c>
      <c r="C15970" s="1">
        <v>-4.768372E-5</v>
      </c>
    </row>
    <row r="15971" spans="1:3" x14ac:dyDescent="0.2">
      <c r="A15971">
        <v>15.97383</v>
      </c>
      <c r="B15971">
        <v>445.0401</v>
      </c>
      <c r="C15971">
        <v>0</v>
      </c>
    </row>
    <row r="15972" spans="1:3" x14ac:dyDescent="0.2">
      <c r="A15972">
        <v>15.974830000000001</v>
      </c>
      <c r="B15972">
        <v>445.04349999999999</v>
      </c>
      <c r="C15972" s="1">
        <v>-4.768372E-5</v>
      </c>
    </row>
    <row r="15973" spans="1:3" x14ac:dyDescent="0.2">
      <c r="A15973">
        <v>15.97583</v>
      </c>
      <c r="B15973">
        <v>445.04680000000002</v>
      </c>
      <c r="C15973">
        <v>0</v>
      </c>
    </row>
    <row r="15974" spans="1:3" x14ac:dyDescent="0.2">
      <c r="A15974">
        <v>15.97683</v>
      </c>
      <c r="B15974">
        <v>445.05020000000002</v>
      </c>
      <c r="C15974" s="1">
        <v>-4.768372E-5</v>
      </c>
    </row>
    <row r="15975" spans="1:3" x14ac:dyDescent="0.2">
      <c r="A15975">
        <v>15.977830000000001</v>
      </c>
      <c r="B15975">
        <v>445.05360000000002</v>
      </c>
      <c r="C15975">
        <v>0</v>
      </c>
    </row>
    <row r="15976" spans="1:3" x14ac:dyDescent="0.2">
      <c r="A15976">
        <v>15.97883</v>
      </c>
      <c r="B15976">
        <v>445.05700000000002</v>
      </c>
      <c r="C15976" s="1">
        <v>-4.768372E-5</v>
      </c>
    </row>
    <row r="15977" spans="1:3" x14ac:dyDescent="0.2">
      <c r="A15977">
        <v>15.97983</v>
      </c>
      <c r="B15977">
        <v>445.06040000000002</v>
      </c>
      <c r="C15977">
        <v>0</v>
      </c>
    </row>
    <row r="15978" spans="1:3" x14ac:dyDescent="0.2">
      <c r="A15978">
        <v>15.980829999999999</v>
      </c>
      <c r="B15978">
        <v>445.06380000000001</v>
      </c>
      <c r="C15978" s="1">
        <v>-4.768372E-5</v>
      </c>
    </row>
    <row r="15979" spans="1:3" x14ac:dyDescent="0.2">
      <c r="A15979">
        <v>15.98183</v>
      </c>
      <c r="B15979">
        <v>445.06720000000001</v>
      </c>
      <c r="C15979">
        <v>0</v>
      </c>
    </row>
    <row r="15980" spans="1:3" x14ac:dyDescent="0.2">
      <c r="A15980">
        <v>15.98283</v>
      </c>
      <c r="B15980">
        <v>445.07060000000001</v>
      </c>
      <c r="C15980" s="1">
        <v>-4.768372E-5</v>
      </c>
    </row>
    <row r="15981" spans="1:3" x14ac:dyDescent="0.2">
      <c r="A15981">
        <v>15.983829999999999</v>
      </c>
      <c r="B15981">
        <v>445.07389999999998</v>
      </c>
      <c r="C15981">
        <v>0</v>
      </c>
    </row>
    <row r="15982" spans="1:3" x14ac:dyDescent="0.2">
      <c r="A15982">
        <v>15.984830000000001</v>
      </c>
      <c r="B15982">
        <v>445.07729999999998</v>
      </c>
      <c r="C15982" s="1">
        <v>-4.768372E-5</v>
      </c>
    </row>
    <row r="15983" spans="1:3" x14ac:dyDescent="0.2">
      <c r="A15983">
        <v>15.98583</v>
      </c>
      <c r="B15983">
        <v>445.08069999999998</v>
      </c>
      <c r="C15983">
        <v>0</v>
      </c>
    </row>
    <row r="15984" spans="1:3" x14ac:dyDescent="0.2">
      <c r="A15984">
        <v>15.986829999999999</v>
      </c>
      <c r="B15984">
        <v>445.08409999999998</v>
      </c>
      <c r="C15984" s="1">
        <v>-4.768372E-5</v>
      </c>
    </row>
    <row r="15985" spans="1:3" x14ac:dyDescent="0.2">
      <c r="A15985">
        <v>15.987830000000001</v>
      </c>
      <c r="B15985">
        <v>445.08749999999998</v>
      </c>
      <c r="C15985">
        <v>0</v>
      </c>
    </row>
    <row r="15986" spans="1:3" x14ac:dyDescent="0.2">
      <c r="A15986">
        <v>15.98883</v>
      </c>
      <c r="B15986">
        <v>445.09089999999998</v>
      </c>
      <c r="C15986" s="1">
        <v>-4.768372E-5</v>
      </c>
    </row>
    <row r="15987" spans="1:3" x14ac:dyDescent="0.2">
      <c r="A15987">
        <v>15.98983</v>
      </c>
      <c r="B15987">
        <v>445.09429999999998</v>
      </c>
      <c r="C15987">
        <v>0</v>
      </c>
    </row>
    <row r="15988" spans="1:3" x14ac:dyDescent="0.2">
      <c r="A15988">
        <v>15.990830000000001</v>
      </c>
      <c r="B15988">
        <v>445.09769999999997</v>
      </c>
      <c r="C15988" s="1">
        <v>-4.768372E-5</v>
      </c>
    </row>
    <row r="15989" spans="1:3" x14ac:dyDescent="0.2">
      <c r="A15989">
        <v>15.99183</v>
      </c>
      <c r="B15989">
        <v>445.101</v>
      </c>
      <c r="C15989">
        <v>0</v>
      </c>
    </row>
    <row r="15990" spans="1:3" x14ac:dyDescent="0.2">
      <c r="A15990">
        <v>15.99283</v>
      </c>
      <c r="B15990">
        <v>445.1044</v>
      </c>
      <c r="C15990" s="1">
        <v>-4.768372E-5</v>
      </c>
    </row>
    <row r="15991" spans="1:3" x14ac:dyDescent="0.2">
      <c r="A15991">
        <v>15.993830000000001</v>
      </c>
      <c r="B15991">
        <v>445.1078</v>
      </c>
      <c r="C15991">
        <v>0</v>
      </c>
    </row>
    <row r="15992" spans="1:3" x14ac:dyDescent="0.2">
      <c r="A15992">
        <v>15.99483</v>
      </c>
      <c r="B15992">
        <v>445.1112</v>
      </c>
      <c r="C15992" s="1">
        <v>-4.768372E-5</v>
      </c>
    </row>
    <row r="15993" spans="1:3" x14ac:dyDescent="0.2">
      <c r="A15993">
        <v>15.99583</v>
      </c>
      <c r="B15993">
        <v>445.1146</v>
      </c>
      <c r="C15993">
        <v>0</v>
      </c>
    </row>
    <row r="15994" spans="1:3" x14ac:dyDescent="0.2">
      <c r="A15994">
        <v>15.996829999999999</v>
      </c>
      <c r="B15994">
        <v>445.11799999999999</v>
      </c>
      <c r="C15994" s="1">
        <v>-4.768372E-5</v>
      </c>
    </row>
    <row r="15995" spans="1:3" x14ac:dyDescent="0.2">
      <c r="A15995">
        <v>15.99784</v>
      </c>
      <c r="B15995">
        <v>445.12139999999999</v>
      </c>
      <c r="C15995">
        <v>0</v>
      </c>
    </row>
    <row r="15996" spans="1:3" x14ac:dyDescent="0.2">
      <c r="A15996">
        <v>15.99884</v>
      </c>
      <c r="B15996">
        <v>445.12479999999999</v>
      </c>
      <c r="C15996" s="1">
        <v>-4.768372E-5</v>
      </c>
    </row>
    <row r="15997" spans="1:3" x14ac:dyDescent="0.2">
      <c r="A15997">
        <v>15.999840000000001</v>
      </c>
      <c r="B15997">
        <v>445.12810000000002</v>
      </c>
      <c r="C15997">
        <v>0</v>
      </c>
    </row>
    <row r="15998" spans="1:3" x14ac:dyDescent="0.2">
      <c r="A15998">
        <v>16.00084</v>
      </c>
      <c r="B15998">
        <v>445.13150000000002</v>
      </c>
      <c r="C15998" s="1">
        <v>-4.768372E-5</v>
      </c>
    </row>
    <row r="15999" spans="1:3" x14ac:dyDescent="0.2">
      <c r="A15999">
        <v>16.001830000000002</v>
      </c>
      <c r="B15999">
        <v>445.13490000000002</v>
      </c>
      <c r="C15999">
        <v>0</v>
      </c>
    </row>
    <row r="16000" spans="1:3" x14ac:dyDescent="0.2">
      <c r="A16000">
        <v>16.002829999999999</v>
      </c>
      <c r="B16000">
        <v>445.13830000000002</v>
      </c>
      <c r="C16000" s="1">
        <v>-4.768372E-5</v>
      </c>
    </row>
    <row r="16001" spans="1:3" x14ac:dyDescent="0.2">
      <c r="A16001">
        <v>16.003830000000001</v>
      </c>
      <c r="B16001">
        <v>445.14170000000001</v>
      </c>
      <c r="C16001">
        <v>0</v>
      </c>
    </row>
    <row r="16002" spans="1:3" x14ac:dyDescent="0.2">
      <c r="A16002">
        <v>16.004829999999998</v>
      </c>
      <c r="B16002">
        <v>445.14510000000001</v>
      </c>
      <c r="C16002" s="1">
        <v>-4.768372E-5</v>
      </c>
    </row>
    <row r="16003" spans="1:3" x14ac:dyDescent="0.2">
      <c r="A16003">
        <v>16.00583</v>
      </c>
      <c r="B16003">
        <v>445.14850000000001</v>
      </c>
      <c r="C16003">
        <v>0</v>
      </c>
    </row>
    <row r="16004" spans="1:3" x14ac:dyDescent="0.2">
      <c r="A16004">
        <v>16.006830000000001</v>
      </c>
      <c r="B16004">
        <v>445.15190000000001</v>
      </c>
      <c r="C16004" s="1">
        <v>-4.768372E-5</v>
      </c>
    </row>
    <row r="16005" spans="1:3" x14ac:dyDescent="0.2">
      <c r="A16005">
        <v>16.007829999999998</v>
      </c>
      <c r="B16005">
        <v>445.15519999999998</v>
      </c>
      <c r="C16005">
        <v>0</v>
      </c>
    </row>
    <row r="16006" spans="1:3" x14ac:dyDescent="0.2">
      <c r="A16006">
        <v>16.00883</v>
      </c>
      <c r="B16006">
        <v>445.15859999999998</v>
      </c>
      <c r="C16006" s="1">
        <v>-4.768372E-5</v>
      </c>
    </row>
    <row r="16007" spans="1:3" x14ac:dyDescent="0.2">
      <c r="A16007">
        <v>16.009830000000001</v>
      </c>
      <c r="B16007">
        <v>445.16199999999998</v>
      </c>
      <c r="C16007">
        <v>0</v>
      </c>
    </row>
    <row r="16008" spans="1:3" x14ac:dyDescent="0.2">
      <c r="A16008">
        <v>16.010829999999999</v>
      </c>
      <c r="B16008">
        <v>445.16539999999998</v>
      </c>
      <c r="C16008" s="1">
        <v>-4.768372E-5</v>
      </c>
    </row>
    <row r="16009" spans="1:3" x14ac:dyDescent="0.2">
      <c r="A16009">
        <v>16.01183</v>
      </c>
      <c r="B16009">
        <v>445.16879999999998</v>
      </c>
      <c r="C16009">
        <v>0</v>
      </c>
    </row>
    <row r="16010" spans="1:3" x14ac:dyDescent="0.2">
      <c r="A16010">
        <v>16.012830000000001</v>
      </c>
      <c r="B16010">
        <v>445.17219999999998</v>
      </c>
      <c r="C16010" s="1">
        <v>-4.768372E-5</v>
      </c>
    </row>
    <row r="16011" spans="1:3" x14ac:dyDescent="0.2">
      <c r="A16011">
        <v>16.013829999999999</v>
      </c>
      <c r="B16011">
        <v>445.17559999999997</v>
      </c>
      <c r="C16011">
        <v>0</v>
      </c>
    </row>
    <row r="16012" spans="1:3" x14ac:dyDescent="0.2">
      <c r="A16012">
        <v>16.01483</v>
      </c>
      <c r="B16012">
        <v>445.17899999999997</v>
      </c>
      <c r="C16012" s="1">
        <v>-4.768372E-5</v>
      </c>
    </row>
    <row r="16013" spans="1:3" x14ac:dyDescent="0.2">
      <c r="A16013">
        <v>16.015830000000001</v>
      </c>
      <c r="B16013">
        <v>445.1823</v>
      </c>
      <c r="C16013">
        <v>0</v>
      </c>
    </row>
    <row r="16014" spans="1:3" x14ac:dyDescent="0.2">
      <c r="A16014">
        <v>16.016829999999999</v>
      </c>
      <c r="B16014">
        <v>445.1857</v>
      </c>
      <c r="C16014" s="1">
        <v>-4.768372E-5</v>
      </c>
    </row>
    <row r="16015" spans="1:3" x14ac:dyDescent="0.2">
      <c r="A16015">
        <v>16.01783</v>
      </c>
      <c r="B16015">
        <v>445.1891</v>
      </c>
      <c r="C16015">
        <v>0</v>
      </c>
    </row>
    <row r="16016" spans="1:3" x14ac:dyDescent="0.2">
      <c r="A16016">
        <v>16.018830000000001</v>
      </c>
      <c r="B16016">
        <v>445.1925</v>
      </c>
      <c r="C16016" s="1">
        <v>-4.768372E-5</v>
      </c>
    </row>
    <row r="16017" spans="1:3" x14ac:dyDescent="0.2">
      <c r="A16017">
        <v>16.019819999999999</v>
      </c>
      <c r="B16017">
        <v>445.19589999999999</v>
      </c>
      <c r="C16017">
        <v>0</v>
      </c>
    </row>
    <row r="16018" spans="1:3" x14ac:dyDescent="0.2">
      <c r="A16018">
        <v>16.020820000000001</v>
      </c>
      <c r="B16018">
        <v>445.19929999999999</v>
      </c>
      <c r="C16018" s="1">
        <v>-4.768372E-5</v>
      </c>
    </row>
    <row r="16019" spans="1:3" x14ac:dyDescent="0.2">
      <c r="A16019">
        <v>16.021820000000002</v>
      </c>
      <c r="B16019">
        <v>445.20269999999999</v>
      </c>
      <c r="C16019">
        <v>0</v>
      </c>
    </row>
    <row r="16020" spans="1:3" x14ac:dyDescent="0.2">
      <c r="A16020">
        <v>16.022819999999999</v>
      </c>
      <c r="B16020">
        <v>445.20609999999999</v>
      </c>
      <c r="C16020" s="1">
        <v>-4.768372E-5</v>
      </c>
    </row>
    <row r="16021" spans="1:3" x14ac:dyDescent="0.2">
      <c r="A16021">
        <v>16.023820000000001</v>
      </c>
      <c r="B16021">
        <v>445.20940000000002</v>
      </c>
      <c r="C16021">
        <v>0</v>
      </c>
    </row>
    <row r="16022" spans="1:3" x14ac:dyDescent="0.2">
      <c r="A16022">
        <v>16.024819999999998</v>
      </c>
      <c r="B16022">
        <v>445.21280000000002</v>
      </c>
      <c r="C16022" s="1">
        <v>-4.768372E-5</v>
      </c>
    </row>
    <row r="16023" spans="1:3" x14ac:dyDescent="0.2">
      <c r="A16023">
        <v>16.02582</v>
      </c>
      <c r="B16023">
        <v>445.21620000000001</v>
      </c>
      <c r="C16023">
        <v>0</v>
      </c>
    </row>
    <row r="16024" spans="1:3" x14ac:dyDescent="0.2">
      <c r="A16024">
        <v>16.026820000000001</v>
      </c>
      <c r="B16024">
        <v>445.21960000000001</v>
      </c>
      <c r="C16024" s="1">
        <v>-4.768372E-5</v>
      </c>
    </row>
    <row r="16025" spans="1:3" x14ac:dyDescent="0.2">
      <c r="A16025">
        <v>16.027819999999998</v>
      </c>
      <c r="B16025">
        <v>445.22300000000001</v>
      </c>
      <c r="C16025">
        <v>0</v>
      </c>
    </row>
    <row r="16026" spans="1:3" x14ac:dyDescent="0.2">
      <c r="A16026">
        <v>16.02882</v>
      </c>
      <c r="B16026">
        <v>445.22640000000001</v>
      </c>
      <c r="C16026" s="1">
        <v>-4.768372E-5</v>
      </c>
    </row>
    <row r="16027" spans="1:3" x14ac:dyDescent="0.2">
      <c r="A16027">
        <v>16.029820000000001</v>
      </c>
      <c r="B16027">
        <v>445.22980000000001</v>
      </c>
      <c r="C16027">
        <v>0</v>
      </c>
    </row>
    <row r="16028" spans="1:3" x14ac:dyDescent="0.2">
      <c r="A16028">
        <v>16.030819999999999</v>
      </c>
      <c r="B16028">
        <v>445.23320000000001</v>
      </c>
      <c r="C16028" s="1">
        <v>-4.768372E-5</v>
      </c>
    </row>
    <row r="16029" spans="1:3" x14ac:dyDescent="0.2">
      <c r="A16029">
        <v>16.03182</v>
      </c>
      <c r="B16029">
        <v>445.23649999999998</v>
      </c>
      <c r="C16029">
        <v>0</v>
      </c>
    </row>
    <row r="16030" spans="1:3" x14ac:dyDescent="0.2">
      <c r="A16030">
        <v>16.032820000000001</v>
      </c>
      <c r="B16030">
        <v>445.23989999999998</v>
      </c>
      <c r="C16030" s="1">
        <v>-4.768372E-5</v>
      </c>
    </row>
    <row r="16031" spans="1:3" x14ac:dyDescent="0.2">
      <c r="A16031">
        <v>16.033819999999999</v>
      </c>
      <c r="B16031">
        <v>445.24329999999998</v>
      </c>
      <c r="C16031">
        <v>0</v>
      </c>
    </row>
    <row r="16032" spans="1:3" x14ac:dyDescent="0.2">
      <c r="A16032">
        <v>16.03482</v>
      </c>
      <c r="B16032">
        <v>445.24669999999998</v>
      </c>
      <c r="C16032" s="1">
        <v>-4.768372E-5</v>
      </c>
    </row>
    <row r="16033" spans="1:3" x14ac:dyDescent="0.2">
      <c r="A16033">
        <v>16.035820000000001</v>
      </c>
      <c r="B16033">
        <v>445.25009999999997</v>
      </c>
      <c r="C16033">
        <v>0</v>
      </c>
    </row>
    <row r="16034" spans="1:3" x14ac:dyDescent="0.2">
      <c r="A16034">
        <v>16.036819999999999</v>
      </c>
      <c r="B16034">
        <v>445.25349999999997</v>
      </c>
      <c r="C16034" s="1">
        <v>-4.768372E-5</v>
      </c>
    </row>
    <row r="16035" spans="1:3" x14ac:dyDescent="0.2">
      <c r="A16035">
        <v>16.03782</v>
      </c>
      <c r="B16035">
        <v>445.25689999999997</v>
      </c>
      <c r="C16035">
        <v>0</v>
      </c>
    </row>
    <row r="16036" spans="1:3" x14ac:dyDescent="0.2">
      <c r="A16036">
        <v>16.038810000000002</v>
      </c>
      <c r="B16036">
        <v>445.26029999999997</v>
      </c>
      <c r="C16036" s="1">
        <v>-4.768372E-5</v>
      </c>
    </row>
    <row r="16037" spans="1:3" x14ac:dyDescent="0.2">
      <c r="A16037">
        <v>16.039809999999999</v>
      </c>
      <c r="B16037">
        <v>445.2636</v>
      </c>
      <c r="C16037">
        <v>0</v>
      </c>
    </row>
    <row r="16038" spans="1:3" x14ac:dyDescent="0.2">
      <c r="A16038">
        <v>16.04081</v>
      </c>
      <c r="B16038">
        <v>445.267</v>
      </c>
      <c r="C16038" s="1">
        <v>-4.768372E-5</v>
      </c>
    </row>
    <row r="16039" spans="1:3" x14ac:dyDescent="0.2">
      <c r="A16039">
        <v>16.041810000000002</v>
      </c>
      <c r="B16039">
        <v>445.2704</v>
      </c>
      <c r="C16039">
        <v>0</v>
      </c>
    </row>
    <row r="16040" spans="1:3" x14ac:dyDescent="0.2">
      <c r="A16040">
        <v>16.042809999999999</v>
      </c>
      <c r="B16040">
        <v>445.27379999999999</v>
      </c>
      <c r="C16040" s="1">
        <v>-4.768372E-5</v>
      </c>
    </row>
    <row r="16041" spans="1:3" x14ac:dyDescent="0.2">
      <c r="A16041">
        <v>16.043810000000001</v>
      </c>
      <c r="B16041">
        <v>445.27719999999999</v>
      </c>
      <c r="C16041">
        <v>0</v>
      </c>
    </row>
    <row r="16042" spans="1:3" x14ac:dyDescent="0.2">
      <c r="A16042">
        <v>16.044809999999998</v>
      </c>
      <c r="B16042">
        <v>445.28059999999999</v>
      </c>
      <c r="C16042" s="1">
        <v>-4.768372E-5</v>
      </c>
    </row>
    <row r="16043" spans="1:3" x14ac:dyDescent="0.2">
      <c r="A16043">
        <v>16.045809999999999</v>
      </c>
      <c r="B16043">
        <v>445.28399999999999</v>
      </c>
      <c r="C16043">
        <v>0</v>
      </c>
    </row>
    <row r="16044" spans="1:3" x14ac:dyDescent="0.2">
      <c r="A16044">
        <v>16.046810000000001</v>
      </c>
      <c r="B16044">
        <v>445.28739999999999</v>
      </c>
      <c r="C16044" s="1">
        <v>-4.768372E-5</v>
      </c>
    </row>
    <row r="16045" spans="1:3" x14ac:dyDescent="0.2">
      <c r="A16045">
        <v>16.047809999999998</v>
      </c>
      <c r="B16045">
        <v>445.29070000000002</v>
      </c>
      <c r="C16045">
        <v>0</v>
      </c>
    </row>
    <row r="16046" spans="1:3" x14ac:dyDescent="0.2">
      <c r="A16046">
        <v>16.04881</v>
      </c>
      <c r="B16046">
        <v>445.29410000000001</v>
      </c>
      <c r="C16046" s="1">
        <v>-4.768372E-5</v>
      </c>
    </row>
    <row r="16047" spans="1:3" x14ac:dyDescent="0.2">
      <c r="A16047">
        <v>16.049810000000001</v>
      </c>
      <c r="B16047">
        <v>445.29750000000001</v>
      </c>
      <c r="C16047">
        <v>0</v>
      </c>
    </row>
    <row r="16048" spans="1:3" x14ac:dyDescent="0.2">
      <c r="A16048">
        <v>16.050809999999998</v>
      </c>
      <c r="B16048">
        <v>445.30090000000001</v>
      </c>
      <c r="C16048" s="1">
        <v>-4.768372E-5</v>
      </c>
    </row>
    <row r="16049" spans="1:3" x14ac:dyDescent="0.2">
      <c r="A16049">
        <v>16.05181</v>
      </c>
      <c r="B16049">
        <v>445.30430000000001</v>
      </c>
      <c r="C16049">
        <v>0</v>
      </c>
    </row>
    <row r="16050" spans="1:3" x14ac:dyDescent="0.2">
      <c r="A16050">
        <v>16.052810000000001</v>
      </c>
      <c r="B16050">
        <v>445.30770000000001</v>
      </c>
      <c r="C16050" s="1">
        <v>-4.768372E-5</v>
      </c>
    </row>
    <row r="16051" spans="1:3" x14ac:dyDescent="0.2">
      <c r="A16051">
        <v>16.053809999999999</v>
      </c>
      <c r="B16051">
        <v>445.31110000000001</v>
      </c>
      <c r="C16051">
        <v>0</v>
      </c>
    </row>
    <row r="16052" spans="1:3" x14ac:dyDescent="0.2">
      <c r="A16052">
        <v>16.05481</v>
      </c>
      <c r="B16052">
        <v>445.31450000000001</v>
      </c>
      <c r="C16052" s="1">
        <v>-4.768372E-5</v>
      </c>
    </row>
    <row r="16053" spans="1:3" x14ac:dyDescent="0.2">
      <c r="A16053">
        <v>16.055810000000001</v>
      </c>
      <c r="B16053">
        <v>445.31779999999998</v>
      </c>
      <c r="C16053">
        <v>0</v>
      </c>
    </row>
    <row r="16054" spans="1:3" x14ac:dyDescent="0.2">
      <c r="A16054">
        <v>16.056799999999999</v>
      </c>
      <c r="B16054">
        <v>445.32119999999998</v>
      </c>
      <c r="C16054" s="1">
        <v>-4.768372E-5</v>
      </c>
    </row>
    <row r="16055" spans="1:3" x14ac:dyDescent="0.2">
      <c r="A16055">
        <v>16.0578</v>
      </c>
      <c r="B16055">
        <v>445.32459999999998</v>
      </c>
      <c r="C16055">
        <v>0</v>
      </c>
    </row>
    <row r="16056" spans="1:3" x14ac:dyDescent="0.2">
      <c r="A16056">
        <v>16.058800000000002</v>
      </c>
      <c r="B16056">
        <v>445.32799999999997</v>
      </c>
      <c r="C16056" s="1">
        <v>-4.768372E-5</v>
      </c>
    </row>
    <row r="16057" spans="1:3" x14ac:dyDescent="0.2">
      <c r="A16057">
        <v>16.059799999999999</v>
      </c>
      <c r="B16057">
        <v>445.33139999999997</v>
      </c>
      <c r="C16057">
        <v>0</v>
      </c>
    </row>
    <row r="16058" spans="1:3" x14ac:dyDescent="0.2">
      <c r="A16058">
        <v>16.0608</v>
      </c>
      <c r="B16058">
        <v>445.33479999999997</v>
      </c>
      <c r="C16058" s="1">
        <v>-4.768372E-5</v>
      </c>
    </row>
    <row r="16059" spans="1:3" x14ac:dyDescent="0.2">
      <c r="A16059">
        <v>16.061800000000002</v>
      </c>
      <c r="B16059">
        <v>445.33819999999997</v>
      </c>
      <c r="C16059">
        <v>0</v>
      </c>
    </row>
    <row r="16060" spans="1:3" x14ac:dyDescent="0.2">
      <c r="A16060">
        <v>16.062799999999999</v>
      </c>
      <c r="B16060">
        <v>445.34160000000003</v>
      </c>
      <c r="C16060" s="1">
        <v>-4.768372E-5</v>
      </c>
    </row>
    <row r="16061" spans="1:3" x14ac:dyDescent="0.2">
      <c r="A16061">
        <v>16.063800000000001</v>
      </c>
      <c r="B16061">
        <v>445.3449</v>
      </c>
      <c r="C16061">
        <v>0</v>
      </c>
    </row>
    <row r="16062" spans="1:3" x14ac:dyDescent="0.2">
      <c r="A16062">
        <v>16.064800000000002</v>
      </c>
      <c r="B16062">
        <v>445.34829999999999</v>
      </c>
      <c r="C16062" s="1">
        <v>-4.768372E-5</v>
      </c>
    </row>
    <row r="16063" spans="1:3" x14ac:dyDescent="0.2">
      <c r="A16063">
        <v>16.065799999999999</v>
      </c>
      <c r="B16063">
        <v>445.35169999999999</v>
      </c>
      <c r="C16063">
        <v>0</v>
      </c>
    </row>
    <row r="16064" spans="1:3" x14ac:dyDescent="0.2">
      <c r="A16064">
        <v>16.066800000000001</v>
      </c>
      <c r="B16064">
        <v>445.35509999999999</v>
      </c>
      <c r="C16064" s="1">
        <v>-4.768372E-5</v>
      </c>
    </row>
    <row r="16065" spans="1:3" x14ac:dyDescent="0.2">
      <c r="A16065">
        <v>16.067799999999998</v>
      </c>
      <c r="B16065">
        <v>445.35849999999999</v>
      </c>
      <c r="C16065">
        <v>0</v>
      </c>
    </row>
    <row r="16066" spans="1:3" x14ac:dyDescent="0.2">
      <c r="A16066">
        <v>16.0688</v>
      </c>
      <c r="B16066">
        <v>445.36189999999999</v>
      </c>
      <c r="C16066" s="1">
        <v>-4.768372E-5</v>
      </c>
    </row>
    <row r="16067" spans="1:3" x14ac:dyDescent="0.2">
      <c r="A16067">
        <v>16.069800000000001</v>
      </c>
      <c r="B16067">
        <v>445.36529999999999</v>
      </c>
      <c r="C16067">
        <v>0</v>
      </c>
    </row>
    <row r="16068" spans="1:3" x14ac:dyDescent="0.2">
      <c r="A16068">
        <v>16.070799999999998</v>
      </c>
      <c r="B16068">
        <v>445.36869999999999</v>
      </c>
      <c r="C16068" s="1">
        <v>-4.768372E-5</v>
      </c>
    </row>
    <row r="16069" spans="1:3" x14ac:dyDescent="0.2">
      <c r="A16069">
        <v>16.0718</v>
      </c>
      <c r="B16069">
        <v>445.37200000000001</v>
      </c>
      <c r="C16069">
        <v>0</v>
      </c>
    </row>
    <row r="16070" spans="1:3" x14ac:dyDescent="0.2">
      <c r="A16070">
        <v>16.072800000000001</v>
      </c>
      <c r="B16070">
        <v>445.37540000000001</v>
      </c>
      <c r="C16070" s="1">
        <v>-4.768372E-5</v>
      </c>
    </row>
    <row r="16071" spans="1:3" x14ac:dyDescent="0.2">
      <c r="A16071">
        <v>16.073799999999999</v>
      </c>
      <c r="B16071">
        <v>445.37880000000001</v>
      </c>
      <c r="C16071">
        <v>0</v>
      </c>
    </row>
    <row r="16072" spans="1:3" x14ac:dyDescent="0.2">
      <c r="A16072">
        <v>16.07479</v>
      </c>
      <c r="B16072">
        <v>445.38220000000001</v>
      </c>
      <c r="C16072" s="1">
        <v>-4.768372E-5</v>
      </c>
    </row>
    <row r="16073" spans="1:3" x14ac:dyDescent="0.2">
      <c r="A16073">
        <v>16.075790000000001</v>
      </c>
      <c r="B16073">
        <v>445.38560000000001</v>
      </c>
      <c r="C16073">
        <v>0</v>
      </c>
    </row>
    <row r="16074" spans="1:3" x14ac:dyDescent="0.2">
      <c r="A16074">
        <v>16.076789999999999</v>
      </c>
      <c r="B16074">
        <v>445.38900000000001</v>
      </c>
      <c r="C16074" s="1">
        <v>-4.768372E-5</v>
      </c>
    </row>
    <row r="16075" spans="1:3" x14ac:dyDescent="0.2">
      <c r="A16075">
        <v>16.07779</v>
      </c>
      <c r="B16075">
        <v>445.39240000000001</v>
      </c>
      <c r="C16075">
        <v>0</v>
      </c>
    </row>
    <row r="16076" spans="1:3" x14ac:dyDescent="0.2">
      <c r="A16076">
        <v>16.078790000000001</v>
      </c>
      <c r="B16076">
        <v>445.39580000000001</v>
      </c>
      <c r="C16076" s="1">
        <v>-4.768372E-5</v>
      </c>
    </row>
    <row r="16077" spans="1:3" x14ac:dyDescent="0.2">
      <c r="A16077">
        <v>16.079789999999999</v>
      </c>
      <c r="B16077">
        <v>445.39909999999998</v>
      </c>
      <c r="C16077">
        <v>0</v>
      </c>
    </row>
    <row r="16078" spans="1:3" x14ac:dyDescent="0.2">
      <c r="A16078">
        <v>16.08079</v>
      </c>
      <c r="B16078">
        <v>445.40249999999997</v>
      </c>
      <c r="C16078" s="1">
        <v>-4.768372E-5</v>
      </c>
    </row>
    <row r="16079" spans="1:3" x14ac:dyDescent="0.2">
      <c r="A16079">
        <v>16.081790000000002</v>
      </c>
      <c r="B16079">
        <v>445.40589999999997</v>
      </c>
      <c r="C16079">
        <v>0</v>
      </c>
    </row>
    <row r="16080" spans="1:3" x14ac:dyDescent="0.2">
      <c r="A16080">
        <v>16.082789999999999</v>
      </c>
      <c r="B16080">
        <v>445.40929999999997</v>
      </c>
      <c r="C16080" s="1">
        <v>-4.768372E-5</v>
      </c>
    </row>
    <row r="16081" spans="1:3" x14ac:dyDescent="0.2">
      <c r="A16081">
        <v>16.08379</v>
      </c>
      <c r="B16081">
        <v>445.41269999999997</v>
      </c>
      <c r="C16081">
        <v>0</v>
      </c>
    </row>
    <row r="16082" spans="1:3" x14ac:dyDescent="0.2">
      <c r="A16082">
        <v>16.084790000000002</v>
      </c>
      <c r="B16082">
        <v>445.41609999999997</v>
      </c>
      <c r="C16082" s="1">
        <v>-4.768372E-5</v>
      </c>
    </row>
    <row r="16083" spans="1:3" x14ac:dyDescent="0.2">
      <c r="A16083">
        <v>16.085789999999999</v>
      </c>
      <c r="B16083">
        <v>445.41950000000003</v>
      </c>
      <c r="C16083">
        <v>0</v>
      </c>
    </row>
    <row r="16084" spans="1:3" x14ac:dyDescent="0.2">
      <c r="A16084">
        <v>16.086790000000001</v>
      </c>
      <c r="B16084">
        <v>445.42290000000003</v>
      </c>
      <c r="C16084" s="1">
        <v>-4.768372E-5</v>
      </c>
    </row>
    <row r="16085" spans="1:3" x14ac:dyDescent="0.2">
      <c r="A16085">
        <v>16.087789999999998</v>
      </c>
      <c r="B16085">
        <v>445.42619999999999</v>
      </c>
      <c r="C16085">
        <v>0</v>
      </c>
    </row>
    <row r="16086" spans="1:3" x14ac:dyDescent="0.2">
      <c r="A16086">
        <v>16.088789999999999</v>
      </c>
      <c r="B16086">
        <v>445.42959999999999</v>
      </c>
      <c r="C16086" s="1">
        <v>-4.768372E-5</v>
      </c>
    </row>
    <row r="16087" spans="1:3" x14ac:dyDescent="0.2">
      <c r="A16087">
        <v>16.089790000000001</v>
      </c>
      <c r="B16087">
        <v>445.43299999999999</v>
      </c>
      <c r="C16087">
        <v>0</v>
      </c>
    </row>
    <row r="16088" spans="1:3" x14ac:dyDescent="0.2">
      <c r="A16088">
        <v>16.090789999999998</v>
      </c>
      <c r="B16088">
        <v>445.43639999999999</v>
      </c>
      <c r="C16088" s="1">
        <v>-4.768372E-5</v>
      </c>
    </row>
    <row r="16089" spans="1:3" x14ac:dyDescent="0.2">
      <c r="A16089">
        <v>16.09179</v>
      </c>
      <c r="B16089">
        <v>445.43979999999999</v>
      </c>
      <c r="C16089">
        <v>0</v>
      </c>
    </row>
    <row r="16090" spans="1:3" x14ac:dyDescent="0.2">
      <c r="A16090">
        <v>16.092780000000001</v>
      </c>
      <c r="B16090">
        <v>445.44319999999999</v>
      </c>
      <c r="C16090" s="1">
        <v>-4.768372E-5</v>
      </c>
    </row>
    <row r="16091" spans="1:3" x14ac:dyDescent="0.2">
      <c r="A16091">
        <v>16.093779999999999</v>
      </c>
      <c r="B16091">
        <v>445.44659999999999</v>
      </c>
      <c r="C16091">
        <v>0</v>
      </c>
    </row>
    <row r="16092" spans="1:3" x14ac:dyDescent="0.2">
      <c r="A16092">
        <v>16.09478</v>
      </c>
      <c r="B16092">
        <v>445.45</v>
      </c>
      <c r="C16092" s="1">
        <v>-4.768372E-5</v>
      </c>
    </row>
    <row r="16093" spans="1:3" x14ac:dyDescent="0.2">
      <c r="A16093">
        <v>16.095780000000001</v>
      </c>
      <c r="B16093">
        <v>445.45330000000001</v>
      </c>
      <c r="C16093">
        <v>0</v>
      </c>
    </row>
    <row r="16094" spans="1:3" x14ac:dyDescent="0.2">
      <c r="A16094">
        <v>16.096779999999999</v>
      </c>
      <c r="B16094">
        <v>445.45670000000001</v>
      </c>
      <c r="C16094" s="1">
        <v>-4.768372E-5</v>
      </c>
    </row>
    <row r="16095" spans="1:3" x14ac:dyDescent="0.2">
      <c r="A16095">
        <v>16.09778</v>
      </c>
      <c r="B16095">
        <v>445.46010000000001</v>
      </c>
      <c r="C16095">
        <v>0</v>
      </c>
    </row>
    <row r="16096" spans="1:3" x14ac:dyDescent="0.2">
      <c r="A16096">
        <v>16.098780000000001</v>
      </c>
      <c r="B16096">
        <v>445.46350000000001</v>
      </c>
      <c r="C16096" s="1">
        <v>-4.768372E-5</v>
      </c>
    </row>
    <row r="16097" spans="1:3" x14ac:dyDescent="0.2">
      <c r="A16097">
        <v>16.099779999999999</v>
      </c>
      <c r="B16097">
        <v>445.46690000000001</v>
      </c>
      <c r="C16097">
        <v>0</v>
      </c>
    </row>
    <row r="16098" spans="1:3" x14ac:dyDescent="0.2">
      <c r="A16098">
        <v>16.10078</v>
      </c>
      <c r="B16098">
        <v>445.47030000000001</v>
      </c>
      <c r="C16098" s="1">
        <v>-4.768372E-5</v>
      </c>
    </row>
    <row r="16099" spans="1:3" x14ac:dyDescent="0.2">
      <c r="A16099">
        <v>16.101780000000002</v>
      </c>
      <c r="B16099">
        <v>445.47370000000001</v>
      </c>
      <c r="C16099">
        <v>0</v>
      </c>
    </row>
    <row r="16100" spans="1:3" x14ac:dyDescent="0.2">
      <c r="A16100">
        <v>16.102779999999999</v>
      </c>
      <c r="B16100">
        <v>445.47710000000001</v>
      </c>
      <c r="C16100" s="1">
        <v>-4.768372E-5</v>
      </c>
    </row>
    <row r="16101" spans="1:3" x14ac:dyDescent="0.2">
      <c r="A16101">
        <v>16.10378</v>
      </c>
      <c r="B16101">
        <v>445.48039999999997</v>
      </c>
      <c r="C16101">
        <v>0</v>
      </c>
    </row>
    <row r="16102" spans="1:3" x14ac:dyDescent="0.2">
      <c r="A16102">
        <v>16.104780000000002</v>
      </c>
      <c r="B16102">
        <v>445.48379999999997</v>
      </c>
      <c r="C16102" s="1">
        <v>-4.768372E-5</v>
      </c>
    </row>
    <row r="16103" spans="1:3" x14ac:dyDescent="0.2">
      <c r="A16103">
        <v>16.105779999999999</v>
      </c>
      <c r="B16103">
        <v>445.48719999999997</v>
      </c>
      <c r="C16103">
        <v>0</v>
      </c>
    </row>
    <row r="16104" spans="1:3" x14ac:dyDescent="0.2">
      <c r="A16104">
        <v>16.106780000000001</v>
      </c>
      <c r="B16104">
        <v>445.49059999999997</v>
      </c>
      <c r="C16104" s="1">
        <v>-4.768372E-5</v>
      </c>
    </row>
    <row r="16105" spans="1:3" x14ac:dyDescent="0.2">
      <c r="A16105">
        <v>16.107780000000002</v>
      </c>
      <c r="B16105">
        <v>445.49400000000003</v>
      </c>
      <c r="C16105">
        <v>0</v>
      </c>
    </row>
    <row r="16106" spans="1:3" x14ac:dyDescent="0.2">
      <c r="A16106">
        <v>16.108779999999999</v>
      </c>
      <c r="B16106">
        <v>445.49740000000003</v>
      </c>
      <c r="C16106" s="1">
        <v>-4.768372E-5</v>
      </c>
    </row>
    <row r="16107" spans="1:3" x14ac:dyDescent="0.2">
      <c r="A16107">
        <v>16.109780000000001</v>
      </c>
      <c r="B16107">
        <v>445.50080000000003</v>
      </c>
      <c r="C16107">
        <v>0</v>
      </c>
    </row>
    <row r="16108" spans="1:3" x14ac:dyDescent="0.2">
      <c r="A16108">
        <v>16.110769999999999</v>
      </c>
      <c r="B16108">
        <v>445.50420000000003</v>
      </c>
      <c r="C16108" s="1">
        <v>-4.768372E-5</v>
      </c>
    </row>
    <row r="16109" spans="1:3" x14ac:dyDescent="0.2">
      <c r="A16109">
        <v>16.11177</v>
      </c>
      <c r="B16109">
        <v>445.50749999999999</v>
      </c>
      <c r="C16109">
        <v>0</v>
      </c>
    </row>
    <row r="16110" spans="1:3" x14ac:dyDescent="0.2">
      <c r="A16110">
        <v>16.112770000000001</v>
      </c>
      <c r="B16110">
        <v>445.51089999999999</v>
      </c>
      <c r="C16110" s="1">
        <v>-4.768372E-5</v>
      </c>
    </row>
    <row r="16111" spans="1:3" x14ac:dyDescent="0.2">
      <c r="A16111">
        <v>16.113769999999999</v>
      </c>
      <c r="B16111">
        <v>445.51429999999999</v>
      </c>
      <c r="C16111">
        <v>0</v>
      </c>
    </row>
    <row r="16112" spans="1:3" x14ac:dyDescent="0.2">
      <c r="A16112">
        <v>16.11477</v>
      </c>
      <c r="B16112">
        <v>445.51769999999999</v>
      </c>
      <c r="C16112" s="1">
        <v>-4.768372E-5</v>
      </c>
    </row>
    <row r="16113" spans="1:3" x14ac:dyDescent="0.2">
      <c r="A16113">
        <v>16.115770000000001</v>
      </c>
      <c r="B16113">
        <v>445.52109999999999</v>
      </c>
      <c r="C16113">
        <v>0</v>
      </c>
    </row>
    <row r="16114" spans="1:3" x14ac:dyDescent="0.2">
      <c r="A16114">
        <v>16.116769999999999</v>
      </c>
      <c r="B16114">
        <v>445.52449999999999</v>
      </c>
      <c r="C16114" s="1">
        <v>-4.768372E-5</v>
      </c>
    </row>
    <row r="16115" spans="1:3" x14ac:dyDescent="0.2">
      <c r="A16115">
        <v>16.11777</v>
      </c>
      <c r="B16115">
        <v>445.52789999999999</v>
      </c>
      <c r="C16115">
        <v>0</v>
      </c>
    </row>
    <row r="16116" spans="1:3" x14ac:dyDescent="0.2">
      <c r="A16116">
        <v>16.118770000000001</v>
      </c>
      <c r="B16116">
        <v>445.53129999999999</v>
      </c>
      <c r="C16116" s="1">
        <v>-4.768372E-5</v>
      </c>
    </row>
    <row r="16117" spans="1:3" x14ac:dyDescent="0.2">
      <c r="A16117">
        <v>16.119769999999999</v>
      </c>
      <c r="B16117">
        <v>445.53460000000001</v>
      </c>
      <c r="C16117">
        <v>0</v>
      </c>
    </row>
    <row r="16118" spans="1:3" x14ac:dyDescent="0.2">
      <c r="A16118">
        <v>16.12077</v>
      </c>
      <c r="B16118">
        <v>445.53800000000001</v>
      </c>
      <c r="C16118" s="1">
        <v>-4.768372E-5</v>
      </c>
    </row>
    <row r="16119" spans="1:3" x14ac:dyDescent="0.2">
      <c r="A16119">
        <v>16.121770000000001</v>
      </c>
      <c r="B16119">
        <v>445.54140000000001</v>
      </c>
      <c r="C16119">
        <v>0</v>
      </c>
    </row>
    <row r="16120" spans="1:3" x14ac:dyDescent="0.2">
      <c r="A16120">
        <v>16.122769999999999</v>
      </c>
      <c r="B16120">
        <v>445.54480000000001</v>
      </c>
      <c r="C16120" s="1">
        <v>-4.768372E-5</v>
      </c>
    </row>
    <row r="16121" spans="1:3" x14ac:dyDescent="0.2">
      <c r="A16121">
        <v>16.12377</v>
      </c>
      <c r="B16121">
        <v>445.54820000000001</v>
      </c>
      <c r="C16121">
        <v>0</v>
      </c>
    </row>
    <row r="16122" spans="1:3" x14ac:dyDescent="0.2">
      <c r="A16122">
        <v>16.124770000000002</v>
      </c>
      <c r="B16122">
        <v>445.55160000000001</v>
      </c>
      <c r="C16122" s="1">
        <v>-4.768372E-5</v>
      </c>
    </row>
    <row r="16123" spans="1:3" x14ac:dyDescent="0.2">
      <c r="A16123">
        <v>16.125769999999999</v>
      </c>
      <c r="B16123">
        <v>445.55500000000001</v>
      </c>
      <c r="C16123">
        <v>0</v>
      </c>
    </row>
    <row r="16124" spans="1:3" x14ac:dyDescent="0.2">
      <c r="A16124">
        <v>16.12677</v>
      </c>
      <c r="B16124">
        <v>445.55829999999997</v>
      </c>
      <c r="C16124" s="1">
        <v>-4.768372E-5</v>
      </c>
    </row>
    <row r="16125" spans="1:3" x14ac:dyDescent="0.2">
      <c r="A16125">
        <v>16.127770000000002</v>
      </c>
      <c r="B16125">
        <v>445.56169999999997</v>
      </c>
      <c r="C16125">
        <v>0</v>
      </c>
    </row>
    <row r="16126" spans="1:3" x14ac:dyDescent="0.2">
      <c r="A16126">
        <v>16.128769999999999</v>
      </c>
      <c r="B16126">
        <v>445.56509999999997</v>
      </c>
      <c r="C16126" s="1">
        <v>-4.768372E-5</v>
      </c>
    </row>
    <row r="16127" spans="1:3" x14ac:dyDescent="0.2">
      <c r="A16127">
        <v>16.129760000000001</v>
      </c>
      <c r="B16127">
        <v>445.56849999999997</v>
      </c>
      <c r="C16127">
        <v>0</v>
      </c>
    </row>
    <row r="16128" spans="1:3" x14ac:dyDescent="0.2">
      <c r="A16128">
        <v>16.130759999999999</v>
      </c>
      <c r="B16128">
        <v>445.57190000000003</v>
      </c>
      <c r="C16128" s="1">
        <v>-4.768372E-5</v>
      </c>
    </row>
    <row r="16129" spans="1:3" x14ac:dyDescent="0.2">
      <c r="A16129">
        <v>16.13176</v>
      </c>
      <c r="B16129">
        <v>445.57530000000003</v>
      </c>
      <c r="C16129">
        <v>0</v>
      </c>
    </row>
    <row r="16130" spans="1:3" x14ac:dyDescent="0.2">
      <c r="A16130">
        <v>16.132760000000001</v>
      </c>
      <c r="B16130">
        <v>445.57870000000003</v>
      </c>
      <c r="C16130" s="1">
        <v>-4.768372E-5</v>
      </c>
    </row>
    <row r="16131" spans="1:3" x14ac:dyDescent="0.2">
      <c r="A16131">
        <v>16.133759999999999</v>
      </c>
      <c r="B16131">
        <v>445.58210000000003</v>
      </c>
      <c r="C16131">
        <v>0</v>
      </c>
    </row>
    <row r="16132" spans="1:3" x14ac:dyDescent="0.2">
      <c r="A16132">
        <v>16.13476</v>
      </c>
      <c r="B16132">
        <v>445.58539999999999</v>
      </c>
      <c r="C16132" s="1">
        <v>-4.768372E-5</v>
      </c>
    </row>
    <row r="16133" spans="1:3" x14ac:dyDescent="0.2">
      <c r="A16133">
        <v>16.135760000000001</v>
      </c>
      <c r="B16133">
        <v>445.58879999999999</v>
      </c>
      <c r="C16133">
        <v>0</v>
      </c>
    </row>
    <row r="16134" spans="1:3" x14ac:dyDescent="0.2">
      <c r="A16134">
        <v>16.136759999999999</v>
      </c>
      <c r="B16134">
        <v>445.59219999999999</v>
      </c>
      <c r="C16134" s="1">
        <v>-4.768372E-5</v>
      </c>
    </row>
    <row r="16135" spans="1:3" x14ac:dyDescent="0.2">
      <c r="A16135">
        <v>16.13776</v>
      </c>
      <c r="B16135">
        <v>445.59559999999999</v>
      </c>
      <c r="C16135">
        <v>0</v>
      </c>
    </row>
    <row r="16136" spans="1:3" x14ac:dyDescent="0.2">
      <c r="A16136">
        <v>16.138760000000001</v>
      </c>
      <c r="B16136">
        <v>445.59899999999999</v>
      </c>
      <c r="C16136" s="1">
        <v>-4.768372E-5</v>
      </c>
    </row>
    <row r="16137" spans="1:3" x14ac:dyDescent="0.2">
      <c r="A16137">
        <v>16.139759999999999</v>
      </c>
      <c r="B16137">
        <v>445.60239999999999</v>
      </c>
      <c r="C16137">
        <v>0</v>
      </c>
    </row>
    <row r="16138" spans="1:3" x14ac:dyDescent="0.2">
      <c r="A16138">
        <v>16.14076</v>
      </c>
      <c r="B16138">
        <v>445.60579999999999</v>
      </c>
      <c r="C16138" s="1">
        <v>-4.768372E-5</v>
      </c>
    </row>
    <row r="16139" spans="1:3" x14ac:dyDescent="0.2">
      <c r="A16139">
        <v>16.141760000000001</v>
      </c>
      <c r="B16139">
        <v>445.60919999999999</v>
      </c>
      <c r="C16139">
        <v>0</v>
      </c>
    </row>
    <row r="16140" spans="1:3" x14ac:dyDescent="0.2">
      <c r="A16140">
        <v>16.142759999999999</v>
      </c>
      <c r="B16140">
        <v>445.61250000000001</v>
      </c>
      <c r="C16140" s="1">
        <v>-4.768372E-5</v>
      </c>
    </row>
    <row r="16141" spans="1:3" x14ac:dyDescent="0.2">
      <c r="A16141">
        <v>16.14376</v>
      </c>
      <c r="B16141">
        <v>445.61590000000001</v>
      </c>
      <c r="C16141">
        <v>0</v>
      </c>
    </row>
    <row r="16142" spans="1:3" x14ac:dyDescent="0.2">
      <c r="A16142">
        <v>16.144760000000002</v>
      </c>
      <c r="B16142">
        <v>445.61930000000001</v>
      </c>
      <c r="C16142" s="1">
        <v>-4.768372E-5</v>
      </c>
    </row>
    <row r="16143" spans="1:3" x14ac:dyDescent="0.2">
      <c r="A16143">
        <v>16.145759999999999</v>
      </c>
      <c r="B16143">
        <v>445.62270000000001</v>
      </c>
      <c r="C16143">
        <v>0</v>
      </c>
    </row>
    <row r="16144" spans="1:3" x14ac:dyDescent="0.2">
      <c r="A16144">
        <v>16.14676</v>
      </c>
      <c r="B16144">
        <v>445.62610000000001</v>
      </c>
      <c r="C16144" s="1">
        <v>-4.768372E-5</v>
      </c>
    </row>
    <row r="16145" spans="1:3" x14ac:dyDescent="0.2">
      <c r="A16145">
        <v>16.147749999999998</v>
      </c>
      <c r="B16145">
        <v>445.62950000000001</v>
      </c>
      <c r="C16145">
        <v>0</v>
      </c>
    </row>
    <row r="16146" spans="1:3" x14ac:dyDescent="0.2">
      <c r="A16146">
        <v>16.14875</v>
      </c>
      <c r="B16146">
        <v>445.63290000000001</v>
      </c>
      <c r="C16146" s="1">
        <v>-4.768372E-5</v>
      </c>
    </row>
    <row r="16147" spans="1:3" x14ac:dyDescent="0.2">
      <c r="A16147">
        <v>16.149750000000001</v>
      </c>
      <c r="B16147">
        <v>445.63630000000001</v>
      </c>
      <c r="C16147">
        <v>0</v>
      </c>
    </row>
    <row r="16148" spans="1:3" x14ac:dyDescent="0.2">
      <c r="A16148">
        <v>16.150749999999999</v>
      </c>
      <c r="B16148">
        <v>445.63959999999997</v>
      </c>
      <c r="C16148" s="1">
        <v>-4.768372E-5</v>
      </c>
    </row>
    <row r="16149" spans="1:3" x14ac:dyDescent="0.2">
      <c r="A16149">
        <v>16.15175</v>
      </c>
      <c r="B16149">
        <v>445.64299999999997</v>
      </c>
      <c r="C16149">
        <v>0</v>
      </c>
    </row>
    <row r="16150" spans="1:3" x14ac:dyDescent="0.2">
      <c r="A16150">
        <v>16.152750000000001</v>
      </c>
      <c r="B16150">
        <v>445.64640000000003</v>
      </c>
      <c r="C16150" s="1">
        <v>-4.768372E-5</v>
      </c>
    </row>
    <row r="16151" spans="1:3" x14ac:dyDescent="0.2">
      <c r="A16151">
        <v>16.153749999999999</v>
      </c>
      <c r="B16151">
        <v>445.64980000000003</v>
      </c>
      <c r="C16151">
        <v>0</v>
      </c>
    </row>
    <row r="16152" spans="1:3" x14ac:dyDescent="0.2">
      <c r="A16152">
        <v>16.15475</v>
      </c>
      <c r="B16152">
        <v>445.65320000000003</v>
      </c>
      <c r="C16152" s="1">
        <v>-4.768372E-5</v>
      </c>
    </row>
    <row r="16153" spans="1:3" x14ac:dyDescent="0.2">
      <c r="A16153">
        <v>16.155750000000001</v>
      </c>
      <c r="B16153">
        <v>445.65660000000003</v>
      </c>
      <c r="C16153">
        <v>0</v>
      </c>
    </row>
    <row r="16154" spans="1:3" x14ac:dyDescent="0.2">
      <c r="A16154">
        <v>16.156749999999999</v>
      </c>
      <c r="B16154">
        <v>445.66</v>
      </c>
      <c r="C16154" s="1">
        <v>-4.768372E-5</v>
      </c>
    </row>
    <row r="16155" spans="1:3" x14ac:dyDescent="0.2">
      <c r="A16155">
        <v>16.15775</v>
      </c>
      <c r="B16155">
        <v>445.66340000000002</v>
      </c>
      <c r="C16155">
        <v>0</v>
      </c>
    </row>
    <row r="16156" spans="1:3" x14ac:dyDescent="0.2">
      <c r="A16156">
        <v>16.158750000000001</v>
      </c>
      <c r="B16156">
        <v>445.66669999999999</v>
      </c>
      <c r="C16156" s="1">
        <v>-4.768372E-5</v>
      </c>
    </row>
    <row r="16157" spans="1:3" x14ac:dyDescent="0.2">
      <c r="A16157">
        <v>16.159749999999999</v>
      </c>
      <c r="B16157">
        <v>445.67009999999999</v>
      </c>
      <c r="C16157">
        <v>0</v>
      </c>
    </row>
    <row r="16158" spans="1:3" x14ac:dyDescent="0.2">
      <c r="A16158">
        <v>16.16075</v>
      </c>
      <c r="B16158">
        <v>445.67349999999999</v>
      </c>
      <c r="C16158" s="1">
        <v>-4.768372E-5</v>
      </c>
    </row>
    <row r="16159" spans="1:3" x14ac:dyDescent="0.2">
      <c r="A16159">
        <v>16.161750000000001</v>
      </c>
      <c r="B16159">
        <v>445.67689999999999</v>
      </c>
      <c r="C16159">
        <v>0</v>
      </c>
    </row>
    <row r="16160" spans="1:3" x14ac:dyDescent="0.2">
      <c r="A16160">
        <v>16.162749999999999</v>
      </c>
      <c r="B16160">
        <v>445.68029999999999</v>
      </c>
      <c r="C16160" s="1">
        <v>-4.768372E-5</v>
      </c>
    </row>
    <row r="16161" spans="1:3" x14ac:dyDescent="0.2">
      <c r="A16161">
        <v>16.16375</v>
      </c>
      <c r="B16161">
        <v>445.68369999999999</v>
      </c>
      <c r="C16161">
        <v>0</v>
      </c>
    </row>
    <row r="16162" spans="1:3" x14ac:dyDescent="0.2">
      <c r="A16162">
        <v>16.164750000000002</v>
      </c>
      <c r="B16162">
        <v>445.68709999999999</v>
      </c>
      <c r="C16162" s="1">
        <v>-4.768372E-5</v>
      </c>
    </row>
    <row r="16163" spans="1:3" x14ac:dyDescent="0.2">
      <c r="A16163">
        <v>16.16574</v>
      </c>
      <c r="B16163">
        <v>445.69049999999999</v>
      </c>
      <c r="C16163">
        <v>0</v>
      </c>
    </row>
    <row r="16164" spans="1:3" x14ac:dyDescent="0.2">
      <c r="A16164">
        <v>16.166740000000001</v>
      </c>
      <c r="B16164">
        <v>445.69380000000001</v>
      </c>
      <c r="C16164" s="1">
        <v>-4.768372E-5</v>
      </c>
    </row>
    <row r="16165" spans="1:3" x14ac:dyDescent="0.2">
      <c r="A16165">
        <v>16.167739999999998</v>
      </c>
      <c r="B16165">
        <v>445.69720000000001</v>
      </c>
      <c r="C16165">
        <v>0</v>
      </c>
    </row>
    <row r="16166" spans="1:3" x14ac:dyDescent="0.2">
      <c r="A16166">
        <v>16.16874</v>
      </c>
      <c r="B16166">
        <v>445.70060000000001</v>
      </c>
      <c r="C16166" s="1">
        <v>-4.768372E-5</v>
      </c>
    </row>
    <row r="16167" spans="1:3" x14ac:dyDescent="0.2">
      <c r="A16167">
        <v>16.169740000000001</v>
      </c>
      <c r="B16167">
        <v>445.70400000000001</v>
      </c>
      <c r="C16167">
        <v>0</v>
      </c>
    </row>
    <row r="16168" spans="1:3" x14ac:dyDescent="0.2">
      <c r="A16168">
        <v>16.170739999999999</v>
      </c>
      <c r="B16168">
        <v>445.70740000000001</v>
      </c>
      <c r="C16168" s="1">
        <v>-4.768372E-5</v>
      </c>
    </row>
    <row r="16169" spans="1:3" x14ac:dyDescent="0.2">
      <c r="A16169">
        <v>16.17174</v>
      </c>
      <c r="B16169">
        <v>445.71080000000001</v>
      </c>
      <c r="C16169">
        <v>0</v>
      </c>
    </row>
    <row r="16170" spans="1:3" x14ac:dyDescent="0.2">
      <c r="A16170">
        <v>16.172740000000001</v>
      </c>
      <c r="B16170">
        <v>445.71409999999997</v>
      </c>
      <c r="C16170" s="1">
        <v>-4.768372E-5</v>
      </c>
    </row>
    <row r="16171" spans="1:3" x14ac:dyDescent="0.2">
      <c r="A16171">
        <v>16.173739999999999</v>
      </c>
      <c r="B16171">
        <v>445.71749999999997</v>
      </c>
      <c r="C16171">
        <v>0</v>
      </c>
    </row>
    <row r="16172" spans="1:3" x14ac:dyDescent="0.2">
      <c r="A16172">
        <v>16.17474</v>
      </c>
      <c r="B16172">
        <v>445.72089999999997</v>
      </c>
      <c r="C16172" s="1">
        <v>-4.768372E-5</v>
      </c>
    </row>
    <row r="16173" spans="1:3" x14ac:dyDescent="0.2">
      <c r="A16173">
        <v>16.175740000000001</v>
      </c>
      <c r="B16173">
        <v>445.72430000000003</v>
      </c>
      <c r="C16173">
        <v>0</v>
      </c>
    </row>
    <row r="16174" spans="1:3" x14ac:dyDescent="0.2">
      <c r="A16174">
        <v>16.176739999999999</v>
      </c>
      <c r="B16174">
        <v>445.72770000000003</v>
      </c>
      <c r="C16174" s="1">
        <v>-4.768372E-5</v>
      </c>
    </row>
    <row r="16175" spans="1:3" x14ac:dyDescent="0.2">
      <c r="A16175">
        <v>16.17774</v>
      </c>
      <c r="B16175">
        <v>445.73099999999999</v>
      </c>
      <c r="C16175">
        <v>0</v>
      </c>
    </row>
    <row r="16176" spans="1:3" x14ac:dyDescent="0.2">
      <c r="A16176">
        <v>16.178740000000001</v>
      </c>
      <c r="B16176">
        <v>445.73439999999999</v>
      </c>
      <c r="C16176" s="1">
        <v>-4.768372E-5</v>
      </c>
    </row>
    <row r="16177" spans="1:3" x14ac:dyDescent="0.2">
      <c r="A16177">
        <v>16.179739999999999</v>
      </c>
      <c r="B16177">
        <v>445.73779999999999</v>
      </c>
      <c r="C16177">
        <v>0</v>
      </c>
    </row>
    <row r="16178" spans="1:3" x14ac:dyDescent="0.2">
      <c r="A16178">
        <v>16.18074</v>
      </c>
      <c r="B16178">
        <v>445.74119999999999</v>
      </c>
      <c r="C16178" s="1">
        <v>-4.768372E-5</v>
      </c>
    </row>
    <row r="16179" spans="1:3" x14ac:dyDescent="0.2">
      <c r="A16179">
        <v>16.181740000000001</v>
      </c>
      <c r="B16179">
        <v>445.74459999999999</v>
      </c>
      <c r="C16179">
        <v>0</v>
      </c>
    </row>
    <row r="16180" spans="1:3" x14ac:dyDescent="0.2">
      <c r="A16180">
        <v>16.182739999999999</v>
      </c>
      <c r="B16180">
        <v>445.74799999999999</v>
      </c>
      <c r="C16180" s="1">
        <v>-4.768372E-5</v>
      </c>
    </row>
    <row r="16181" spans="1:3" x14ac:dyDescent="0.2">
      <c r="A16181">
        <v>16.183730000000001</v>
      </c>
      <c r="B16181">
        <v>445.75130000000001</v>
      </c>
      <c r="C16181">
        <v>0</v>
      </c>
    </row>
    <row r="16182" spans="1:3" x14ac:dyDescent="0.2">
      <c r="A16182">
        <v>16.184729999999998</v>
      </c>
      <c r="B16182">
        <v>445.75470000000001</v>
      </c>
      <c r="C16182" s="1">
        <v>-4.768372E-5</v>
      </c>
    </row>
    <row r="16183" spans="1:3" x14ac:dyDescent="0.2">
      <c r="A16183">
        <v>16.18573</v>
      </c>
      <c r="B16183">
        <v>445.75810000000001</v>
      </c>
      <c r="C16183">
        <v>0</v>
      </c>
    </row>
    <row r="16184" spans="1:3" x14ac:dyDescent="0.2">
      <c r="A16184">
        <v>16.186730000000001</v>
      </c>
      <c r="B16184">
        <v>445.76150000000001</v>
      </c>
      <c r="C16184" s="1">
        <v>-4.768372E-5</v>
      </c>
    </row>
    <row r="16185" spans="1:3" x14ac:dyDescent="0.2">
      <c r="A16185">
        <v>16.187729999999998</v>
      </c>
      <c r="B16185">
        <v>445.76490000000001</v>
      </c>
      <c r="C16185">
        <v>0</v>
      </c>
    </row>
    <row r="16186" spans="1:3" x14ac:dyDescent="0.2">
      <c r="A16186">
        <v>16.18873</v>
      </c>
      <c r="B16186">
        <v>445.76819999999998</v>
      </c>
      <c r="C16186" s="1">
        <v>-4.768372E-5</v>
      </c>
    </row>
    <row r="16187" spans="1:3" x14ac:dyDescent="0.2">
      <c r="A16187">
        <v>16.189730000000001</v>
      </c>
      <c r="B16187">
        <v>445.77159999999998</v>
      </c>
      <c r="C16187">
        <v>0</v>
      </c>
    </row>
    <row r="16188" spans="1:3" x14ac:dyDescent="0.2">
      <c r="A16188">
        <v>16.190729999999999</v>
      </c>
      <c r="B16188">
        <v>445.77499999999998</v>
      </c>
      <c r="C16188" s="1">
        <v>-4.768372E-5</v>
      </c>
    </row>
    <row r="16189" spans="1:3" x14ac:dyDescent="0.2">
      <c r="A16189">
        <v>16.19173</v>
      </c>
      <c r="B16189">
        <v>445.77839999999998</v>
      </c>
      <c r="C16189">
        <v>0</v>
      </c>
    </row>
    <row r="16190" spans="1:3" x14ac:dyDescent="0.2">
      <c r="A16190">
        <v>16.192730000000001</v>
      </c>
      <c r="B16190">
        <v>445.7817</v>
      </c>
      <c r="C16190" s="1">
        <v>-4.768372E-5</v>
      </c>
    </row>
    <row r="16191" spans="1:3" x14ac:dyDescent="0.2">
      <c r="A16191">
        <v>16.193729999999999</v>
      </c>
      <c r="B16191">
        <v>445.7851</v>
      </c>
      <c r="C16191">
        <v>0</v>
      </c>
    </row>
    <row r="16192" spans="1:3" x14ac:dyDescent="0.2">
      <c r="A16192">
        <v>16.19473</v>
      </c>
      <c r="B16192">
        <v>445.7885</v>
      </c>
      <c r="C16192" s="1">
        <v>-4.768372E-5</v>
      </c>
    </row>
    <row r="16193" spans="1:3" x14ac:dyDescent="0.2">
      <c r="A16193">
        <v>16.195730000000001</v>
      </c>
      <c r="B16193">
        <v>445.7919</v>
      </c>
      <c r="C16193">
        <v>0</v>
      </c>
    </row>
    <row r="16194" spans="1:3" x14ac:dyDescent="0.2">
      <c r="A16194">
        <v>16.196729999999999</v>
      </c>
      <c r="B16194">
        <v>445.7953</v>
      </c>
      <c r="C16194" s="1">
        <v>-4.768372E-5</v>
      </c>
    </row>
    <row r="16195" spans="1:3" x14ac:dyDescent="0.2">
      <c r="A16195">
        <v>16.19773</v>
      </c>
      <c r="B16195">
        <v>445.79860000000002</v>
      </c>
      <c r="C16195">
        <v>0</v>
      </c>
    </row>
    <row r="16196" spans="1:3" x14ac:dyDescent="0.2">
      <c r="A16196">
        <v>16.198730000000001</v>
      </c>
      <c r="B16196">
        <v>445.80200000000002</v>
      </c>
      <c r="C16196" s="1">
        <v>-4.768372E-5</v>
      </c>
    </row>
    <row r="16197" spans="1:3" x14ac:dyDescent="0.2">
      <c r="A16197">
        <v>16.199729999999999</v>
      </c>
      <c r="B16197">
        <v>445.80540000000002</v>
      </c>
      <c r="C16197">
        <v>0</v>
      </c>
    </row>
    <row r="16198" spans="1:3" x14ac:dyDescent="0.2">
      <c r="A16198">
        <v>16.20073</v>
      </c>
      <c r="B16198">
        <v>445.80880000000002</v>
      </c>
      <c r="C16198" s="1">
        <v>-4.768372E-5</v>
      </c>
    </row>
    <row r="16199" spans="1:3" x14ac:dyDescent="0.2">
      <c r="A16199">
        <v>16.201730000000001</v>
      </c>
      <c r="B16199">
        <v>445.81220000000002</v>
      </c>
      <c r="C16199">
        <v>0</v>
      </c>
    </row>
    <row r="16200" spans="1:3" x14ac:dyDescent="0.2">
      <c r="A16200">
        <v>16.202719999999999</v>
      </c>
      <c r="B16200">
        <v>445.81560000000002</v>
      </c>
      <c r="C16200" s="1">
        <v>-4.768372E-5</v>
      </c>
    </row>
    <row r="16201" spans="1:3" x14ac:dyDescent="0.2">
      <c r="A16201">
        <v>16.203720000000001</v>
      </c>
      <c r="B16201">
        <v>445.81889999999999</v>
      </c>
      <c r="C16201">
        <v>0</v>
      </c>
    </row>
    <row r="16202" spans="1:3" x14ac:dyDescent="0.2">
      <c r="A16202">
        <v>16.204719999999998</v>
      </c>
      <c r="B16202">
        <v>445.82229999999998</v>
      </c>
      <c r="C16202" s="1">
        <v>-4.768372E-5</v>
      </c>
    </row>
    <row r="16203" spans="1:3" x14ac:dyDescent="0.2">
      <c r="A16203">
        <v>16.205719999999999</v>
      </c>
      <c r="B16203">
        <v>445.82569999999998</v>
      </c>
      <c r="C16203">
        <v>0</v>
      </c>
    </row>
    <row r="16204" spans="1:3" x14ac:dyDescent="0.2">
      <c r="A16204">
        <v>16.206720000000001</v>
      </c>
      <c r="B16204">
        <v>445.82909999999998</v>
      </c>
      <c r="C16204" s="1">
        <v>-4.768372E-5</v>
      </c>
    </row>
    <row r="16205" spans="1:3" x14ac:dyDescent="0.2">
      <c r="A16205">
        <v>16.207719999999998</v>
      </c>
      <c r="B16205">
        <v>445.83240000000001</v>
      </c>
      <c r="C16205">
        <v>0</v>
      </c>
    </row>
    <row r="16206" spans="1:3" x14ac:dyDescent="0.2">
      <c r="A16206">
        <v>16.20872</v>
      </c>
      <c r="B16206">
        <v>445.83580000000001</v>
      </c>
      <c r="C16206" s="1">
        <v>-4.768372E-5</v>
      </c>
    </row>
    <row r="16207" spans="1:3" x14ac:dyDescent="0.2">
      <c r="A16207">
        <v>16.209720000000001</v>
      </c>
      <c r="B16207">
        <v>445.83920000000001</v>
      </c>
      <c r="C16207">
        <v>0</v>
      </c>
    </row>
    <row r="16208" spans="1:3" x14ac:dyDescent="0.2">
      <c r="A16208">
        <v>16.210719999999998</v>
      </c>
      <c r="B16208">
        <v>445.8426</v>
      </c>
      <c r="C16208" s="1">
        <v>-4.768372E-5</v>
      </c>
    </row>
    <row r="16209" spans="1:3" x14ac:dyDescent="0.2">
      <c r="A16209">
        <v>16.21172</v>
      </c>
      <c r="B16209">
        <v>445.84589999999997</v>
      </c>
      <c r="C16209">
        <v>0</v>
      </c>
    </row>
    <row r="16210" spans="1:3" x14ac:dyDescent="0.2">
      <c r="A16210">
        <v>16.212720000000001</v>
      </c>
      <c r="B16210">
        <v>445.84930000000003</v>
      </c>
      <c r="C16210" s="1">
        <v>-4.768372E-5</v>
      </c>
    </row>
    <row r="16211" spans="1:3" x14ac:dyDescent="0.2">
      <c r="A16211">
        <v>16.213719999999999</v>
      </c>
      <c r="B16211">
        <v>445.85270000000003</v>
      </c>
      <c r="C16211">
        <v>0</v>
      </c>
    </row>
    <row r="16212" spans="1:3" x14ac:dyDescent="0.2">
      <c r="A16212">
        <v>16.21472</v>
      </c>
      <c r="B16212">
        <v>445.85610000000003</v>
      </c>
      <c r="C16212" s="1">
        <v>-4.768372E-5</v>
      </c>
    </row>
    <row r="16213" spans="1:3" x14ac:dyDescent="0.2">
      <c r="A16213">
        <v>16.215720000000001</v>
      </c>
      <c r="B16213">
        <v>445.85950000000003</v>
      </c>
      <c r="C16213">
        <v>0</v>
      </c>
    </row>
    <row r="16214" spans="1:3" x14ac:dyDescent="0.2">
      <c r="A16214">
        <v>16.216719999999999</v>
      </c>
      <c r="B16214">
        <v>445.86290000000002</v>
      </c>
      <c r="C16214" s="1">
        <v>-4.768372E-5</v>
      </c>
    </row>
    <row r="16215" spans="1:3" x14ac:dyDescent="0.2">
      <c r="A16215">
        <v>16.21772</v>
      </c>
      <c r="B16215">
        <v>445.86619999999999</v>
      </c>
      <c r="C16215">
        <v>0</v>
      </c>
    </row>
    <row r="16216" spans="1:3" x14ac:dyDescent="0.2">
      <c r="A16216">
        <v>16.218720000000001</v>
      </c>
      <c r="B16216">
        <v>445.86959999999999</v>
      </c>
      <c r="C16216" s="1">
        <v>-4.768372E-5</v>
      </c>
    </row>
    <row r="16217" spans="1:3" x14ac:dyDescent="0.2">
      <c r="A16217">
        <v>16.219719999999999</v>
      </c>
      <c r="B16217">
        <v>445.87299999999999</v>
      </c>
      <c r="C16217">
        <v>0</v>
      </c>
    </row>
    <row r="16218" spans="1:3" x14ac:dyDescent="0.2">
      <c r="A16218">
        <v>16.22071</v>
      </c>
      <c r="B16218">
        <v>445.87639999999999</v>
      </c>
      <c r="C16218" s="1">
        <v>-4.768372E-5</v>
      </c>
    </row>
    <row r="16219" spans="1:3" x14ac:dyDescent="0.2">
      <c r="A16219">
        <v>16.221710000000002</v>
      </c>
      <c r="B16219">
        <v>445.87970000000001</v>
      </c>
      <c r="C16219">
        <v>0</v>
      </c>
    </row>
    <row r="16220" spans="1:3" x14ac:dyDescent="0.2">
      <c r="A16220">
        <v>16.222709999999999</v>
      </c>
      <c r="B16220">
        <v>445.88310000000001</v>
      </c>
      <c r="C16220" s="1">
        <v>-4.768372E-5</v>
      </c>
    </row>
    <row r="16221" spans="1:3" x14ac:dyDescent="0.2">
      <c r="A16221">
        <v>16.223710000000001</v>
      </c>
      <c r="B16221">
        <v>445.88650000000001</v>
      </c>
      <c r="C16221">
        <v>0</v>
      </c>
    </row>
    <row r="16222" spans="1:3" x14ac:dyDescent="0.2">
      <c r="A16222">
        <v>16.224710000000002</v>
      </c>
      <c r="B16222">
        <v>445.88990000000001</v>
      </c>
      <c r="C16222" s="1">
        <v>-4.768372E-5</v>
      </c>
    </row>
    <row r="16223" spans="1:3" x14ac:dyDescent="0.2">
      <c r="A16223">
        <v>16.225709999999999</v>
      </c>
      <c r="B16223">
        <v>445.89319999999998</v>
      </c>
      <c r="C16223">
        <v>0</v>
      </c>
    </row>
    <row r="16224" spans="1:3" x14ac:dyDescent="0.2">
      <c r="A16224">
        <v>16.226710000000001</v>
      </c>
      <c r="B16224">
        <v>445.89659999999998</v>
      </c>
      <c r="C16224" s="1">
        <v>-4.768372E-5</v>
      </c>
    </row>
    <row r="16225" spans="1:3" x14ac:dyDescent="0.2">
      <c r="A16225">
        <v>16.227709999999998</v>
      </c>
      <c r="B16225">
        <v>445.9</v>
      </c>
      <c r="C16225">
        <v>0</v>
      </c>
    </row>
    <row r="16226" spans="1:3" x14ac:dyDescent="0.2">
      <c r="A16226">
        <v>16.22871</v>
      </c>
      <c r="B16226">
        <v>445.90339999999998</v>
      </c>
      <c r="C16226" s="1">
        <v>-4.768372E-5</v>
      </c>
    </row>
    <row r="16227" spans="1:3" x14ac:dyDescent="0.2">
      <c r="A16227">
        <v>16.229710000000001</v>
      </c>
      <c r="B16227">
        <v>445.90679999999998</v>
      </c>
      <c r="C16227">
        <v>0</v>
      </c>
    </row>
    <row r="16228" spans="1:3" x14ac:dyDescent="0.2">
      <c r="A16228">
        <v>16.230709999999998</v>
      </c>
      <c r="B16228">
        <v>445.91019999999997</v>
      </c>
      <c r="C16228" s="1">
        <v>-4.768372E-5</v>
      </c>
    </row>
    <row r="16229" spans="1:3" x14ac:dyDescent="0.2">
      <c r="A16229">
        <v>16.23171</v>
      </c>
      <c r="B16229">
        <v>445.9135</v>
      </c>
      <c r="C16229">
        <v>0</v>
      </c>
    </row>
    <row r="16230" spans="1:3" x14ac:dyDescent="0.2">
      <c r="A16230">
        <v>16.232710000000001</v>
      </c>
      <c r="B16230">
        <v>445.9169</v>
      </c>
      <c r="C16230" s="1">
        <v>-4.768372E-5</v>
      </c>
    </row>
    <row r="16231" spans="1:3" x14ac:dyDescent="0.2">
      <c r="A16231">
        <v>16.233709999999999</v>
      </c>
      <c r="B16231">
        <v>445.9203</v>
      </c>
      <c r="C16231">
        <v>0</v>
      </c>
    </row>
    <row r="16232" spans="1:3" x14ac:dyDescent="0.2">
      <c r="A16232">
        <v>16.23471</v>
      </c>
      <c r="B16232">
        <v>445.92360000000002</v>
      </c>
      <c r="C16232" s="1">
        <v>-4.768372E-5</v>
      </c>
    </row>
    <row r="16233" spans="1:3" x14ac:dyDescent="0.2">
      <c r="A16233">
        <v>16.235710000000001</v>
      </c>
      <c r="B16233">
        <v>445.92700000000002</v>
      </c>
      <c r="C16233">
        <v>0</v>
      </c>
    </row>
    <row r="16234" spans="1:3" x14ac:dyDescent="0.2">
      <c r="A16234">
        <v>16.236709999999999</v>
      </c>
      <c r="B16234">
        <v>445.93040000000002</v>
      </c>
      <c r="C16234" s="1">
        <v>-4.768372E-5</v>
      </c>
    </row>
    <row r="16235" spans="1:3" x14ac:dyDescent="0.2">
      <c r="A16235">
        <v>16.23771</v>
      </c>
      <c r="B16235">
        <v>445.93380000000002</v>
      </c>
      <c r="C16235">
        <v>0</v>
      </c>
    </row>
    <row r="16236" spans="1:3" x14ac:dyDescent="0.2">
      <c r="A16236">
        <v>16.238700000000001</v>
      </c>
      <c r="B16236">
        <v>445.93720000000002</v>
      </c>
      <c r="C16236" s="1">
        <v>-4.768372E-5</v>
      </c>
    </row>
    <row r="16237" spans="1:3" x14ac:dyDescent="0.2">
      <c r="A16237">
        <v>16.239699999999999</v>
      </c>
      <c r="B16237">
        <v>445.94060000000002</v>
      </c>
      <c r="C16237">
        <v>0</v>
      </c>
    </row>
    <row r="16238" spans="1:3" x14ac:dyDescent="0.2">
      <c r="A16238">
        <v>16.2407</v>
      </c>
      <c r="B16238">
        <v>445.94389999999999</v>
      </c>
      <c r="C16238" s="1">
        <v>-4.768372E-5</v>
      </c>
    </row>
    <row r="16239" spans="1:3" x14ac:dyDescent="0.2">
      <c r="A16239">
        <v>16.241700000000002</v>
      </c>
      <c r="B16239">
        <v>445.94729999999998</v>
      </c>
      <c r="C16239">
        <v>0</v>
      </c>
    </row>
    <row r="16240" spans="1:3" x14ac:dyDescent="0.2">
      <c r="A16240">
        <v>16.242699999999999</v>
      </c>
      <c r="B16240">
        <v>445.95069999999998</v>
      </c>
      <c r="C16240" s="1">
        <v>-4.768372E-5</v>
      </c>
    </row>
    <row r="16241" spans="1:3" x14ac:dyDescent="0.2">
      <c r="A16241">
        <v>16.2437</v>
      </c>
      <c r="B16241">
        <v>445.95409999999998</v>
      </c>
      <c r="C16241">
        <v>0</v>
      </c>
    </row>
    <row r="16242" spans="1:3" x14ac:dyDescent="0.2">
      <c r="A16242">
        <v>16.244700000000002</v>
      </c>
      <c r="B16242">
        <v>445.95749999999998</v>
      </c>
      <c r="C16242" s="1">
        <v>-4.768372E-5</v>
      </c>
    </row>
    <row r="16243" spans="1:3" x14ac:dyDescent="0.2">
      <c r="A16243">
        <v>16.245699999999999</v>
      </c>
      <c r="B16243">
        <v>445.96080000000001</v>
      </c>
      <c r="C16243">
        <v>0</v>
      </c>
    </row>
    <row r="16244" spans="1:3" x14ac:dyDescent="0.2">
      <c r="A16244">
        <v>16.246700000000001</v>
      </c>
      <c r="B16244">
        <v>445.96420000000001</v>
      </c>
      <c r="C16244" s="1">
        <v>-4.768372E-5</v>
      </c>
    </row>
    <row r="16245" spans="1:3" x14ac:dyDescent="0.2">
      <c r="A16245">
        <v>16.247699999999998</v>
      </c>
      <c r="B16245">
        <v>445.9676</v>
      </c>
      <c r="C16245">
        <v>0</v>
      </c>
    </row>
    <row r="16246" spans="1:3" x14ac:dyDescent="0.2">
      <c r="A16246">
        <v>16.248699999999999</v>
      </c>
      <c r="B16246">
        <v>445.97089999999997</v>
      </c>
      <c r="C16246" s="1">
        <v>-4.768372E-5</v>
      </c>
    </row>
    <row r="16247" spans="1:3" x14ac:dyDescent="0.2">
      <c r="A16247">
        <v>16.249700000000001</v>
      </c>
      <c r="B16247">
        <v>445.97430000000003</v>
      </c>
      <c r="C16247">
        <v>0</v>
      </c>
    </row>
    <row r="16248" spans="1:3" x14ac:dyDescent="0.2">
      <c r="A16248">
        <v>16.250699999999998</v>
      </c>
      <c r="B16248">
        <v>445.97770000000003</v>
      </c>
      <c r="C16248" s="1">
        <v>-4.768372E-5</v>
      </c>
    </row>
    <row r="16249" spans="1:3" x14ac:dyDescent="0.2">
      <c r="A16249">
        <v>16.2517</v>
      </c>
      <c r="B16249">
        <v>445.98110000000003</v>
      </c>
      <c r="C16249">
        <v>0</v>
      </c>
    </row>
    <row r="16250" spans="1:3" x14ac:dyDescent="0.2">
      <c r="A16250">
        <v>16.252700000000001</v>
      </c>
      <c r="B16250">
        <v>445.98450000000003</v>
      </c>
      <c r="C16250" s="1">
        <v>-4.768372E-5</v>
      </c>
    </row>
    <row r="16251" spans="1:3" x14ac:dyDescent="0.2">
      <c r="A16251">
        <v>16.253699999999998</v>
      </c>
      <c r="B16251">
        <v>445.98790000000002</v>
      </c>
      <c r="C16251">
        <v>0</v>
      </c>
    </row>
    <row r="16252" spans="1:3" x14ac:dyDescent="0.2">
      <c r="A16252">
        <v>16.2547</v>
      </c>
      <c r="B16252">
        <v>445.99119999999999</v>
      </c>
      <c r="C16252" s="1">
        <v>-4.768372E-5</v>
      </c>
    </row>
    <row r="16253" spans="1:3" x14ac:dyDescent="0.2">
      <c r="A16253">
        <v>16.255700000000001</v>
      </c>
      <c r="B16253">
        <v>445.99459999999999</v>
      </c>
      <c r="C16253">
        <v>0</v>
      </c>
    </row>
    <row r="16254" spans="1:3" x14ac:dyDescent="0.2">
      <c r="A16254">
        <v>16.256689999999999</v>
      </c>
      <c r="B16254">
        <v>445.99799999999999</v>
      </c>
      <c r="C16254" s="1">
        <v>-4.768372E-5</v>
      </c>
    </row>
    <row r="16255" spans="1:3" x14ac:dyDescent="0.2">
      <c r="A16255">
        <v>16.25769</v>
      </c>
      <c r="B16255">
        <v>446.00139999999999</v>
      </c>
      <c r="C16255">
        <v>0</v>
      </c>
    </row>
    <row r="16256" spans="1:3" x14ac:dyDescent="0.2">
      <c r="A16256">
        <v>16.258690000000001</v>
      </c>
      <c r="B16256">
        <v>446.00479999999999</v>
      </c>
      <c r="C16256" s="1">
        <v>-4.768372E-5</v>
      </c>
    </row>
    <row r="16257" spans="1:3" x14ac:dyDescent="0.2">
      <c r="A16257">
        <v>16.259689999999999</v>
      </c>
      <c r="B16257">
        <v>446.00810000000001</v>
      </c>
      <c r="C16257">
        <v>0</v>
      </c>
    </row>
    <row r="16258" spans="1:3" x14ac:dyDescent="0.2">
      <c r="A16258">
        <v>16.26069</v>
      </c>
      <c r="B16258">
        <v>446.01150000000001</v>
      </c>
      <c r="C16258" s="1">
        <v>-4.768372E-5</v>
      </c>
    </row>
    <row r="16259" spans="1:3" x14ac:dyDescent="0.2">
      <c r="A16259">
        <v>16.261690000000002</v>
      </c>
      <c r="B16259">
        <v>446.01490000000001</v>
      </c>
      <c r="C16259">
        <v>0</v>
      </c>
    </row>
    <row r="16260" spans="1:3" x14ac:dyDescent="0.2">
      <c r="A16260">
        <v>16.262689999999999</v>
      </c>
      <c r="B16260">
        <v>446.01819999999998</v>
      </c>
      <c r="C16260" s="1">
        <v>-4.768372E-5</v>
      </c>
    </row>
    <row r="16261" spans="1:3" x14ac:dyDescent="0.2">
      <c r="A16261">
        <v>16.26369</v>
      </c>
      <c r="B16261">
        <v>446.02159999999998</v>
      </c>
      <c r="C16261">
        <v>0</v>
      </c>
    </row>
    <row r="16262" spans="1:3" x14ac:dyDescent="0.2">
      <c r="A16262">
        <v>16.264690000000002</v>
      </c>
      <c r="B16262">
        <v>446.02499999999998</v>
      </c>
      <c r="C16262" s="1">
        <v>-4.768372E-5</v>
      </c>
    </row>
    <row r="16263" spans="1:3" x14ac:dyDescent="0.2">
      <c r="A16263">
        <v>16.265689999999999</v>
      </c>
      <c r="B16263">
        <v>446.02839999999998</v>
      </c>
      <c r="C16263">
        <v>0</v>
      </c>
    </row>
    <row r="16264" spans="1:3" x14ac:dyDescent="0.2">
      <c r="A16264">
        <v>16.266690000000001</v>
      </c>
      <c r="B16264">
        <v>446.03179999999998</v>
      </c>
      <c r="C16264" s="1">
        <v>-4.768372E-5</v>
      </c>
    </row>
    <row r="16265" spans="1:3" x14ac:dyDescent="0.2">
      <c r="A16265">
        <v>16.267690000000002</v>
      </c>
      <c r="B16265">
        <v>446.03519999999997</v>
      </c>
      <c r="C16265">
        <v>0</v>
      </c>
    </row>
    <row r="16266" spans="1:3" x14ac:dyDescent="0.2">
      <c r="A16266">
        <v>16.268689999999999</v>
      </c>
      <c r="B16266">
        <v>446.0385</v>
      </c>
      <c r="C16266" s="1">
        <v>-4.768372E-5</v>
      </c>
    </row>
    <row r="16267" spans="1:3" x14ac:dyDescent="0.2">
      <c r="A16267">
        <v>16.269690000000001</v>
      </c>
      <c r="B16267">
        <v>446.0419</v>
      </c>
      <c r="C16267">
        <v>0</v>
      </c>
    </row>
    <row r="16268" spans="1:3" x14ac:dyDescent="0.2">
      <c r="A16268">
        <v>16.270689999999998</v>
      </c>
      <c r="B16268">
        <v>446.0453</v>
      </c>
      <c r="C16268" s="1">
        <v>-4.768372E-5</v>
      </c>
    </row>
    <row r="16269" spans="1:3" x14ac:dyDescent="0.2">
      <c r="A16269">
        <v>16.27169</v>
      </c>
      <c r="B16269">
        <v>446.0487</v>
      </c>
      <c r="C16269">
        <v>0</v>
      </c>
    </row>
    <row r="16270" spans="1:3" x14ac:dyDescent="0.2">
      <c r="A16270">
        <v>16.272690000000001</v>
      </c>
      <c r="B16270">
        <v>446.0521</v>
      </c>
      <c r="C16270" s="1">
        <v>-4.768372E-5</v>
      </c>
    </row>
    <row r="16271" spans="1:3" x14ac:dyDescent="0.2">
      <c r="A16271">
        <v>16.273689999999998</v>
      </c>
      <c r="B16271">
        <v>446.05540000000002</v>
      </c>
      <c r="C16271">
        <v>0</v>
      </c>
    </row>
    <row r="16272" spans="1:3" x14ac:dyDescent="0.2">
      <c r="A16272">
        <v>16.27468</v>
      </c>
      <c r="B16272">
        <v>446.05880000000002</v>
      </c>
      <c r="C16272" s="1">
        <v>-4.768372E-5</v>
      </c>
    </row>
    <row r="16273" spans="1:3" x14ac:dyDescent="0.2">
      <c r="A16273">
        <v>16.275680000000001</v>
      </c>
      <c r="B16273">
        <v>446.06220000000002</v>
      </c>
      <c r="C16273">
        <v>0</v>
      </c>
    </row>
    <row r="16274" spans="1:3" x14ac:dyDescent="0.2">
      <c r="A16274">
        <v>16.276679999999999</v>
      </c>
      <c r="B16274">
        <v>446.06560000000002</v>
      </c>
      <c r="C16274" s="1">
        <v>-4.768372E-5</v>
      </c>
    </row>
    <row r="16275" spans="1:3" x14ac:dyDescent="0.2">
      <c r="A16275">
        <v>16.27768</v>
      </c>
      <c r="B16275">
        <v>446.06889999999999</v>
      </c>
      <c r="C16275">
        <v>0</v>
      </c>
    </row>
    <row r="16276" spans="1:3" x14ac:dyDescent="0.2">
      <c r="A16276">
        <v>16.278680000000001</v>
      </c>
      <c r="B16276">
        <v>446.07229999999998</v>
      </c>
      <c r="C16276" s="1">
        <v>-4.768372E-5</v>
      </c>
    </row>
    <row r="16277" spans="1:3" x14ac:dyDescent="0.2">
      <c r="A16277">
        <v>16.279679999999999</v>
      </c>
      <c r="B16277">
        <v>446.07569999999998</v>
      </c>
      <c r="C16277">
        <v>0</v>
      </c>
    </row>
    <row r="16278" spans="1:3" x14ac:dyDescent="0.2">
      <c r="A16278">
        <v>16.28068</v>
      </c>
      <c r="B16278">
        <v>446.07909999999998</v>
      </c>
      <c r="C16278" s="1">
        <v>-4.768372E-5</v>
      </c>
    </row>
    <row r="16279" spans="1:3" x14ac:dyDescent="0.2">
      <c r="A16279">
        <v>16.281680000000001</v>
      </c>
      <c r="B16279">
        <v>446.08249999999998</v>
      </c>
      <c r="C16279">
        <v>0</v>
      </c>
    </row>
    <row r="16280" spans="1:3" x14ac:dyDescent="0.2">
      <c r="A16280">
        <v>16.282679999999999</v>
      </c>
      <c r="B16280">
        <v>446.08580000000001</v>
      </c>
      <c r="C16280" s="1">
        <v>-4.768372E-5</v>
      </c>
    </row>
    <row r="16281" spans="1:3" x14ac:dyDescent="0.2">
      <c r="A16281">
        <v>16.28368</v>
      </c>
      <c r="B16281">
        <v>446.08920000000001</v>
      </c>
      <c r="C16281">
        <v>0</v>
      </c>
    </row>
    <row r="16282" spans="1:3" x14ac:dyDescent="0.2">
      <c r="A16282">
        <v>16.284680000000002</v>
      </c>
      <c r="B16282">
        <v>446.0926</v>
      </c>
      <c r="C16282" s="1">
        <v>-4.768372E-5</v>
      </c>
    </row>
    <row r="16283" spans="1:3" x14ac:dyDescent="0.2">
      <c r="A16283">
        <v>16.285679999999999</v>
      </c>
      <c r="B16283">
        <v>446.096</v>
      </c>
      <c r="C16283">
        <v>0</v>
      </c>
    </row>
    <row r="16284" spans="1:3" x14ac:dyDescent="0.2">
      <c r="A16284">
        <v>16.28668</v>
      </c>
      <c r="B16284">
        <v>446.0994</v>
      </c>
      <c r="C16284" s="1">
        <v>-4.768372E-5</v>
      </c>
    </row>
    <row r="16285" spans="1:3" x14ac:dyDescent="0.2">
      <c r="A16285">
        <v>16.287680000000002</v>
      </c>
      <c r="B16285">
        <v>446.10270000000003</v>
      </c>
      <c r="C16285">
        <v>0</v>
      </c>
    </row>
    <row r="16286" spans="1:3" x14ac:dyDescent="0.2">
      <c r="A16286">
        <v>16.288679999999999</v>
      </c>
      <c r="B16286">
        <v>446.10610000000003</v>
      </c>
      <c r="C16286" s="1">
        <v>-4.768372E-5</v>
      </c>
    </row>
    <row r="16287" spans="1:3" x14ac:dyDescent="0.2">
      <c r="A16287">
        <v>16.289680000000001</v>
      </c>
      <c r="B16287">
        <v>446.10950000000003</v>
      </c>
      <c r="C16287">
        <v>0</v>
      </c>
    </row>
    <row r="16288" spans="1:3" x14ac:dyDescent="0.2">
      <c r="A16288">
        <v>16.290679999999998</v>
      </c>
      <c r="B16288">
        <v>446.11290000000002</v>
      </c>
      <c r="C16288" s="1">
        <v>-4.768372E-5</v>
      </c>
    </row>
    <row r="16289" spans="1:3" x14ac:dyDescent="0.2">
      <c r="A16289">
        <v>16.291679999999999</v>
      </c>
      <c r="B16289">
        <v>446.11619999999999</v>
      </c>
      <c r="C16289">
        <v>0</v>
      </c>
    </row>
    <row r="16290" spans="1:3" x14ac:dyDescent="0.2">
      <c r="A16290">
        <v>16.292680000000001</v>
      </c>
      <c r="B16290">
        <v>446.11959999999999</v>
      </c>
      <c r="C16290" s="1">
        <v>-4.768372E-5</v>
      </c>
    </row>
    <row r="16291" spans="1:3" x14ac:dyDescent="0.2">
      <c r="A16291">
        <v>16.293669999999999</v>
      </c>
      <c r="B16291">
        <v>446.12299999999999</v>
      </c>
      <c r="C16291">
        <v>0</v>
      </c>
    </row>
    <row r="16292" spans="1:3" x14ac:dyDescent="0.2">
      <c r="A16292">
        <v>16.29467</v>
      </c>
      <c r="B16292">
        <v>446.12630000000001</v>
      </c>
      <c r="C16292" s="1">
        <v>-4.768372E-5</v>
      </c>
    </row>
    <row r="16293" spans="1:3" x14ac:dyDescent="0.2">
      <c r="A16293">
        <v>16.295670000000001</v>
      </c>
      <c r="B16293">
        <v>446.12970000000001</v>
      </c>
      <c r="C16293">
        <v>0</v>
      </c>
    </row>
    <row r="16294" spans="1:3" x14ac:dyDescent="0.2">
      <c r="A16294">
        <v>16.296669999999999</v>
      </c>
      <c r="B16294">
        <v>446.13310000000001</v>
      </c>
      <c r="C16294" s="1">
        <v>-4.768372E-5</v>
      </c>
    </row>
    <row r="16295" spans="1:3" x14ac:dyDescent="0.2">
      <c r="A16295">
        <v>16.29767</v>
      </c>
      <c r="B16295">
        <v>446.13639999999998</v>
      </c>
      <c r="C16295">
        <v>0</v>
      </c>
    </row>
    <row r="16296" spans="1:3" x14ac:dyDescent="0.2">
      <c r="A16296">
        <v>16.298670000000001</v>
      </c>
      <c r="B16296">
        <v>446.13979999999998</v>
      </c>
      <c r="C16296" s="1">
        <v>-4.768372E-5</v>
      </c>
    </row>
    <row r="16297" spans="1:3" x14ac:dyDescent="0.2">
      <c r="A16297">
        <v>16.299669999999999</v>
      </c>
      <c r="B16297">
        <v>446.14319999999998</v>
      </c>
      <c r="C16297">
        <v>0</v>
      </c>
    </row>
    <row r="16298" spans="1:3" x14ac:dyDescent="0.2">
      <c r="A16298">
        <v>16.30067</v>
      </c>
      <c r="B16298">
        <v>446.14659999999998</v>
      </c>
      <c r="C16298" s="1">
        <v>-4.768372E-5</v>
      </c>
    </row>
    <row r="16299" spans="1:3" x14ac:dyDescent="0.2">
      <c r="A16299">
        <v>16.301670000000001</v>
      </c>
      <c r="B16299">
        <v>446.15</v>
      </c>
      <c r="C16299">
        <v>0</v>
      </c>
    </row>
    <row r="16300" spans="1:3" x14ac:dyDescent="0.2">
      <c r="A16300">
        <v>16.302669999999999</v>
      </c>
      <c r="B16300">
        <v>446.1533</v>
      </c>
      <c r="C16300" s="1">
        <v>-4.768372E-5</v>
      </c>
    </row>
    <row r="16301" spans="1:3" x14ac:dyDescent="0.2">
      <c r="A16301">
        <v>16.30367</v>
      </c>
      <c r="B16301">
        <v>446.1567</v>
      </c>
      <c r="C16301">
        <v>0</v>
      </c>
    </row>
    <row r="16302" spans="1:3" x14ac:dyDescent="0.2">
      <c r="A16302">
        <v>16.304670000000002</v>
      </c>
      <c r="B16302">
        <v>446.1601</v>
      </c>
      <c r="C16302" s="1">
        <v>-4.768372E-5</v>
      </c>
    </row>
    <row r="16303" spans="1:3" x14ac:dyDescent="0.2">
      <c r="A16303">
        <v>16.305669999999999</v>
      </c>
      <c r="B16303">
        <v>446.16340000000002</v>
      </c>
      <c r="C16303">
        <v>0</v>
      </c>
    </row>
    <row r="16304" spans="1:3" x14ac:dyDescent="0.2">
      <c r="A16304">
        <v>16.30667</v>
      </c>
      <c r="B16304">
        <v>446.16680000000002</v>
      </c>
      <c r="C16304" s="1">
        <v>-4.768372E-5</v>
      </c>
    </row>
    <row r="16305" spans="1:3" x14ac:dyDescent="0.2">
      <c r="A16305">
        <v>16.307670000000002</v>
      </c>
      <c r="B16305">
        <v>446.17009999999999</v>
      </c>
      <c r="C16305">
        <v>0</v>
      </c>
    </row>
    <row r="16306" spans="1:3" x14ac:dyDescent="0.2">
      <c r="A16306">
        <v>16.308669999999999</v>
      </c>
      <c r="B16306">
        <v>446.17349999999999</v>
      </c>
      <c r="C16306" s="1">
        <v>-4.768372E-5</v>
      </c>
    </row>
    <row r="16307" spans="1:3" x14ac:dyDescent="0.2">
      <c r="A16307">
        <v>16.309670000000001</v>
      </c>
      <c r="B16307">
        <v>446.17689999999999</v>
      </c>
      <c r="C16307">
        <v>0</v>
      </c>
    </row>
    <row r="16308" spans="1:3" x14ac:dyDescent="0.2">
      <c r="A16308">
        <v>16.310669999999998</v>
      </c>
      <c r="B16308">
        <v>446.18020000000001</v>
      </c>
      <c r="C16308" s="1">
        <v>-4.768372E-5</v>
      </c>
    </row>
    <row r="16309" spans="1:3" x14ac:dyDescent="0.2">
      <c r="A16309">
        <v>16.31166</v>
      </c>
      <c r="B16309">
        <v>446.18360000000001</v>
      </c>
      <c r="C16309">
        <v>0</v>
      </c>
    </row>
    <row r="16310" spans="1:3" x14ac:dyDescent="0.2">
      <c r="A16310">
        <v>16.312660000000001</v>
      </c>
      <c r="B16310">
        <v>446.18700000000001</v>
      </c>
      <c r="C16310" s="1">
        <v>-4.768372E-5</v>
      </c>
    </row>
    <row r="16311" spans="1:3" x14ac:dyDescent="0.2">
      <c r="A16311">
        <v>16.313659999999999</v>
      </c>
      <c r="B16311">
        <v>446.19029999999998</v>
      </c>
      <c r="C16311">
        <v>0</v>
      </c>
    </row>
    <row r="16312" spans="1:3" x14ac:dyDescent="0.2">
      <c r="A16312">
        <v>16.31466</v>
      </c>
      <c r="B16312">
        <v>446.19369999999998</v>
      </c>
      <c r="C16312" s="1">
        <v>-4.768372E-5</v>
      </c>
    </row>
    <row r="16313" spans="1:3" x14ac:dyDescent="0.2">
      <c r="A16313">
        <v>16.315660000000001</v>
      </c>
      <c r="B16313">
        <v>446.19709999999998</v>
      </c>
      <c r="C16313">
        <v>0</v>
      </c>
    </row>
    <row r="16314" spans="1:3" x14ac:dyDescent="0.2">
      <c r="A16314">
        <v>16.316659999999999</v>
      </c>
      <c r="B16314">
        <v>446.2004</v>
      </c>
      <c r="C16314" s="1">
        <v>-4.768372E-5</v>
      </c>
    </row>
    <row r="16315" spans="1:3" x14ac:dyDescent="0.2">
      <c r="A16315">
        <v>16.31766</v>
      </c>
      <c r="B16315">
        <v>446.2038</v>
      </c>
      <c r="C16315">
        <v>0</v>
      </c>
    </row>
    <row r="16316" spans="1:3" x14ac:dyDescent="0.2">
      <c r="A16316">
        <v>16.318660000000001</v>
      </c>
      <c r="B16316">
        <v>446.2072</v>
      </c>
      <c r="C16316" s="1">
        <v>-4.768372E-5</v>
      </c>
    </row>
    <row r="16317" spans="1:3" x14ac:dyDescent="0.2">
      <c r="A16317">
        <v>16.319659999999999</v>
      </c>
      <c r="B16317">
        <v>446.21050000000002</v>
      </c>
      <c r="C16317">
        <v>0</v>
      </c>
    </row>
    <row r="16318" spans="1:3" x14ac:dyDescent="0.2">
      <c r="A16318">
        <v>16.32066</v>
      </c>
      <c r="B16318">
        <v>446.21390000000002</v>
      </c>
      <c r="C16318" s="1">
        <v>-4.768372E-5</v>
      </c>
    </row>
    <row r="16319" spans="1:3" x14ac:dyDescent="0.2">
      <c r="A16319">
        <v>16.321660000000001</v>
      </c>
      <c r="B16319">
        <v>446.21730000000002</v>
      </c>
      <c r="C16319">
        <v>0</v>
      </c>
    </row>
    <row r="16320" spans="1:3" x14ac:dyDescent="0.2">
      <c r="A16320">
        <v>16.322659999999999</v>
      </c>
      <c r="B16320">
        <v>446.22059999999999</v>
      </c>
      <c r="C16320" s="1">
        <v>-4.768372E-5</v>
      </c>
    </row>
    <row r="16321" spans="1:3" x14ac:dyDescent="0.2">
      <c r="A16321">
        <v>16.32366</v>
      </c>
      <c r="B16321">
        <v>446.22399999999999</v>
      </c>
      <c r="C16321">
        <v>0</v>
      </c>
    </row>
    <row r="16322" spans="1:3" x14ac:dyDescent="0.2">
      <c r="A16322">
        <v>16.324660000000002</v>
      </c>
      <c r="B16322">
        <v>446.22739999999999</v>
      </c>
      <c r="C16322" s="1">
        <v>-4.768372E-5</v>
      </c>
    </row>
    <row r="16323" spans="1:3" x14ac:dyDescent="0.2">
      <c r="A16323">
        <v>16.325659999999999</v>
      </c>
      <c r="B16323">
        <v>446.23070000000001</v>
      </c>
      <c r="C16323">
        <v>0</v>
      </c>
    </row>
    <row r="16324" spans="1:3" x14ac:dyDescent="0.2">
      <c r="A16324">
        <v>16.32666</v>
      </c>
      <c r="B16324">
        <v>446.23410000000001</v>
      </c>
      <c r="C16324" s="1">
        <v>-4.768372E-5</v>
      </c>
    </row>
    <row r="16325" spans="1:3" x14ac:dyDescent="0.2">
      <c r="A16325">
        <v>16.327660000000002</v>
      </c>
      <c r="B16325">
        <v>446.23750000000001</v>
      </c>
      <c r="C16325">
        <v>0</v>
      </c>
    </row>
    <row r="16326" spans="1:3" x14ac:dyDescent="0.2">
      <c r="A16326">
        <v>16.328659999999999</v>
      </c>
      <c r="B16326">
        <v>446.24079999999998</v>
      </c>
      <c r="C16326" s="1">
        <v>-4.768372E-5</v>
      </c>
    </row>
    <row r="16327" spans="1:3" x14ac:dyDescent="0.2">
      <c r="A16327">
        <v>16.329650000000001</v>
      </c>
      <c r="B16327">
        <v>446.24419999999998</v>
      </c>
      <c r="C16327">
        <v>0</v>
      </c>
    </row>
    <row r="16328" spans="1:3" x14ac:dyDescent="0.2">
      <c r="A16328">
        <v>16.330649999999999</v>
      </c>
      <c r="B16328">
        <v>446.24759999999998</v>
      </c>
      <c r="C16328" s="1">
        <v>-4.768372E-5</v>
      </c>
    </row>
    <row r="16329" spans="1:3" x14ac:dyDescent="0.2">
      <c r="A16329">
        <v>16.33165</v>
      </c>
      <c r="B16329">
        <v>446.2509</v>
      </c>
      <c r="C16329">
        <v>0</v>
      </c>
    </row>
    <row r="16330" spans="1:3" x14ac:dyDescent="0.2">
      <c r="A16330">
        <v>16.332650000000001</v>
      </c>
      <c r="B16330">
        <v>446.2543</v>
      </c>
      <c r="C16330" s="1">
        <v>-4.768372E-5</v>
      </c>
    </row>
    <row r="16331" spans="1:3" x14ac:dyDescent="0.2">
      <c r="A16331">
        <v>16.333649999999999</v>
      </c>
      <c r="B16331">
        <v>446.2577</v>
      </c>
      <c r="C16331">
        <v>0</v>
      </c>
    </row>
    <row r="16332" spans="1:3" x14ac:dyDescent="0.2">
      <c r="A16332">
        <v>16.33465</v>
      </c>
      <c r="B16332">
        <v>446.26100000000002</v>
      </c>
      <c r="C16332" s="1">
        <v>-4.768372E-5</v>
      </c>
    </row>
    <row r="16333" spans="1:3" x14ac:dyDescent="0.2">
      <c r="A16333">
        <v>16.335650000000001</v>
      </c>
      <c r="B16333">
        <v>446.26440000000002</v>
      </c>
      <c r="C16333">
        <v>0</v>
      </c>
    </row>
    <row r="16334" spans="1:3" x14ac:dyDescent="0.2">
      <c r="A16334">
        <v>16.336649999999999</v>
      </c>
      <c r="B16334">
        <v>446.26780000000002</v>
      </c>
      <c r="C16334" s="1">
        <v>-4.768372E-5</v>
      </c>
    </row>
    <row r="16335" spans="1:3" x14ac:dyDescent="0.2">
      <c r="A16335">
        <v>16.33765</v>
      </c>
      <c r="B16335">
        <v>446.27109999999999</v>
      </c>
      <c r="C16335">
        <v>0</v>
      </c>
    </row>
    <row r="16336" spans="1:3" x14ac:dyDescent="0.2">
      <c r="A16336">
        <v>16.338650000000001</v>
      </c>
      <c r="B16336">
        <v>446.27449999999999</v>
      </c>
      <c r="C16336" s="1">
        <v>-4.768372E-5</v>
      </c>
    </row>
    <row r="16337" spans="1:3" x14ac:dyDescent="0.2">
      <c r="A16337">
        <v>16.339649999999999</v>
      </c>
      <c r="B16337">
        <v>446.27789999999999</v>
      </c>
      <c r="C16337">
        <v>0</v>
      </c>
    </row>
    <row r="16338" spans="1:3" x14ac:dyDescent="0.2">
      <c r="A16338">
        <v>16.34065</v>
      </c>
      <c r="B16338">
        <v>446.28120000000001</v>
      </c>
      <c r="C16338" s="1">
        <v>-4.768372E-5</v>
      </c>
    </row>
    <row r="16339" spans="1:3" x14ac:dyDescent="0.2">
      <c r="A16339">
        <v>16.341650000000001</v>
      </c>
      <c r="B16339">
        <v>446.28460000000001</v>
      </c>
      <c r="C16339">
        <v>0</v>
      </c>
    </row>
    <row r="16340" spans="1:3" x14ac:dyDescent="0.2">
      <c r="A16340">
        <v>16.342649999999999</v>
      </c>
      <c r="B16340">
        <v>446.28789999999998</v>
      </c>
      <c r="C16340" s="1">
        <v>-4.768372E-5</v>
      </c>
    </row>
    <row r="16341" spans="1:3" x14ac:dyDescent="0.2">
      <c r="A16341">
        <v>16.34365</v>
      </c>
      <c r="B16341">
        <v>446.29129999999998</v>
      </c>
      <c r="C16341">
        <v>0</v>
      </c>
    </row>
    <row r="16342" spans="1:3" x14ac:dyDescent="0.2">
      <c r="A16342">
        <v>16.344650000000001</v>
      </c>
      <c r="B16342">
        <v>446.29469999999998</v>
      </c>
      <c r="C16342" s="1">
        <v>-4.768372E-5</v>
      </c>
    </row>
    <row r="16343" spans="1:3" x14ac:dyDescent="0.2">
      <c r="A16343">
        <v>16.345649999999999</v>
      </c>
      <c r="B16343">
        <v>446.298</v>
      </c>
      <c r="C16343">
        <v>0</v>
      </c>
    </row>
    <row r="16344" spans="1:3" x14ac:dyDescent="0.2">
      <c r="A16344">
        <v>16.34665</v>
      </c>
      <c r="B16344">
        <v>446.3014</v>
      </c>
      <c r="C16344" s="1">
        <v>-4.768372E-5</v>
      </c>
    </row>
    <row r="16345" spans="1:3" x14ac:dyDescent="0.2">
      <c r="A16345">
        <v>16.347639999999998</v>
      </c>
      <c r="B16345">
        <v>446.3048</v>
      </c>
      <c r="C16345">
        <v>0</v>
      </c>
    </row>
    <row r="16346" spans="1:3" x14ac:dyDescent="0.2">
      <c r="A16346">
        <v>16.34864</v>
      </c>
      <c r="B16346">
        <v>446.30810000000002</v>
      </c>
      <c r="C16346" s="1">
        <v>-4.768372E-5</v>
      </c>
    </row>
    <row r="16347" spans="1:3" x14ac:dyDescent="0.2">
      <c r="A16347">
        <v>16.349640000000001</v>
      </c>
      <c r="B16347">
        <v>446.31150000000002</v>
      </c>
      <c r="C16347">
        <v>0</v>
      </c>
    </row>
    <row r="16348" spans="1:3" x14ac:dyDescent="0.2">
      <c r="A16348">
        <v>16.350639999999999</v>
      </c>
      <c r="B16348">
        <v>446.31490000000002</v>
      </c>
      <c r="C16348" s="1">
        <v>-4.768372E-5</v>
      </c>
    </row>
    <row r="16349" spans="1:3" x14ac:dyDescent="0.2">
      <c r="A16349">
        <v>16.35164</v>
      </c>
      <c r="B16349">
        <v>446.31819999999999</v>
      </c>
      <c r="C16349">
        <v>0</v>
      </c>
    </row>
    <row r="16350" spans="1:3" x14ac:dyDescent="0.2">
      <c r="A16350">
        <v>16.352640000000001</v>
      </c>
      <c r="B16350">
        <v>446.32159999999999</v>
      </c>
      <c r="C16350" s="1">
        <v>-4.768372E-5</v>
      </c>
    </row>
    <row r="16351" spans="1:3" x14ac:dyDescent="0.2">
      <c r="A16351">
        <v>16.353639999999999</v>
      </c>
      <c r="B16351">
        <v>446.32499999999999</v>
      </c>
      <c r="C16351">
        <v>0</v>
      </c>
    </row>
    <row r="16352" spans="1:3" x14ac:dyDescent="0.2">
      <c r="A16352">
        <v>16.35464</v>
      </c>
      <c r="B16352">
        <v>446.32830000000001</v>
      </c>
      <c r="C16352" s="1">
        <v>-4.768372E-5</v>
      </c>
    </row>
    <row r="16353" spans="1:3" x14ac:dyDescent="0.2">
      <c r="A16353">
        <v>16.355640000000001</v>
      </c>
      <c r="B16353">
        <v>446.33170000000001</v>
      </c>
      <c r="C16353">
        <v>0</v>
      </c>
    </row>
    <row r="16354" spans="1:3" x14ac:dyDescent="0.2">
      <c r="A16354">
        <v>16.356639999999999</v>
      </c>
      <c r="B16354">
        <v>446.33510000000001</v>
      </c>
      <c r="C16354" s="1">
        <v>-4.768372E-5</v>
      </c>
    </row>
    <row r="16355" spans="1:3" x14ac:dyDescent="0.2">
      <c r="A16355">
        <v>16.35764</v>
      </c>
      <c r="B16355">
        <v>446.33839999999998</v>
      </c>
      <c r="C16355">
        <v>0</v>
      </c>
    </row>
    <row r="16356" spans="1:3" x14ac:dyDescent="0.2">
      <c r="A16356">
        <v>16.358640000000001</v>
      </c>
      <c r="B16356">
        <v>446.34179999999998</v>
      </c>
      <c r="C16356" s="1">
        <v>-4.768372E-5</v>
      </c>
    </row>
    <row r="16357" spans="1:3" x14ac:dyDescent="0.2">
      <c r="A16357">
        <v>16.359639999999999</v>
      </c>
      <c r="B16357">
        <v>446.34519999999998</v>
      </c>
      <c r="C16357">
        <v>0</v>
      </c>
    </row>
    <row r="16358" spans="1:3" x14ac:dyDescent="0.2">
      <c r="A16358">
        <v>16.36064</v>
      </c>
      <c r="B16358">
        <v>446.3485</v>
      </c>
      <c r="C16358" s="1">
        <v>-4.768372E-5</v>
      </c>
    </row>
    <row r="16359" spans="1:3" x14ac:dyDescent="0.2">
      <c r="A16359">
        <v>16.361640000000001</v>
      </c>
      <c r="B16359">
        <v>446.3519</v>
      </c>
      <c r="C16359">
        <v>0</v>
      </c>
    </row>
    <row r="16360" spans="1:3" x14ac:dyDescent="0.2">
      <c r="A16360">
        <v>16.362639999999999</v>
      </c>
      <c r="B16360">
        <v>446.3553</v>
      </c>
      <c r="C16360" s="1">
        <v>-4.768372E-5</v>
      </c>
    </row>
    <row r="16361" spans="1:3" x14ac:dyDescent="0.2">
      <c r="A16361">
        <v>16.36364</v>
      </c>
      <c r="B16361">
        <v>446.35860000000002</v>
      </c>
      <c r="C16361">
        <v>0</v>
      </c>
    </row>
    <row r="16362" spans="1:3" x14ac:dyDescent="0.2">
      <c r="A16362">
        <v>16.364640000000001</v>
      </c>
      <c r="B16362">
        <v>446.36200000000002</v>
      </c>
      <c r="C16362" s="1">
        <v>-4.768372E-5</v>
      </c>
    </row>
    <row r="16363" spans="1:3" x14ac:dyDescent="0.2">
      <c r="A16363">
        <v>16.365629999999999</v>
      </c>
      <c r="B16363">
        <v>446.36540000000002</v>
      </c>
      <c r="C16363">
        <v>0</v>
      </c>
    </row>
    <row r="16364" spans="1:3" x14ac:dyDescent="0.2">
      <c r="A16364">
        <v>16.366630000000001</v>
      </c>
      <c r="B16364">
        <v>446.36869999999999</v>
      </c>
      <c r="C16364" s="1">
        <v>-4.768372E-5</v>
      </c>
    </row>
    <row r="16365" spans="1:3" x14ac:dyDescent="0.2">
      <c r="A16365">
        <v>16.367629999999998</v>
      </c>
      <c r="B16365">
        <v>446.37209999999999</v>
      </c>
      <c r="C16365">
        <v>0</v>
      </c>
    </row>
    <row r="16366" spans="1:3" x14ac:dyDescent="0.2">
      <c r="A16366">
        <v>16.36863</v>
      </c>
      <c r="B16366">
        <v>446.37549999999999</v>
      </c>
      <c r="C16366" s="1">
        <v>-4.768372E-5</v>
      </c>
    </row>
    <row r="16367" spans="1:3" x14ac:dyDescent="0.2">
      <c r="A16367">
        <v>16.369630000000001</v>
      </c>
      <c r="B16367">
        <v>446.37880000000001</v>
      </c>
      <c r="C16367">
        <v>0</v>
      </c>
    </row>
    <row r="16368" spans="1:3" x14ac:dyDescent="0.2">
      <c r="A16368">
        <v>16.370629999999998</v>
      </c>
      <c r="B16368">
        <v>446.38220000000001</v>
      </c>
      <c r="C16368" s="1">
        <v>-4.768372E-5</v>
      </c>
    </row>
    <row r="16369" spans="1:3" x14ac:dyDescent="0.2">
      <c r="A16369">
        <v>16.37163</v>
      </c>
      <c r="B16369">
        <v>446.38560000000001</v>
      </c>
      <c r="C16369">
        <v>0</v>
      </c>
    </row>
    <row r="16370" spans="1:3" x14ac:dyDescent="0.2">
      <c r="A16370">
        <v>16.372630000000001</v>
      </c>
      <c r="B16370">
        <v>446.38889999999998</v>
      </c>
      <c r="C16370" s="1">
        <v>-4.768372E-5</v>
      </c>
    </row>
    <row r="16371" spans="1:3" x14ac:dyDescent="0.2">
      <c r="A16371">
        <v>16.373629999999999</v>
      </c>
      <c r="B16371">
        <v>446.39229999999998</v>
      </c>
      <c r="C16371">
        <v>0</v>
      </c>
    </row>
    <row r="16372" spans="1:3" x14ac:dyDescent="0.2">
      <c r="A16372">
        <v>16.37463</v>
      </c>
      <c r="B16372">
        <v>446.3956</v>
      </c>
      <c r="C16372" s="1">
        <v>-4.768372E-5</v>
      </c>
    </row>
    <row r="16373" spans="1:3" x14ac:dyDescent="0.2">
      <c r="A16373">
        <v>16.375630000000001</v>
      </c>
      <c r="B16373">
        <v>446.399</v>
      </c>
      <c r="C16373">
        <v>0</v>
      </c>
    </row>
    <row r="16374" spans="1:3" x14ac:dyDescent="0.2">
      <c r="A16374">
        <v>16.376629999999999</v>
      </c>
      <c r="B16374">
        <v>446.4024</v>
      </c>
      <c r="C16374" s="1">
        <v>-4.768372E-5</v>
      </c>
    </row>
    <row r="16375" spans="1:3" x14ac:dyDescent="0.2">
      <c r="A16375">
        <v>16.37763</v>
      </c>
      <c r="B16375">
        <v>446.40570000000002</v>
      </c>
      <c r="C16375">
        <v>0</v>
      </c>
    </row>
    <row r="16376" spans="1:3" x14ac:dyDescent="0.2">
      <c r="A16376">
        <v>16.378630000000001</v>
      </c>
      <c r="B16376">
        <v>446.40910000000002</v>
      </c>
      <c r="C16376" s="1">
        <v>-4.768372E-5</v>
      </c>
    </row>
    <row r="16377" spans="1:3" x14ac:dyDescent="0.2">
      <c r="A16377">
        <v>16.379629999999999</v>
      </c>
      <c r="B16377">
        <v>446.41250000000002</v>
      </c>
      <c r="C16377">
        <v>0</v>
      </c>
    </row>
    <row r="16378" spans="1:3" x14ac:dyDescent="0.2">
      <c r="A16378">
        <v>16.38063</v>
      </c>
      <c r="B16378">
        <v>446.41579999999999</v>
      </c>
      <c r="C16378" s="1">
        <v>-4.768372E-5</v>
      </c>
    </row>
    <row r="16379" spans="1:3" x14ac:dyDescent="0.2">
      <c r="A16379">
        <v>16.381630000000001</v>
      </c>
      <c r="B16379">
        <v>446.41919999999999</v>
      </c>
      <c r="C16379">
        <v>0</v>
      </c>
    </row>
    <row r="16380" spans="1:3" x14ac:dyDescent="0.2">
      <c r="A16380">
        <v>16.382629999999999</v>
      </c>
      <c r="B16380">
        <v>446.42259999999999</v>
      </c>
      <c r="C16380" s="1">
        <v>-4.768372E-5</v>
      </c>
    </row>
    <row r="16381" spans="1:3" x14ac:dyDescent="0.2">
      <c r="A16381">
        <v>16.38363</v>
      </c>
      <c r="B16381">
        <v>446.42590000000001</v>
      </c>
      <c r="C16381">
        <v>0</v>
      </c>
    </row>
    <row r="16382" spans="1:3" x14ac:dyDescent="0.2">
      <c r="A16382">
        <v>16.384620000000002</v>
      </c>
      <c r="B16382">
        <v>446.42930000000001</v>
      </c>
      <c r="C16382" s="1">
        <v>-4.768372E-5</v>
      </c>
    </row>
    <row r="16383" spans="1:3" x14ac:dyDescent="0.2">
      <c r="A16383">
        <v>16.385619999999999</v>
      </c>
      <c r="B16383">
        <v>446.43270000000001</v>
      </c>
      <c r="C16383">
        <v>0</v>
      </c>
    </row>
    <row r="16384" spans="1:3" x14ac:dyDescent="0.2">
      <c r="A16384">
        <v>16.386620000000001</v>
      </c>
      <c r="B16384">
        <v>446.43599999999998</v>
      </c>
      <c r="C16384" s="1">
        <v>-4.768372E-5</v>
      </c>
    </row>
    <row r="16385" spans="1:3" x14ac:dyDescent="0.2">
      <c r="A16385">
        <v>16.387619999999998</v>
      </c>
      <c r="B16385">
        <v>446.43939999999998</v>
      </c>
      <c r="C16385">
        <v>0</v>
      </c>
    </row>
    <row r="16386" spans="1:3" x14ac:dyDescent="0.2">
      <c r="A16386">
        <v>16.38862</v>
      </c>
      <c r="B16386">
        <v>446.4427</v>
      </c>
      <c r="C16386" s="1">
        <v>-4.768372E-5</v>
      </c>
    </row>
    <row r="16387" spans="1:3" x14ac:dyDescent="0.2">
      <c r="A16387">
        <v>16.389620000000001</v>
      </c>
      <c r="B16387">
        <v>446.4461</v>
      </c>
      <c r="C16387">
        <v>0</v>
      </c>
    </row>
    <row r="16388" spans="1:3" x14ac:dyDescent="0.2">
      <c r="A16388">
        <v>16.390619999999998</v>
      </c>
      <c r="B16388">
        <v>446.4495</v>
      </c>
      <c r="C16388" s="1">
        <v>-4.768372E-5</v>
      </c>
    </row>
    <row r="16389" spans="1:3" x14ac:dyDescent="0.2">
      <c r="A16389">
        <v>16.39162</v>
      </c>
      <c r="B16389">
        <v>446.4529</v>
      </c>
      <c r="C16389">
        <v>0</v>
      </c>
    </row>
    <row r="16390" spans="1:3" x14ac:dyDescent="0.2">
      <c r="A16390">
        <v>16.392620000000001</v>
      </c>
      <c r="B16390">
        <v>446.45620000000002</v>
      </c>
      <c r="C16390" s="1">
        <v>-4.768372E-5</v>
      </c>
    </row>
    <row r="16391" spans="1:3" x14ac:dyDescent="0.2">
      <c r="A16391">
        <v>16.393619999999999</v>
      </c>
      <c r="B16391">
        <v>446.45960000000002</v>
      </c>
      <c r="C16391">
        <v>0</v>
      </c>
    </row>
    <row r="16392" spans="1:3" x14ac:dyDescent="0.2">
      <c r="A16392">
        <v>16.39462</v>
      </c>
      <c r="B16392">
        <v>446.46300000000002</v>
      </c>
      <c r="C16392" s="1">
        <v>-4.768372E-5</v>
      </c>
    </row>
    <row r="16393" spans="1:3" x14ac:dyDescent="0.2">
      <c r="A16393">
        <v>16.395620000000001</v>
      </c>
      <c r="B16393">
        <v>446.46629999999999</v>
      </c>
      <c r="C16393">
        <v>0</v>
      </c>
    </row>
    <row r="16394" spans="1:3" x14ac:dyDescent="0.2">
      <c r="A16394">
        <v>16.396619999999999</v>
      </c>
      <c r="B16394">
        <v>446.46969999999999</v>
      </c>
      <c r="C16394" s="1">
        <v>-4.768372E-5</v>
      </c>
    </row>
    <row r="16395" spans="1:3" x14ac:dyDescent="0.2">
      <c r="A16395">
        <v>16.39762</v>
      </c>
      <c r="B16395">
        <v>446.47309999999999</v>
      </c>
      <c r="C16395">
        <v>0</v>
      </c>
    </row>
    <row r="16396" spans="1:3" x14ac:dyDescent="0.2">
      <c r="A16396">
        <v>16.398620000000001</v>
      </c>
      <c r="B16396">
        <v>446.47640000000001</v>
      </c>
      <c r="C16396" s="1">
        <v>-4.768372E-5</v>
      </c>
    </row>
    <row r="16397" spans="1:3" x14ac:dyDescent="0.2">
      <c r="A16397">
        <v>16.399619999999999</v>
      </c>
      <c r="B16397">
        <v>446.47980000000001</v>
      </c>
      <c r="C16397">
        <v>0</v>
      </c>
    </row>
    <row r="16398" spans="1:3" x14ac:dyDescent="0.2">
      <c r="A16398">
        <v>16.40062</v>
      </c>
      <c r="B16398">
        <v>446.48320000000001</v>
      </c>
      <c r="C16398" s="1">
        <v>-4.768372E-5</v>
      </c>
    </row>
    <row r="16399" spans="1:3" x14ac:dyDescent="0.2">
      <c r="A16399">
        <v>16.401620000000001</v>
      </c>
      <c r="B16399">
        <v>446.48649999999998</v>
      </c>
      <c r="C16399">
        <v>0</v>
      </c>
    </row>
    <row r="16400" spans="1:3" x14ac:dyDescent="0.2">
      <c r="A16400">
        <v>16.402609999999999</v>
      </c>
      <c r="B16400">
        <v>446.48989999999998</v>
      </c>
      <c r="C16400" s="1">
        <v>-4.768372E-5</v>
      </c>
    </row>
    <row r="16401" spans="1:3" x14ac:dyDescent="0.2">
      <c r="A16401">
        <v>16.40361</v>
      </c>
      <c r="B16401">
        <v>446.4932</v>
      </c>
      <c r="C16401">
        <v>0</v>
      </c>
    </row>
    <row r="16402" spans="1:3" x14ac:dyDescent="0.2">
      <c r="A16402">
        <v>16.404610000000002</v>
      </c>
      <c r="B16402">
        <v>446.4966</v>
      </c>
      <c r="C16402" s="1">
        <v>-4.768372E-5</v>
      </c>
    </row>
    <row r="16403" spans="1:3" x14ac:dyDescent="0.2">
      <c r="A16403">
        <v>16.405609999999999</v>
      </c>
      <c r="B16403">
        <v>446.49990000000003</v>
      </c>
      <c r="C16403">
        <v>0</v>
      </c>
    </row>
    <row r="16404" spans="1:3" x14ac:dyDescent="0.2">
      <c r="A16404">
        <v>16.406610000000001</v>
      </c>
      <c r="B16404">
        <v>446.50330000000002</v>
      </c>
      <c r="C16404" s="1">
        <v>-4.768372E-5</v>
      </c>
    </row>
    <row r="16405" spans="1:3" x14ac:dyDescent="0.2">
      <c r="A16405">
        <v>16.407609999999998</v>
      </c>
      <c r="B16405">
        <v>446.50670000000002</v>
      </c>
      <c r="C16405">
        <v>0</v>
      </c>
    </row>
    <row r="16406" spans="1:3" x14ac:dyDescent="0.2">
      <c r="A16406">
        <v>16.408609999999999</v>
      </c>
      <c r="B16406">
        <v>446.51</v>
      </c>
      <c r="C16406" s="1">
        <v>-4.768372E-5</v>
      </c>
    </row>
    <row r="16407" spans="1:3" x14ac:dyDescent="0.2">
      <c r="A16407">
        <v>16.409610000000001</v>
      </c>
      <c r="B16407">
        <v>446.51339999999999</v>
      </c>
      <c r="C16407">
        <v>0</v>
      </c>
    </row>
    <row r="16408" spans="1:3" x14ac:dyDescent="0.2">
      <c r="A16408">
        <v>16.410609999999998</v>
      </c>
      <c r="B16408">
        <v>446.51679999999999</v>
      </c>
      <c r="C16408" s="1">
        <v>-4.768372E-5</v>
      </c>
    </row>
    <row r="16409" spans="1:3" x14ac:dyDescent="0.2">
      <c r="A16409">
        <v>16.41161</v>
      </c>
      <c r="B16409">
        <v>446.52010000000001</v>
      </c>
      <c r="C16409">
        <v>0</v>
      </c>
    </row>
    <row r="16410" spans="1:3" x14ac:dyDescent="0.2">
      <c r="A16410">
        <v>16.412610000000001</v>
      </c>
      <c r="B16410">
        <v>446.52350000000001</v>
      </c>
      <c r="C16410" s="1">
        <v>-4.768372E-5</v>
      </c>
    </row>
    <row r="16411" spans="1:3" x14ac:dyDescent="0.2">
      <c r="A16411">
        <v>16.413609999999998</v>
      </c>
      <c r="B16411">
        <v>446.52690000000001</v>
      </c>
      <c r="C16411">
        <v>0</v>
      </c>
    </row>
    <row r="16412" spans="1:3" x14ac:dyDescent="0.2">
      <c r="A16412">
        <v>16.41461</v>
      </c>
      <c r="B16412">
        <v>446.53019999999998</v>
      </c>
      <c r="C16412" s="1">
        <v>-4.768372E-5</v>
      </c>
    </row>
    <row r="16413" spans="1:3" x14ac:dyDescent="0.2">
      <c r="A16413">
        <v>16.415610000000001</v>
      </c>
      <c r="B16413">
        <v>446.53359999999998</v>
      </c>
      <c r="C16413">
        <v>0</v>
      </c>
    </row>
    <row r="16414" spans="1:3" x14ac:dyDescent="0.2">
      <c r="A16414">
        <v>16.416609999999999</v>
      </c>
      <c r="B16414">
        <v>446.5369</v>
      </c>
      <c r="C16414" s="1">
        <v>-4.768372E-5</v>
      </c>
    </row>
    <row r="16415" spans="1:3" x14ac:dyDescent="0.2">
      <c r="A16415">
        <v>16.41761</v>
      </c>
      <c r="B16415">
        <v>446.5403</v>
      </c>
      <c r="C16415">
        <v>0</v>
      </c>
    </row>
    <row r="16416" spans="1:3" x14ac:dyDescent="0.2">
      <c r="A16416">
        <v>16.418610000000001</v>
      </c>
      <c r="B16416">
        <v>446.54360000000003</v>
      </c>
      <c r="C16416" s="1">
        <v>-4.768372E-5</v>
      </c>
    </row>
    <row r="16417" spans="1:3" x14ac:dyDescent="0.2">
      <c r="A16417">
        <v>16.419609999999999</v>
      </c>
      <c r="B16417">
        <v>446.54700000000003</v>
      </c>
      <c r="C16417">
        <v>0</v>
      </c>
    </row>
    <row r="16418" spans="1:3" x14ac:dyDescent="0.2">
      <c r="A16418">
        <v>16.4206</v>
      </c>
      <c r="B16418">
        <v>446.55040000000002</v>
      </c>
      <c r="C16418" s="1">
        <v>-4.768372E-5</v>
      </c>
    </row>
    <row r="16419" spans="1:3" x14ac:dyDescent="0.2">
      <c r="A16419">
        <v>16.421600000000002</v>
      </c>
      <c r="B16419">
        <v>446.55369999999999</v>
      </c>
      <c r="C16419">
        <v>0</v>
      </c>
    </row>
    <row r="16420" spans="1:3" x14ac:dyDescent="0.2">
      <c r="A16420">
        <v>16.422599999999999</v>
      </c>
      <c r="B16420">
        <v>446.55709999999999</v>
      </c>
      <c r="C16420" s="1">
        <v>-4.768372E-5</v>
      </c>
    </row>
    <row r="16421" spans="1:3" x14ac:dyDescent="0.2">
      <c r="A16421">
        <v>16.4236</v>
      </c>
      <c r="B16421">
        <v>446.56049999999999</v>
      </c>
      <c r="C16421">
        <v>0</v>
      </c>
    </row>
    <row r="16422" spans="1:3" x14ac:dyDescent="0.2">
      <c r="A16422">
        <v>16.424600000000002</v>
      </c>
      <c r="B16422">
        <v>446.56380000000001</v>
      </c>
      <c r="C16422" s="1">
        <v>-4.768372E-5</v>
      </c>
    </row>
    <row r="16423" spans="1:3" x14ac:dyDescent="0.2">
      <c r="A16423">
        <v>16.425599999999999</v>
      </c>
      <c r="B16423">
        <v>446.56720000000001</v>
      </c>
      <c r="C16423">
        <v>0</v>
      </c>
    </row>
    <row r="16424" spans="1:3" x14ac:dyDescent="0.2">
      <c r="A16424">
        <v>16.426600000000001</v>
      </c>
      <c r="B16424">
        <v>446.57049999999998</v>
      </c>
      <c r="C16424" s="1">
        <v>-4.768372E-5</v>
      </c>
    </row>
    <row r="16425" spans="1:3" x14ac:dyDescent="0.2">
      <c r="A16425">
        <v>16.427600000000002</v>
      </c>
      <c r="B16425">
        <v>446.57389999999998</v>
      </c>
      <c r="C16425">
        <v>0</v>
      </c>
    </row>
    <row r="16426" spans="1:3" x14ac:dyDescent="0.2">
      <c r="A16426">
        <v>16.428599999999999</v>
      </c>
      <c r="B16426">
        <v>446.5772</v>
      </c>
      <c r="C16426" s="1">
        <v>-4.768372E-5</v>
      </c>
    </row>
    <row r="16427" spans="1:3" x14ac:dyDescent="0.2">
      <c r="A16427">
        <v>16.429600000000001</v>
      </c>
      <c r="B16427">
        <v>446.5806</v>
      </c>
      <c r="C16427">
        <v>0</v>
      </c>
    </row>
    <row r="16428" spans="1:3" x14ac:dyDescent="0.2">
      <c r="A16428">
        <v>16.430599999999998</v>
      </c>
      <c r="B16428">
        <v>446.584</v>
      </c>
      <c r="C16428" s="1">
        <v>-4.768372E-5</v>
      </c>
    </row>
    <row r="16429" spans="1:3" x14ac:dyDescent="0.2">
      <c r="A16429">
        <v>16.4316</v>
      </c>
      <c r="B16429">
        <v>446.58730000000003</v>
      </c>
      <c r="C16429">
        <v>0</v>
      </c>
    </row>
    <row r="16430" spans="1:3" x14ac:dyDescent="0.2">
      <c r="A16430">
        <v>16.432600000000001</v>
      </c>
      <c r="B16430">
        <v>446.59070000000003</v>
      </c>
      <c r="C16430" s="1">
        <v>-4.768372E-5</v>
      </c>
    </row>
    <row r="16431" spans="1:3" x14ac:dyDescent="0.2">
      <c r="A16431">
        <v>16.433599999999998</v>
      </c>
      <c r="B16431">
        <v>446.59399999999999</v>
      </c>
      <c r="C16431">
        <v>0</v>
      </c>
    </row>
    <row r="16432" spans="1:3" x14ac:dyDescent="0.2">
      <c r="A16432">
        <v>16.4346</v>
      </c>
      <c r="B16432">
        <v>446.59739999999999</v>
      </c>
      <c r="C16432" s="1">
        <v>-4.768372E-5</v>
      </c>
    </row>
    <row r="16433" spans="1:3" x14ac:dyDescent="0.2">
      <c r="A16433">
        <v>16.435600000000001</v>
      </c>
      <c r="B16433">
        <v>446.60070000000002</v>
      </c>
      <c r="C16433">
        <v>0</v>
      </c>
    </row>
    <row r="16434" spans="1:3" x14ac:dyDescent="0.2">
      <c r="A16434">
        <v>16.436599999999999</v>
      </c>
      <c r="B16434">
        <v>446.60410000000002</v>
      </c>
      <c r="C16434" s="1">
        <v>-4.768372E-5</v>
      </c>
    </row>
    <row r="16435" spans="1:3" x14ac:dyDescent="0.2">
      <c r="A16435">
        <v>16.4376</v>
      </c>
      <c r="B16435">
        <v>446.60750000000002</v>
      </c>
      <c r="C16435">
        <v>0</v>
      </c>
    </row>
    <row r="16436" spans="1:3" x14ac:dyDescent="0.2">
      <c r="A16436">
        <v>16.438590000000001</v>
      </c>
      <c r="B16436">
        <v>446.61079999999998</v>
      </c>
      <c r="C16436" s="1">
        <v>-4.768372E-5</v>
      </c>
    </row>
    <row r="16437" spans="1:3" x14ac:dyDescent="0.2">
      <c r="A16437">
        <v>16.439589999999999</v>
      </c>
      <c r="B16437">
        <v>446.61419999999998</v>
      </c>
      <c r="C16437">
        <v>0</v>
      </c>
    </row>
    <row r="16438" spans="1:3" x14ac:dyDescent="0.2">
      <c r="A16438">
        <v>16.44059</v>
      </c>
      <c r="B16438">
        <v>446.61750000000001</v>
      </c>
      <c r="C16438" s="1">
        <v>-4.768372E-5</v>
      </c>
    </row>
    <row r="16439" spans="1:3" x14ac:dyDescent="0.2">
      <c r="A16439">
        <v>16.441590000000001</v>
      </c>
      <c r="B16439">
        <v>446.62090000000001</v>
      </c>
      <c r="C16439">
        <v>0</v>
      </c>
    </row>
    <row r="16440" spans="1:3" x14ac:dyDescent="0.2">
      <c r="A16440">
        <v>16.442589999999999</v>
      </c>
      <c r="B16440">
        <v>446.62419999999997</v>
      </c>
      <c r="C16440" s="1">
        <v>-4.768372E-5</v>
      </c>
    </row>
    <row r="16441" spans="1:3" x14ac:dyDescent="0.2">
      <c r="A16441">
        <v>16.44359</v>
      </c>
      <c r="B16441">
        <v>446.62759999999997</v>
      </c>
      <c r="C16441">
        <v>0</v>
      </c>
    </row>
    <row r="16442" spans="1:3" x14ac:dyDescent="0.2">
      <c r="A16442">
        <v>16.444590000000002</v>
      </c>
      <c r="B16442">
        <v>446.63099999999997</v>
      </c>
      <c r="C16442" s="1">
        <v>-4.768372E-5</v>
      </c>
    </row>
    <row r="16443" spans="1:3" x14ac:dyDescent="0.2">
      <c r="A16443">
        <v>16.445589999999999</v>
      </c>
      <c r="B16443">
        <v>446.6343</v>
      </c>
      <c r="C16443">
        <v>0</v>
      </c>
    </row>
    <row r="16444" spans="1:3" x14ac:dyDescent="0.2">
      <c r="A16444">
        <v>16.44659</v>
      </c>
      <c r="B16444">
        <v>446.6377</v>
      </c>
      <c r="C16444" s="1">
        <v>-4.768372E-5</v>
      </c>
    </row>
    <row r="16445" spans="1:3" x14ac:dyDescent="0.2">
      <c r="A16445">
        <v>16.447590000000002</v>
      </c>
      <c r="B16445">
        <v>446.64100000000002</v>
      </c>
      <c r="C16445">
        <v>0</v>
      </c>
    </row>
    <row r="16446" spans="1:3" x14ac:dyDescent="0.2">
      <c r="A16446">
        <v>16.448589999999999</v>
      </c>
      <c r="B16446">
        <v>446.64440000000002</v>
      </c>
      <c r="C16446" s="1">
        <v>-4.768372E-5</v>
      </c>
    </row>
    <row r="16447" spans="1:3" x14ac:dyDescent="0.2">
      <c r="A16447">
        <v>16.449590000000001</v>
      </c>
      <c r="B16447">
        <v>446.64769999999999</v>
      </c>
      <c r="C16447">
        <v>0</v>
      </c>
    </row>
    <row r="16448" spans="1:3" x14ac:dyDescent="0.2">
      <c r="A16448">
        <v>16.450589999999998</v>
      </c>
      <c r="B16448">
        <v>446.65109999999999</v>
      </c>
      <c r="C16448" s="1">
        <v>-4.768372E-5</v>
      </c>
    </row>
    <row r="16449" spans="1:3" x14ac:dyDescent="0.2">
      <c r="A16449">
        <v>16.451589999999999</v>
      </c>
      <c r="B16449">
        <v>446.65440000000001</v>
      </c>
      <c r="C16449">
        <v>0</v>
      </c>
    </row>
    <row r="16450" spans="1:3" x14ac:dyDescent="0.2">
      <c r="A16450">
        <v>16.452590000000001</v>
      </c>
      <c r="B16450">
        <v>446.65780000000001</v>
      </c>
      <c r="C16450" s="1">
        <v>-4.768372E-5</v>
      </c>
    </row>
    <row r="16451" spans="1:3" x14ac:dyDescent="0.2">
      <c r="A16451">
        <v>16.453589999999998</v>
      </c>
      <c r="B16451">
        <v>446.66120000000001</v>
      </c>
      <c r="C16451">
        <v>0</v>
      </c>
    </row>
    <row r="16452" spans="1:3" x14ac:dyDescent="0.2">
      <c r="A16452">
        <v>16.45459</v>
      </c>
      <c r="B16452">
        <v>446.66449999999998</v>
      </c>
      <c r="C16452" s="1">
        <v>-4.768372E-5</v>
      </c>
    </row>
    <row r="16453" spans="1:3" x14ac:dyDescent="0.2">
      <c r="A16453">
        <v>16.455590000000001</v>
      </c>
      <c r="B16453">
        <v>446.66789999999997</v>
      </c>
      <c r="C16453">
        <v>0</v>
      </c>
    </row>
    <row r="16454" spans="1:3" x14ac:dyDescent="0.2">
      <c r="A16454">
        <v>16.456579999999999</v>
      </c>
      <c r="B16454">
        <v>446.6712</v>
      </c>
      <c r="C16454" s="1">
        <v>-4.768372E-5</v>
      </c>
    </row>
    <row r="16455" spans="1:3" x14ac:dyDescent="0.2">
      <c r="A16455">
        <v>16.45758</v>
      </c>
      <c r="B16455">
        <v>446.6746</v>
      </c>
      <c r="C16455">
        <v>0</v>
      </c>
    </row>
    <row r="16456" spans="1:3" x14ac:dyDescent="0.2">
      <c r="A16456">
        <v>16.458580000000001</v>
      </c>
      <c r="B16456">
        <v>446.67790000000002</v>
      </c>
      <c r="C16456" s="1">
        <v>-4.768372E-5</v>
      </c>
    </row>
    <row r="16457" spans="1:3" x14ac:dyDescent="0.2">
      <c r="A16457">
        <v>16.459579999999999</v>
      </c>
      <c r="B16457">
        <v>446.68130000000002</v>
      </c>
      <c r="C16457">
        <v>0</v>
      </c>
    </row>
    <row r="16458" spans="1:3" x14ac:dyDescent="0.2">
      <c r="A16458">
        <v>16.46058</v>
      </c>
      <c r="B16458">
        <v>446.68470000000002</v>
      </c>
      <c r="C16458" s="1">
        <v>-4.768372E-5</v>
      </c>
    </row>
    <row r="16459" spans="1:3" x14ac:dyDescent="0.2">
      <c r="A16459">
        <v>16.461580000000001</v>
      </c>
      <c r="B16459">
        <v>446.68799999999999</v>
      </c>
      <c r="C16459">
        <v>0</v>
      </c>
    </row>
    <row r="16460" spans="1:3" x14ac:dyDescent="0.2">
      <c r="A16460">
        <v>16.462579999999999</v>
      </c>
      <c r="B16460">
        <v>446.69139999999999</v>
      </c>
      <c r="C16460" s="1">
        <v>-4.768372E-5</v>
      </c>
    </row>
    <row r="16461" spans="1:3" x14ac:dyDescent="0.2">
      <c r="A16461">
        <v>16.46358</v>
      </c>
      <c r="B16461">
        <v>446.69470000000001</v>
      </c>
      <c r="C16461">
        <v>0</v>
      </c>
    </row>
    <row r="16462" spans="1:3" x14ac:dyDescent="0.2">
      <c r="A16462">
        <v>16.464580000000002</v>
      </c>
      <c r="B16462">
        <v>446.69810000000001</v>
      </c>
      <c r="C16462" s="1">
        <v>-4.768372E-5</v>
      </c>
    </row>
    <row r="16463" spans="1:3" x14ac:dyDescent="0.2">
      <c r="A16463">
        <v>16.465579999999999</v>
      </c>
      <c r="B16463">
        <v>446.70139999999998</v>
      </c>
      <c r="C16463">
        <v>0</v>
      </c>
    </row>
    <row r="16464" spans="1:3" x14ac:dyDescent="0.2">
      <c r="A16464">
        <v>16.46658</v>
      </c>
      <c r="B16464">
        <v>446.70479999999998</v>
      </c>
      <c r="C16464" s="1">
        <v>-4.768372E-5</v>
      </c>
    </row>
    <row r="16465" spans="1:3" x14ac:dyDescent="0.2">
      <c r="A16465">
        <v>16.467580000000002</v>
      </c>
      <c r="B16465">
        <v>446.70819999999998</v>
      </c>
      <c r="C16465">
        <v>0</v>
      </c>
    </row>
    <row r="16466" spans="1:3" x14ac:dyDescent="0.2">
      <c r="A16466">
        <v>16.468579999999999</v>
      </c>
      <c r="B16466">
        <v>446.7115</v>
      </c>
      <c r="C16466" s="1">
        <v>-4.768372E-5</v>
      </c>
    </row>
    <row r="16467" spans="1:3" x14ac:dyDescent="0.2">
      <c r="A16467">
        <v>16.469580000000001</v>
      </c>
      <c r="B16467">
        <v>446.7149</v>
      </c>
      <c r="C16467">
        <v>0</v>
      </c>
    </row>
    <row r="16468" spans="1:3" x14ac:dyDescent="0.2">
      <c r="A16468">
        <v>16.470580000000002</v>
      </c>
      <c r="B16468">
        <v>446.71820000000002</v>
      </c>
      <c r="C16468" s="1">
        <v>-4.768372E-5</v>
      </c>
    </row>
    <row r="16469" spans="1:3" x14ac:dyDescent="0.2">
      <c r="A16469">
        <v>16.471579999999999</v>
      </c>
      <c r="B16469">
        <v>446.72160000000002</v>
      </c>
      <c r="C16469">
        <v>0</v>
      </c>
    </row>
    <row r="16470" spans="1:3" x14ac:dyDescent="0.2">
      <c r="A16470">
        <v>16.472580000000001</v>
      </c>
      <c r="B16470">
        <v>446.72489999999999</v>
      </c>
      <c r="C16470" s="1">
        <v>-4.768372E-5</v>
      </c>
    </row>
    <row r="16471" spans="1:3" x14ac:dyDescent="0.2">
      <c r="A16471">
        <v>16.473579999999998</v>
      </c>
      <c r="B16471">
        <v>446.72829999999999</v>
      </c>
      <c r="C16471">
        <v>0</v>
      </c>
    </row>
    <row r="16472" spans="1:3" x14ac:dyDescent="0.2">
      <c r="A16472">
        <v>16.47458</v>
      </c>
      <c r="B16472">
        <v>446.73169999999999</v>
      </c>
      <c r="C16472" s="1">
        <v>-4.768372E-5</v>
      </c>
    </row>
    <row r="16473" spans="1:3" x14ac:dyDescent="0.2">
      <c r="A16473">
        <v>16.475570000000001</v>
      </c>
      <c r="B16473">
        <v>446.73500000000001</v>
      </c>
      <c r="C16473">
        <v>0</v>
      </c>
    </row>
    <row r="16474" spans="1:3" x14ac:dyDescent="0.2">
      <c r="A16474">
        <v>16.476569999999999</v>
      </c>
      <c r="B16474">
        <v>446.73840000000001</v>
      </c>
      <c r="C16474" s="1">
        <v>-4.768372E-5</v>
      </c>
    </row>
    <row r="16475" spans="1:3" x14ac:dyDescent="0.2">
      <c r="A16475">
        <v>16.47757</v>
      </c>
      <c r="B16475">
        <v>446.74169999999998</v>
      </c>
      <c r="C16475">
        <v>0</v>
      </c>
    </row>
    <row r="16476" spans="1:3" x14ac:dyDescent="0.2">
      <c r="A16476">
        <v>16.478570000000001</v>
      </c>
      <c r="B16476">
        <v>446.74509999999998</v>
      </c>
      <c r="C16476" s="1">
        <v>-4.768372E-5</v>
      </c>
    </row>
    <row r="16477" spans="1:3" x14ac:dyDescent="0.2">
      <c r="A16477">
        <v>16.479569999999999</v>
      </c>
      <c r="B16477">
        <v>446.7484</v>
      </c>
      <c r="C16477">
        <v>0</v>
      </c>
    </row>
    <row r="16478" spans="1:3" x14ac:dyDescent="0.2">
      <c r="A16478">
        <v>16.48057</v>
      </c>
      <c r="B16478">
        <v>446.7518</v>
      </c>
      <c r="C16478" s="1">
        <v>-4.768372E-5</v>
      </c>
    </row>
    <row r="16479" spans="1:3" x14ac:dyDescent="0.2">
      <c r="A16479">
        <v>16.481570000000001</v>
      </c>
      <c r="B16479">
        <v>446.7552</v>
      </c>
      <c r="C16479">
        <v>0</v>
      </c>
    </row>
    <row r="16480" spans="1:3" x14ac:dyDescent="0.2">
      <c r="A16480">
        <v>16.482569999999999</v>
      </c>
      <c r="B16480">
        <v>446.75850000000003</v>
      </c>
      <c r="C16480" s="1">
        <v>-4.768372E-5</v>
      </c>
    </row>
    <row r="16481" spans="1:3" x14ac:dyDescent="0.2">
      <c r="A16481">
        <v>16.48357</v>
      </c>
      <c r="B16481">
        <v>446.76190000000003</v>
      </c>
      <c r="C16481">
        <v>0</v>
      </c>
    </row>
    <row r="16482" spans="1:3" x14ac:dyDescent="0.2">
      <c r="A16482">
        <v>16.484570000000001</v>
      </c>
      <c r="B16482">
        <v>446.76519999999999</v>
      </c>
      <c r="C16482" s="1">
        <v>-4.768372E-5</v>
      </c>
    </row>
    <row r="16483" spans="1:3" x14ac:dyDescent="0.2">
      <c r="A16483">
        <v>16.485569999999999</v>
      </c>
      <c r="B16483">
        <v>446.76859999999999</v>
      </c>
      <c r="C16483">
        <v>0</v>
      </c>
    </row>
    <row r="16484" spans="1:3" x14ac:dyDescent="0.2">
      <c r="A16484">
        <v>16.48657</v>
      </c>
      <c r="B16484">
        <v>446.77190000000002</v>
      </c>
      <c r="C16484" s="1">
        <v>-4.768372E-5</v>
      </c>
    </row>
    <row r="16485" spans="1:3" x14ac:dyDescent="0.2">
      <c r="A16485">
        <v>16.487570000000002</v>
      </c>
      <c r="B16485">
        <v>446.77530000000002</v>
      </c>
      <c r="C16485">
        <v>0</v>
      </c>
    </row>
    <row r="16486" spans="1:3" x14ac:dyDescent="0.2">
      <c r="A16486">
        <v>16.488569999999999</v>
      </c>
      <c r="B16486">
        <v>446.77870000000001</v>
      </c>
      <c r="C16486" s="1">
        <v>-4.768372E-5</v>
      </c>
    </row>
    <row r="16487" spans="1:3" x14ac:dyDescent="0.2">
      <c r="A16487">
        <v>16.489570000000001</v>
      </c>
      <c r="B16487">
        <v>446.78199999999998</v>
      </c>
      <c r="C16487">
        <v>0</v>
      </c>
    </row>
    <row r="16488" spans="1:3" x14ac:dyDescent="0.2">
      <c r="A16488">
        <v>16.490570000000002</v>
      </c>
      <c r="B16488">
        <v>446.78539999999998</v>
      </c>
      <c r="C16488" s="1">
        <v>-4.768372E-5</v>
      </c>
    </row>
    <row r="16489" spans="1:3" x14ac:dyDescent="0.2">
      <c r="A16489">
        <v>16.491569999999999</v>
      </c>
      <c r="B16489">
        <v>446.78870000000001</v>
      </c>
      <c r="C16489">
        <v>0</v>
      </c>
    </row>
    <row r="16490" spans="1:3" x14ac:dyDescent="0.2">
      <c r="A16490">
        <v>16.492570000000001</v>
      </c>
      <c r="B16490">
        <v>446.7921</v>
      </c>
      <c r="C16490" s="1">
        <v>-4.768372E-5</v>
      </c>
    </row>
    <row r="16491" spans="1:3" x14ac:dyDescent="0.2">
      <c r="A16491">
        <v>16.493559999999999</v>
      </c>
      <c r="B16491">
        <v>446.79539999999997</v>
      </c>
      <c r="C16491">
        <v>0</v>
      </c>
    </row>
    <row r="16492" spans="1:3" x14ac:dyDescent="0.2">
      <c r="A16492">
        <v>16.49456</v>
      </c>
      <c r="B16492">
        <v>446.79880000000003</v>
      </c>
      <c r="C16492" s="1">
        <v>-4.768372E-5</v>
      </c>
    </row>
    <row r="16493" spans="1:3" x14ac:dyDescent="0.2">
      <c r="A16493">
        <v>16.495560000000001</v>
      </c>
      <c r="B16493">
        <v>446.80220000000003</v>
      </c>
      <c r="C16493">
        <v>0</v>
      </c>
    </row>
    <row r="16494" spans="1:3" x14ac:dyDescent="0.2">
      <c r="A16494">
        <v>16.496559999999999</v>
      </c>
      <c r="B16494">
        <v>446.80549999999999</v>
      </c>
      <c r="C16494" s="1">
        <v>-4.768372E-5</v>
      </c>
    </row>
    <row r="16495" spans="1:3" x14ac:dyDescent="0.2">
      <c r="A16495">
        <v>16.49756</v>
      </c>
      <c r="B16495">
        <v>446.80889999999999</v>
      </c>
      <c r="C16495">
        <v>0</v>
      </c>
    </row>
    <row r="16496" spans="1:3" x14ac:dyDescent="0.2">
      <c r="A16496">
        <v>16.498560000000001</v>
      </c>
      <c r="B16496">
        <v>446.81220000000002</v>
      </c>
      <c r="C16496" s="1">
        <v>-4.768372E-5</v>
      </c>
    </row>
    <row r="16497" spans="1:3" x14ac:dyDescent="0.2">
      <c r="A16497">
        <v>16.499559999999999</v>
      </c>
      <c r="B16497">
        <v>446.81560000000002</v>
      </c>
      <c r="C16497">
        <v>0</v>
      </c>
    </row>
    <row r="16498" spans="1:3" x14ac:dyDescent="0.2">
      <c r="A16498">
        <v>16.50056</v>
      </c>
      <c r="B16498">
        <v>446.81889999999999</v>
      </c>
      <c r="C16498" s="1">
        <v>-4.768372E-5</v>
      </c>
    </row>
    <row r="16499" spans="1:3" x14ac:dyDescent="0.2">
      <c r="A16499">
        <v>16.501560000000001</v>
      </c>
      <c r="B16499">
        <v>446.82229999999998</v>
      </c>
      <c r="C16499">
        <v>0</v>
      </c>
    </row>
    <row r="16500" spans="1:3" x14ac:dyDescent="0.2">
      <c r="A16500">
        <v>16.502559999999999</v>
      </c>
      <c r="B16500">
        <v>446.82569999999998</v>
      </c>
      <c r="C16500" s="1">
        <v>-4.768372E-5</v>
      </c>
    </row>
    <row r="16501" spans="1:3" x14ac:dyDescent="0.2">
      <c r="A16501">
        <v>16.50356</v>
      </c>
      <c r="B16501">
        <v>446.82900000000001</v>
      </c>
      <c r="C16501">
        <v>0</v>
      </c>
    </row>
    <row r="16502" spans="1:3" x14ac:dyDescent="0.2">
      <c r="A16502">
        <v>16.504560000000001</v>
      </c>
      <c r="B16502">
        <v>446.83240000000001</v>
      </c>
      <c r="C16502" s="1">
        <v>-4.768372E-5</v>
      </c>
    </row>
    <row r="16503" spans="1:3" x14ac:dyDescent="0.2">
      <c r="A16503">
        <v>16.505559999999999</v>
      </c>
      <c r="B16503">
        <v>446.83569999999997</v>
      </c>
      <c r="C16503">
        <v>0</v>
      </c>
    </row>
    <row r="16504" spans="1:3" x14ac:dyDescent="0.2">
      <c r="A16504">
        <v>16.50656</v>
      </c>
      <c r="B16504">
        <v>446.83909999999997</v>
      </c>
      <c r="C16504" s="1">
        <v>-4.768372E-5</v>
      </c>
    </row>
    <row r="16505" spans="1:3" x14ac:dyDescent="0.2">
      <c r="A16505">
        <v>16.507560000000002</v>
      </c>
      <c r="B16505">
        <v>446.8424</v>
      </c>
      <c r="C16505">
        <v>0</v>
      </c>
    </row>
    <row r="16506" spans="1:3" x14ac:dyDescent="0.2">
      <c r="A16506">
        <v>16.508559999999999</v>
      </c>
      <c r="B16506">
        <v>446.8458</v>
      </c>
      <c r="C16506" s="1">
        <v>-4.768372E-5</v>
      </c>
    </row>
    <row r="16507" spans="1:3" x14ac:dyDescent="0.2">
      <c r="A16507">
        <v>16.50956</v>
      </c>
      <c r="B16507">
        <v>446.8492</v>
      </c>
      <c r="C16507">
        <v>0</v>
      </c>
    </row>
    <row r="16508" spans="1:3" x14ac:dyDescent="0.2">
      <c r="A16508">
        <v>16.510560000000002</v>
      </c>
      <c r="B16508">
        <v>446.85250000000002</v>
      </c>
      <c r="C16508" s="1">
        <v>-4.768372E-5</v>
      </c>
    </row>
    <row r="16509" spans="1:3" x14ac:dyDescent="0.2">
      <c r="A16509">
        <v>16.51155</v>
      </c>
      <c r="B16509">
        <v>446.85590000000002</v>
      </c>
      <c r="C16509">
        <v>0</v>
      </c>
    </row>
    <row r="16510" spans="1:3" x14ac:dyDescent="0.2">
      <c r="A16510">
        <v>16.512550000000001</v>
      </c>
      <c r="B16510">
        <v>446.85919999999999</v>
      </c>
      <c r="C16510" s="1">
        <v>-4.768372E-5</v>
      </c>
    </row>
    <row r="16511" spans="1:3" x14ac:dyDescent="0.2">
      <c r="A16511">
        <v>16.513549999999999</v>
      </c>
      <c r="B16511">
        <v>446.86259999999999</v>
      </c>
      <c r="C16511">
        <v>0</v>
      </c>
    </row>
    <row r="16512" spans="1:3" x14ac:dyDescent="0.2">
      <c r="A16512">
        <v>16.51455</v>
      </c>
      <c r="B16512">
        <v>446.86590000000001</v>
      </c>
      <c r="C16512" s="1">
        <v>-4.768372E-5</v>
      </c>
    </row>
    <row r="16513" spans="1:3" x14ac:dyDescent="0.2">
      <c r="A16513">
        <v>16.515550000000001</v>
      </c>
      <c r="B16513">
        <v>446.86930000000001</v>
      </c>
      <c r="C16513">
        <v>0</v>
      </c>
    </row>
    <row r="16514" spans="1:3" x14ac:dyDescent="0.2">
      <c r="A16514">
        <v>16.516549999999999</v>
      </c>
      <c r="B16514">
        <v>446.87270000000001</v>
      </c>
      <c r="C16514" s="1">
        <v>-4.768372E-5</v>
      </c>
    </row>
    <row r="16515" spans="1:3" x14ac:dyDescent="0.2">
      <c r="A16515">
        <v>16.51755</v>
      </c>
      <c r="B16515">
        <v>446.87599999999998</v>
      </c>
      <c r="C16515">
        <v>0</v>
      </c>
    </row>
    <row r="16516" spans="1:3" x14ac:dyDescent="0.2">
      <c r="A16516">
        <v>16.518550000000001</v>
      </c>
      <c r="B16516">
        <v>446.87939999999998</v>
      </c>
      <c r="C16516" s="1">
        <v>-4.768372E-5</v>
      </c>
    </row>
    <row r="16517" spans="1:3" x14ac:dyDescent="0.2">
      <c r="A16517">
        <v>16.519549999999999</v>
      </c>
      <c r="B16517">
        <v>446.8827</v>
      </c>
      <c r="C16517">
        <v>0</v>
      </c>
    </row>
    <row r="16518" spans="1:3" x14ac:dyDescent="0.2">
      <c r="A16518">
        <v>16.52055</v>
      </c>
      <c r="B16518">
        <v>446.8861</v>
      </c>
      <c r="C16518" s="1">
        <v>-4.768372E-5</v>
      </c>
    </row>
    <row r="16519" spans="1:3" x14ac:dyDescent="0.2">
      <c r="A16519">
        <v>16.521550000000001</v>
      </c>
      <c r="B16519">
        <v>446.88940000000002</v>
      </c>
      <c r="C16519">
        <v>0</v>
      </c>
    </row>
    <row r="16520" spans="1:3" x14ac:dyDescent="0.2">
      <c r="A16520">
        <v>16.522549999999999</v>
      </c>
      <c r="B16520">
        <v>446.89280000000002</v>
      </c>
      <c r="C16520" s="1">
        <v>-4.768372E-5</v>
      </c>
    </row>
    <row r="16521" spans="1:3" x14ac:dyDescent="0.2">
      <c r="A16521">
        <v>16.52355</v>
      </c>
      <c r="B16521">
        <v>446.89609999999999</v>
      </c>
      <c r="C16521">
        <v>0</v>
      </c>
    </row>
    <row r="16522" spans="1:3" x14ac:dyDescent="0.2">
      <c r="A16522">
        <v>16.524550000000001</v>
      </c>
      <c r="B16522">
        <v>446.89949999999999</v>
      </c>
      <c r="C16522" s="1">
        <v>-4.768372E-5</v>
      </c>
    </row>
    <row r="16523" spans="1:3" x14ac:dyDescent="0.2">
      <c r="A16523">
        <v>16.525549999999999</v>
      </c>
      <c r="B16523">
        <v>446.90289999999999</v>
      </c>
      <c r="C16523">
        <v>0</v>
      </c>
    </row>
    <row r="16524" spans="1:3" x14ac:dyDescent="0.2">
      <c r="A16524">
        <v>16.52655</v>
      </c>
      <c r="B16524">
        <v>446.90620000000001</v>
      </c>
      <c r="C16524" s="1">
        <v>-4.768372E-5</v>
      </c>
    </row>
    <row r="16525" spans="1:3" x14ac:dyDescent="0.2">
      <c r="A16525">
        <v>16.527550000000002</v>
      </c>
      <c r="B16525">
        <v>446.90960000000001</v>
      </c>
      <c r="C16525">
        <v>0</v>
      </c>
    </row>
    <row r="16526" spans="1:3" x14ac:dyDescent="0.2">
      <c r="A16526">
        <v>16.528549999999999</v>
      </c>
      <c r="B16526">
        <v>446.91289999999998</v>
      </c>
      <c r="C16526" s="1">
        <v>-4.768372E-5</v>
      </c>
    </row>
    <row r="16527" spans="1:3" x14ac:dyDescent="0.2">
      <c r="A16527">
        <v>16.529540000000001</v>
      </c>
      <c r="B16527">
        <v>446.91629999999998</v>
      </c>
      <c r="C16527">
        <v>0</v>
      </c>
    </row>
    <row r="16528" spans="1:3" x14ac:dyDescent="0.2">
      <c r="A16528">
        <v>16.530539999999998</v>
      </c>
      <c r="B16528">
        <v>446.9196</v>
      </c>
      <c r="C16528" s="1">
        <v>-4.768372E-5</v>
      </c>
    </row>
    <row r="16529" spans="1:3" x14ac:dyDescent="0.2">
      <c r="A16529">
        <v>16.53154</v>
      </c>
      <c r="B16529">
        <v>446.923</v>
      </c>
      <c r="C16529">
        <v>0</v>
      </c>
    </row>
    <row r="16530" spans="1:3" x14ac:dyDescent="0.2">
      <c r="A16530">
        <v>16.532540000000001</v>
      </c>
      <c r="B16530">
        <v>446.9264</v>
      </c>
      <c r="C16530" s="1">
        <v>-4.768372E-5</v>
      </c>
    </row>
    <row r="16531" spans="1:3" x14ac:dyDescent="0.2">
      <c r="A16531">
        <v>16.533539999999999</v>
      </c>
      <c r="B16531">
        <v>446.92970000000003</v>
      </c>
      <c r="C16531">
        <v>0</v>
      </c>
    </row>
    <row r="16532" spans="1:3" x14ac:dyDescent="0.2">
      <c r="A16532">
        <v>16.53454</v>
      </c>
      <c r="B16532">
        <v>446.93310000000002</v>
      </c>
      <c r="C16532" s="1">
        <v>-4.768372E-5</v>
      </c>
    </row>
    <row r="16533" spans="1:3" x14ac:dyDescent="0.2">
      <c r="A16533">
        <v>16.535540000000001</v>
      </c>
      <c r="B16533">
        <v>446.93639999999999</v>
      </c>
      <c r="C16533">
        <v>0</v>
      </c>
    </row>
    <row r="16534" spans="1:3" x14ac:dyDescent="0.2">
      <c r="A16534">
        <v>16.536539999999999</v>
      </c>
      <c r="B16534">
        <v>446.93979999999999</v>
      </c>
      <c r="C16534" s="1">
        <v>-4.768372E-5</v>
      </c>
    </row>
    <row r="16535" spans="1:3" x14ac:dyDescent="0.2">
      <c r="A16535">
        <v>16.53754</v>
      </c>
      <c r="B16535">
        <v>446.94310000000002</v>
      </c>
      <c r="C16535">
        <v>0</v>
      </c>
    </row>
    <row r="16536" spans="1:3" x14ac:dyDescent="0.2">
      <c r="A16536">
        <v>16.538540000000001</v>
      </c>
      <c r="B16536">
        <v>446.94650000000001</v>
      </c>
      <c r="C16536" s="1">
        <v>-4.768372E-5</v>
      </c>
    </row>
    <row r="16537" spans="1:3" x14ac:dyDescent="0.2">
      <c r="A16537">
        <v>16.539539999999999</v>
      </c>
      <c r="B16537">
        <v>446.94990000000001</v>
      </c>
      <c r="C16537">
        <v>0</v>
      </c>
    </row>
    <row r="16538" spans="1:3" x14ac:dyDescent="0.2">
      <c r="A16538">
        <v>16.54054</v>
      </c>
      <c r="B16538">
        <v>446.95319999999998</v>
      </c>
      <c r="C16538" s="1">
        <v>-4.768372E-5</v>
      </c>
    </row>
    <row r="16539" spans="1:3" x14ac:dyDescent="0.2">
      <c r="A16539">
        <v>16.541540000000001</v>
      </c>
      <c r="B16539">
        <v>446.95659999999998</v>
      </c>
      <c r="C16539">
        <v>0</v>
      </c>
    </row>
    <row r="16540" spans="1:3" x14ac:dyDescent="0.2">
      <c r="A16540">
        <v>16.542539999999999</v>
      </c>
      <c r="B16540">
        <v>446.9599</v>
      </c>
      <c r="C16540" s="1">
        <v>-4.768372E-5</v>
      </c>
    </row>
    <row r="16541" spans="1:3" x14ac:dyDescent="0.2">
      <c r="A16541">
        <v>16.54354</v>
      </c>
      <c r="B16541">
        <v>446.9633</v>
      </c>
      <c r="C16541">
        <v>0</v>
      </c>
    </row>
    <row r="16542" spans="1:3" x14ac:dyDescent="0.2">
      <c r="A16542">
        <v>16.544540000000001</v>
      </c>
      <c r="B16542">
        <v>446.96660000000003</v>
      </c>
      <c r="C16542" s="1">
        <v>-4.768372E-5</v>
      </c>
    </row>
    <row r="16543" spans="1:3" x14ac:dyDescent="0.2">
      <c r="A16543">
        <v>16.545539999999999</v>
      </c>
      <c r="B16543">
        <v>446.97</v>
      </c>
      <c r="C16543">
        <v>0</v>
      </c>
    </row>
    <row r="16544" spans="1:3" x14ac:dyDescent="0.2">
      <c r="A16544">
        <v>16.54654</v>
      </c>
      <c r="B16544">
        <v>446.97340000000003</v>
      </c>
      <c r="C16544" s="1">
        <v>-4.768372E-5</v>
      </c>
    </row>
    <row r="16545" spans="1:3" x14ac:dyDescent="0.2">
      <c r="A16545">
        <v>16.547529999999998</v>
      </c>
      <c r="B16545">
        <v>446.97669999999999</v>
      </c>
      <c r="C16545">
        <v>0</v>
      </c>
    </row>
    <row r="16546" spans="1:3" x14ac:dyDescent="0.2">
      <c r="A16546">
        <v>16.54853</v>
      </c>
      <c r="B16546">
        <v>446.98009999999999</v>
      </c>
      <c r="C16546" s="1">
        <v>-4.768372E-5</v>
      </c>
    </row>
    <row r="16547" spans="1:3" x14ac:dyDescent="0.2">
      <c r="A16547">
        <v>16.549530000000001</v>
      </c>
      <c r="B16547">
        <v>446.98340000000002</v>
      </c>
      <c r="C16547">
        <v>0</v>
      </c>
    </row>
    <row r="16548" spans="1:3" x14ac:dyDescent="0.2">
      <c r="A16548">
        <v>16.550529999999998</v>
      </c>
      <c r="B16548">
        <v>446.98680000000002</v>
      </c>
      <c r="C16548" s="1">
        <v>-4.768372E-5</v>
      </c>
    </row>
    <row r="16549" spans="1:3" x14ac:dyDescent="0.2">
      <c r="A16549">
        <v>16.55153</v>
      </c>
      <c r="B16549">
        <v>446.99009999999998</v>
      </c>
      <c r="C16549">
        <v>0</v>
      </c>
    </row>
    <row r="16550" spans="1:3" x14ac:dyDescent="0.2">
      <c r="A16550">
        <v>16.552530000000001</v>
      </c>
      <c r="B16550">
        <v>446.99349999999998</v>
      </c>
      <c r="C16550" s="1">
        <v>-4.768372E-5</v>
      </c>
    </row>
    <row r="16551" spans="1:3" x14ac:dyDescent="0.2">
      <c r="A16551">
        <v>16.553529999999999</v>
      </c>
      <c r="B16551">
        <v>446.99689999999998</v>
      </c>
      <c r="C16551">
        <v>0</v>
      </c>
    </row>
    <row r="16552" spans="1:3" x14ac:dyDescent="0.2">
      <c r="A16552">
        <v>16.55453</v>
      </c>
      <c r="B16552">
        <v>447.00020000000001</v>
      </c>
      <c r="C16552" s="1">
        <v>-4.768372E-5</v>
      </c>
    </row>
    <row r="16553" spans="1:3" x14ac:dyDescent="0.2">
      <c r="A16553">
        <v>16.555530000000001</v>
      </c>
      <c r="B16553">
        <v>447.00360000000001</v>
      </c>
      <c r="C16553">
        <v>0</v>
      </c>
    </row>
    <row r="16554" spans="1:3" x14ac:dyDescent="0.2">
      <c r="A16554">
        <v>16.556529999999999</v>
      </c>
      <c r="B16554">
        <v>447.00689999999997</v>
      </c>
      <c r="C16554" s="1">
        <v>-4.768372E-5</v>
      </c>
    </row>
    <row r="16555" spans="1:3" x14ac:dyDescent="0.2">
      <c r="A16555">
        <v>16.55753</v>
      </c>
      <c r="B16555">
        <v>447.01029999999997</v>
      </c>
      <c r="C16555">
        <v>0</v>
      </c>
    </row>
    <row r="16556" spans="1:3" x14ac:dyDescent="0.2">
      <c r="A16556">
        <v>16.558530000000001</v>
      </c>
      <c r="B16556">
        <v>447.0136</v>
      </c>
      <c r="C16556" s="1">
        <v>-4.768372E-5</v>
      </c>
    </row>
    <row r="16557" spans="1:3" x14ac:dyDescent="0.2">
      <c r="A16557">
        <v>16.559529999999999</v>
      </c>
      <c r="B16557">
        <v>447.017</v>
      </c>
      <c r="C16557">
        <v>0</v>
      </c>
    </row>
    <row r="16558" spans="1:3" x14ac:dyDescent="0.2">
      <c r="A16558">
        <v>16.56053</v>
      </c>
      <c r="B16558">
        <v>447.0204</v>
      </c>
      <c r="C16558" s="1">
        <v>-4.768372E-5</v>
      </c>
    </row>
    <row r="16559" spans="1:3" x14ac:dyDescent="0.2">
      <c r="A16559">
        <v>16.561530000000001</v>
      </c>
      <c r="B16559">
        <v>447.02370000000002</v>
      </c>
      <c r="C16559">
        <v>0</v>
      </c>
    </row>
    <row r="16560" spans="1:3" x14ac:dyDescent="0.2">
      <c r="A16560">
        <v>16.562529999999999</v>
      </c>
      <c r="B16560">
        <v>447.02710000000002</v>
      </c>
      <c r="C16560" s="1">
        <v>-4.768372E-5</v>
      </c>
    </row>
    <row r="16561" spans="1:3" x14ac:dyDescent="0.2">
      <c r="A16561">
        <v>16.56353</v>
      </c>
      <c r="B16561">
        <v>447.03039999999999</v>
      </c>
      <c r="C16561">
        <v>0</v>
      </c>
    </row>
    <row r="16562" spans="1:3" x14ac:dyDescent="0.2">
      <c r="A16562">
        <v>16.564530000000001</v>
      </c>
      <c r="B16562">
        <v>447.03379999999999</v>
      </c>
      <c r="C16562" s="1">
        <v>-4.768372E-5</v>
      </c>
    </row>
    <row r="16563" spans="1:3" x14ac:dyDescent="0.2">
      <c r="A16563">
        <v>16.565529999999999</v>
      </c>
      <c r="B16563">
        <v>447.03710000000001</v>
      </c>
      <c r="C16563">
        <v>0</v>
      </c>
    </row>
    <row r="16564" spans="1:3" x14ac:dyDescent="0.2">
      <c r="A16564">
        <v>16.566520000000001</v>
      </c>
      <c r="B16564">
        <v>447.04050000000001</v>
      </c>
      <c r="C16564" s="1">
        <v>-4.768372E-5</v>
      </c>
    </row>
    <row r="16565" spans="1:3" x14ac:dyDescent="0.2">
      <c r="A16565">
        <v>16.567519999999998</v>
      </c>
      <c r="B16565">
        <v>447.04390000000001</v>
      </c>
      <c r="C16565">
        <v>0</v>
      </c>
    </row>
    <row r="16566" spans="1:3" x14ac:dyDescent="0.2">
      <c r="A16566">
        <v>16.568519999999999</v>
      </c>
      <c r="B16566">
        <v>447.04719999999998</v>
      </c>
      <c r="C16566" s="1">
        <v>-4.768372E-5</v>
      </c>
    </row>
    <row r="16567" spans="1:3" x14ac:dyDescent="0.2">
      <c r="A16567">
        <v>16.569520000000001</v>
      </c>
      <c r="B16567">
        <v>447.05059999999997</v>
      </c>
      <c r="C16567">
        <v>0</v>
      </c>
    </row>
    <row r="16568" spans="1:3" x14ac:dyDescent="0.2">
      <c r="A16568">
        <v>16.570519999999998</v>
      </c>
      <c r="B16568">
        <v>447.0539</v>
      </c>
      <c r="C16568" s="1">
        <v>-4.768372E-5</v>
      </c>
    </row>
    <row r="16569" spans="1:3" x14ac:dyDescent="0.2">
      <c r="A16569">
        <v>16.57152</v>
      </c>
      <c r="B16569">
        <v>447.0573</v>
      </c>
      <c r="C16569">
        <v>0</v>
      </c>
    </row>
    <row r="16570" spans="1:3" x14ac:dyDescent="0.2">
      <c r="A16570">
        <v>16.572520000000001</v>
      </c>
      <c r="B16570">
        <v>447.06060000000002</v>
      </c>
      <c r="C16570" s="1">
        <v>-4.768372E-5</v>
      </c>
    </row>
    <row r="16571" spans="1:3" x14ac:dyDescent="0.2">
      <c r="A16571">
        <v>16.573519999999998</v>
      </c>
      <c r="B16571">
        <v>447.06400000000002</v>
      </c>
      <c r="C16571">
        <v>0</v>
      </c>
    </row>
    <row r="16572" spans="1:3" x14ac:dyDescent="0.2">
      <c r="A16572">
        <v>16.57452</v>
      </c>
      <c r="B16572">
        <v>447.06740000000002</v>
      </c>
      <c r="C16572" s="1">
        <v>-4.768372E-5</v>
      </c>
    </row>
    <row r="16573" spans="1:3" x14ac:dyDescent="0.2">
      <c r="A16573">
        <v>16.575520000000001</v>
      </c>
      <c r="B16573">
        <v>447.07069999999999</v>
      </c>
      <c r="C16573">
        <v>0</v>
      </c>
    </row>
    <row r="16574" spans="1:3" x14ac:dyDescent="0.2">
      <c r="A16574">
        <v>16.576519999999999</v>
      </c>
      <c r="B16574">
        <v>447.07409999999999</v>
      </c>
      <c r="C16574" s="1">
        <v>-4.768372E-5</v>
      </c>
    </row>
    <row r="16575" spans="1:3" x14ac:dyDescent="0.2">
      <c r="A16575">
        <v>16.57752</v>
      </c>
      <c r="B16575">
        <v>447.07740000000001</v>
      </c>
      <c r="C16575">
        <v>0</v>
      </c>
    </row>
    <row r="16576" spans="1:3" x14ac:dyDescent="0.2">
      <c r="A16576">
        <v>16.578520000000001</v>
      </c>
      <c r="B16576">
        <v>447.08080000000001</v>
      </c>
      <c r="C16576" s="1">
        <v>-4.768372E-5</v>
      </c>
    </row>
    <row r="16577" spans="1:3" x14ac:dyDescent="0.2">
      <c r="A16577">
        <v>16.579519999999999</v>
      </c>
      <c r="B16577">
        <v>447.08409999999998</v>
      </c>
      <c r="C16577">
        <v>0</v>
      </c>
    </row>
    <row r="16578" spans="1:3" x14ac:dyDescent="0.2">
      <c r="A16578">
        <v>16.58052</v>
      </c>
      <c r="B16578">
        <v>447.08749999999998</v>
      </c>
      <c r="C16578" s="1">
        <v>-4.768372E-5</v>
      </c>
    </row>
    <row r="16579" spans="1:3" x14ac:dyDescent="0.2">
      <c r="A16579">
        <v>16.581520000000001</v>
      </c>
      <c r="B16579">
        <v>447.09089999999998</v>
      </c>
      <c r="C16579">
        <v>0</v>
      </c>
    </row>
    <row r="16580" spans="1:3" x14ac:dyDescent="0.2">
      <c r="A16580">
        <v>16.582519999999999</v>
      </c>
      <c r="B16580">
        <v>447.0942</v>
      </c>
      <c r="C16580" s="1">
        <v>-4.768372E-5</v>
      </c>
    </row>
    <row r="16581" spans="1:3" x14ac:dyDescent="0.2">
      <c r="A16581">
        <v>16.58352</v>
      </c>
      <c r="B16581">
        <v>447.0976</v>
      </c>
      <c r="C16581">
        <v>0</v>
      </c>
    </row>
    <row r="16582" spans="1:3" x14ac:dyDescent="0.2">
      <c r="A16582">
        <v>16.584510000000002</v>
      </c>
      <c r="B16582">
        <v>447.10090000000002</v>
      </c>
      <c r="C16582" s="1">
        <v>-4.768372E-5</v>
      </c>
    </row>
    <row r="16583" spans="1:3" x14ac:dyDescent="0.2">
      <c r="A16583">
        <v>16.585509999999999</v>
      </c>
      <c r="B16583">
        <v>447.10430000000002</v>
      </c>
      <c r="C16583">
        <v>0</v>
      </c>
    </row>
    <row r="16584" spans="1:3" x14ac:dyDescent="0.2">
      <c r="A16584">
        <v>16.586510000000001</v>
      </c>
      <c r="B16584">
        <v>447.10759999999999</v>
      </c>
      <c r="C16584" s="1">
        <v>-4.768372E-5</v>
      </c>
    </row>
    <row r="16585" spans="1:3" x14ac:dyDescent="0.2">
      <c r="A16585">
        <v>16.587510000000002</v>
      </c>
      <c r="B16585">
        <v>447.11099999999999</v>
      </c>
      <c r="C16585">
        <v>0</v>
      </c>
    </row>
    <row r="16586" spans="1:3" x14ac:dyDescent="0.2">
      <c r="A16586">
        <v>16.588509999999999</v>
      </c>
      <c r="B16586">
        <v>447.11430000000001</v>
      </c>
      <c r="C16586" s="1">
        <v>-4.768372E-5</v>
      </c>
    </row>
    <row r="16587" spans="1:3" x14ac:dyDescent="0.2">
      <c r="A16587">
        <v>16.589510000000001</v>
      </c>
      <c r="B16587">
        <v>447.11770000000001</v>
      </c>
      <c r="C16587">
        <v>0</v>
      </c>
    </row>
    <row r="16588" spans="1:3" x14ac:dyDescent="0.2">
      <c r="A16588">
        <v>16.590509999999998</v>
      </c>
      <c r="B16588">
        <v>447.12110000000001</v>
      </c>
      <c r="C16588" s="1">
        <v>-4.768372E-5</v>
      </c>
    </row>
    <row r="16589" spans="1:3" x14ac:dyDescent="0.2">
      <c r="A16589">
        <v>16.59151</v>
      </c>
      <c r="B16589">
        <v>447.12439999999998</v>
      </c>
      <c r="C16589">
        <v>0</v>
      </c>
    </row>
    <row r="16590" spans="1:3" x14ac:dyDescent="0.2">
      <c r="A16590">
        <v>16.592510000000001</v>
      </c>
      <c r="B16590">
        <v>447.12779999999998</v>
      </c>
      <c r="C16590" s="1">
        <v>-4.768372E-5</v>
      </c>
    </row>
    <row r="16591" spans="1:3" x14ac:dyDescent="0.2">
      <c r="A16591">
        <v>16.593509999999998</v>
      </c>
      <c r="B16591">
        <v>447.1311</v>
      </c>
      <c r="C16591">
        <v>0</v>
      </c>
    </row>
    <row r="16592" spans="1:3" x14ac:dyDescent="0.2">
      <c r="A16592">
        <v>16.59451</v>
      </c>
      <c r="B16592">
        <v>447.1345</v>
      </c>
      <c r="C16592" s="1">
        <v>-4.768372E-5</v>
      </c>
    </row>
    <row r="16593" spans="1:3" x14ac:dyDescent="0.2">
      <c r="A16593">
        <v>16.595510000000001</v>
      </c>
      <c r="B16593">
        <v>447.13780000000003</v>
      </c>
      <c r="C16593">
        <v>0</v>
      </c>
    </row>
    <row r="16594" spans="1:3" x14ac:dyDescent="0.2">
      <c r="A16594">
        <v>16.596509999999999</v>
      </c>
      <c r="B16594">
        <v>447.14120000000003</v>
      </c>
      <c r="C16594" s="1">
        <v>-4.768372E-5</v>
      </c>
    </row>
    <row r="16595" spans="1:3" x14ac:dyDescent="0.2">
      <c r="A16595">
        <v>16.59751</v>
      </c>
      <c r="B16595">
        <v>447.14460000000003</v>
      </c>
      <c r="C16595">
        <v>0</v>
      </c>
    </row>
    <row r="16596" spans="1:3" x14ac:dyDescent="0.2">
      <c r="A16596">
        <v>16.598510000000001</v>
      </c>
      <c r="B16596">
        <v>447.14789999999999</v>
      </c>
      <c r="C16596" s="1">
        <v>-4.768372E-5</v>
      </c>
    </row>
    <row r="16597" spans="1:3" x14ac:dyDescent="0.2">
      <c r="A16597">
        <v>16.599509999999999</v>
      </c>
      <c r="B16597">
        <v>447.15129999999999</v>
      </c>
      <c r="C16597">
        <v>0</v>
      </c>
    </row>
    <row r="16598" spans="1:3" x14ac:dyDescent="0.2">
      <c r="A16598">
        <v>16.60051</v>
      </c>
      <c r="B16598">
        <v>447.15460000000002</v>
      </c>
      <c r="C16598" s="1">
        <v>-4.768372E-5</v>
      </c>
    </row>
    <row r="16599" spans="1:3" x14ac:dyDescent="0.2">
      <c r="A16599">
        <v>16.601510000000001</v>
      </c>
      <c r="B16599">
        <v>447.15800000000002</v>
      </c>
      <c r="C16599">
        <v>0</v>
      </c>
    </row>
    <row r="16600" spans="1:3" x14ac:dyDescent="0.2">
      <c r="A16600">
        <v>16.602499999999999</v>
      </c>
      <c r="B16600">
        <v>447.16129999999998</v>
      </c>
      <c r="C16600" s="1">
        <v>-4.768372E-5</v>
      </c>
    </row>
    <row r="16601" spans="1:3" x14ac:dyDescent="0.2">
      <c r="A16601">
        <v>16.6035</v>
      </c>
      <c r="B16601">
        <v>447.16469999999998</v>
      </c>
      <c r="C16601">
        <v>0</v>
      </c>
    </row>
    <row r="16602" spans="1:3" x14ac:dyDescent="0.2">
      <c r="A16602">
        <v>16.604500000000002</v>
      </c>
      <c r="B16602">
        <v>447.16809999999998</v>
      </c>
      <c r="C16602" s="1">
        <v>-4.768372E-5</v>
      </c>
    </row>
    <row r="16603" spans="1:3" x14ac:dyDescent="0.2">
      <c r="A16603">
        <v>16.605499999999999</v>
      </c>
      <c r="B16603">
        <v>447.17140000000001</v>
      </c>
      <c r="C16603">
        <v>0</v>
      </c>
    </row>
    <row r="16604" spans="1:3" x14ac:dyDescent="0.2">
      <c r="A16604">
        <v>16.6065</v>
      </c>
      <c r="B16604">
        <v>447.1748</v>
      </c>
      <c r="C16604" s="1">
        <v>-4.768372E-5</v>
      </c>
    </row>
    <row r="16605" spans="1:3" x14ac:dyDescent="0.2">
      <c r="A16605">
        <v>16.607500000000002</v>
      </c>
      <c r="B16605">
        <v>447.17809999999997</v>
      </c>
      <c r="C16605">
        <v>0</v>
      </c>
    </row>
    <row r="16606" spans="1:3" x14ac:dyDescent="0.2">
      <c r="A16606">
        <v>16.608499999999999</v>
      </c>
      <c r="B16606">
        <v>447.18150000000003</v>
      </c>
      <c r="C16606" s="1">
        <v>-4.768372E-5</v>
      </c>
    </row>
    <row r="16607" spans="1:3" x14ac:dyDescent="0.2">
      <c r="A16607">
        <v>16.609500000000001</v>
      </c>
      <c r="B16607">
        <v>447.1848</v>
      </c>
      <c r="C16607">
        <v>0</v>
      </c>
    </row>
    <row r="16608" spans="1:3" x14ac:dyDescent="0.2">
      <c r="A16608">
        <v>16.610499999999998</v>
      </c>
      <c r="B16608">
        <v>447.18819999999999</v>
      </c>
      <c r="C16608" s="1">
        <v>-4.768372E-5</v>
      </c>
    </row>
    <row r="16609" spans="1:3" x14ac:dyDescent="0.2">
      <c r="A16609">
        <v>16.611499999999999</v>
      </c>
      <c r="B16609">
        <v>447.19159999999999</v>
      </c>
      <c r="C16609">
        <v>0</v>
      </c>
    </row>
    <row r="16610" spans="1:3" x14ac:dyDescent="0.2">
      <c r="A16610">
        <v>16.612500000000001</v>
      </c>
      <c r="B16610">
        <v>447.19490000000002</v>
      </c>
      <c r="C16610" s="1">
        <v>-4.768372E-5</v>
      </c>
    </row>
    <row r="16611" spans="1:3" x14ac:dyDescent="0.2">
      <c r="A16611">
        <v>16.613499999999998</v>
      </c>
      <c r="B16611">
        <v>447.19830000000002</v>
      </c>
      <c r="C16611">
        <v>0</v>
      </c>
    </row>
    <row r="16612" spans="1:3" x14ac:dyDescent="0.2">
      <c r="A16612">
        <v>16.6145</v>
      </c>
      <c r="B16612">
        <v>447.20159999999998</v>
      </c>
      <c r="C16612" s="1">
        <v>-4.768372E-5</v>
      </c>
    </row>
    <row r="16613" spans="1:3" x14ac:dyDescent="0.2">
      <c r="A16613">
        <v>16.615500000000001</v>
      </c>
      <c r="B16613">
        <v>447.20499999999998</v>
      </c>
      <c r="C16613">
        <v>0</v>
      </c>
    </row>
    <row r="16614" spans="1:3" x14ac:dyDescent="0.2">
      <c r="A16614">
        <v>16.616499999999998</v>
      </c>
      <c r="B16614">
        <v>447.20830000000001</v>
      </c>
      <c r="C16614" s="1">
        <v>-4.768372E-5</v>
      </c>
    </row>
    <row r="16615" spans="1:3" x14ac:dyDescent="0.2">
      <c r="A16615">
        <v>16.6175</v>
      </c>
      <c r="B16615">
        <v>447.21170000000001</v>
      </c>
      <c r="C16615">
        <v>0</v>
      </c>
    </row>
    <row r="16616" spans="1:3" x14ac:dyDescent="0.2">
      <c r="A16616">
        <v>16.618500000000001</v>
      </c>
      <c r="B16616">
        <v>447.21510000000001</v>
      </c>
      <c r="C16616" s="1">
        <v>-4.768372E-5</v>
      </c>
    </row>
    <row r="16617" spans="1:3" x14ac:dyDescent="0.2">
      <c r="A16617">
        <v>16.619499999999999</v>
      </c>
      <c r="B16617">
        <v>447.21839999999997</v>
      </c>
      <c r="C16617">
        <v>0</v>
      </c>
    </row>
    <row r="16618" spans="1:3" x14ac:dyDescent="0.2">
      <c r="A16618">
        <v>16.62049</v>
      </c>
      <c r="B16618">
        <v>447.22179999999997</v>
      </c>
      <c r="C16618" s="1">
        <v>-4.768372E-5</v>
      </c>
    </row>
    <row r="16619" spans="1:3" x14ac:dyDescent="0.2">
      <c r="A16619">
        <v>16.621490000000001</v>
      </c>
      <c r="B16619">
        <v>447.2251</v>
      </c>
      <c r="C16619">
        <v>0</v>
      </c>
    </row>
    <row r="16620" spans="1:3" x14ac:dyDescent="0.2">
      <c r="A16620">
        <v>16.622489999999999</v>
      </c>
      <c r="B16620">
        <v>447.2285</v>
      </c>
      <c r="C16620" s="1">
        <v>-4.768372E-5</v>
      </c>
    </row>
    <row r="16621" spans="1:3" x14ac:dyDescent="0.2">
      <c r="A16621">
        <v>16.62349</v>
      </c>
      <c r="B16621">
        <v>447.23180000000002</v>
      </c>
      <c r="C16621">
        <v>0</v>
      </c>
    </row>
    <row r="16622" spans="1:3" x14ac:dyDescent="0.2">
      <c r="A16622">
        <v>16.624490000000002</v>
      </c>
      <c r="B16622">
        <v>447.23520000000002</v>
      </c>
      <c r="C16622" s="1">
        <v>-4.768372E-5</v>
      </c>
    </row>
    <row r="16623" spans="1:3" x14ac:dyDescent="0.2">
      <c r="A16623">
        <v>16.625489999999999</v>
      </c>
      <c r="B16623">
        <v>447.23860000000002</v>
      </c>
      <c r="C16623">
        <v>0</v>
      </c>
    </row>
    <row r="16624" spans="1:3" x14ac:dyDescent="0.2">
      <c r="A16624">
        <v>16.62649</v>
      </c>
      <c r="B16624">
        <v>447.24189999999999</v>
      </c>
      <c r="C16624" s="1">
        <v>-4.768372E-5</v>
      </c>
    </row>
    <row r="16625" spans="1:3" x14ac:dyDescent="0.2">
      <c r="A16625">
        <v>16.627490000000002</v>
      </c>
      <c r="B16625">
        <v>447.24529999999999</v>
      </c>
      <c r="C16625">
        <v>0</v>
      </c>
    </row>
    <row r="16626" spans="1:3" x14ac:dyDescent="0.2">
      <c r="A16626">
        <v>16.628489999999999</v>
      </c>
      <c r="B16626">
        <v>447.24860000000001</v>
      </c>
      <c r="C16626" s="1">
        <v>-4.768372E-5</v>
      </c>
    </row>
    <row r="16627" spans="1:3" x14ac:dyDescent="0.2">
      <c r="A16627">
        <v>16.629490000000001</v>
      </c>
      <c r="B16627">
        <v>447.25200000000001</v>
      </c>
      <c r="C16627">
        <v>0</v>
      </c>
    </row>
    <row r="16628" spans="1:3" x14ac:dyDescent="0.2">
      <c r="A16628">
        <v>16.630490000000002</v>
      </c>
      <c r="B16628">
        <v>447.25529999999998</v>
      </c>
      <c r="C16628" s="1">
        <v>-4.768372E-5</v>
      </c>
    </row>
    <row r="16629" spans="1:3" x14ac:dyDescent="0.2">
      <c r="A16629">
        <v>16.631489999999999</v>
      </c>
      <c r="B16629">
        <v>447.25869999999998</v>
      </c>
      <c r="C16629">
        <v>0</v>
      </c>
    </row>
    <row r="16630" spans="1:3" x14ac:dyDescent="0.2">
      <c r="A16630">
        <v>16.632490000000001</v>
      </c>
      <c r="B16630">
        <v>447.26209999999998</v>
      </c>
      <c r="C16630" s="1">
        <v>-4.768372E-5</v>
      </c>
    </row>
    <row r="16631" spans="1:3" x14ac:dyDescent="0.2">
      <c r="A16631">
        <v>16.633489999999998</v>
      </c>
      <c r="B16631">
        <v>447.2654</v>
      </c>
      <c r="C16631">
        <v>0</v>
      </c>
    </row>
    <row r="16632" spans="1:3" x14ac:dyDescent="0.2">
      <c r="A16632">
        <v>16.63449</v>
      </c>
      <c r="B16632">
        <v>447.2688</v>
      </c>
      <c r="C16632" s="1">
        <v>-4.768372E-5</v>
      </c>
    </row>
    <row r="16633" spans="1:3" x14ac:dyDescent="0.2">
      <c r="A16633">
        <v>16.635490000000001</v>
      </c>
      <c r="B16633">
        <v>447.27210000000002</v>
      </c>
      <c r="C16633">
        <v>0</v>
      </c>
    </row>
    <row r="16634" spans="1:3" x14ac:dyDescent="0.2">
      <c r="A16634">
        <v>16.636489999999998</v>
      </c>
      <c r="B16634">
        <v>447.27550000000002</v>
      </c>
      <c r="C16634" s="1">
        <v>-4.768372E-5</v>
      </c>
    </row>
    <row r="16635" spans="1:3" x14ac:dyDescent="0.2">
      <c r="A16635">
        <v>16.63749</v>
      </c>
      <c r="B16635">
        <v>447.27879999999999</v>
      </c>
      <c r="C16635">
        <v>0</v>
      </c>
    </row>
    <row r="16636" spans="1:3" x14ac:dyDescent="0.2">
      <c r="A16636">
        <v>16.638480000000001</v>
      </c>
      <c r="B16636">
        <v>447.28219999999999</v>
      </c>
      <c r="C16636" s="1">
        <v>-4.768372E-5</v>
      </c>
    </row>
    <row r="16637" spans="1:3" x14ac:dyDescent="0.2">
      <c r="A16637">
        <v>16.639479999999999</v>
      </c>
      <c r="B16637">
        <v>447.28559999999999</v>
      </c>
      <c r="C16637">
        <v>0</v>
      </c>
    </row>
    <row r="16638" spans="1:3" x14ac:dyDescent="0.2">
      <c r="A16638">
        <v>16.64048</v>
      </c>
      <c r="B16638">
        <v>447.28890000000001</v>
      </c>
      <c r="C16638" s="1">
        <v>-4.768372E-5</v>
      </c>
    </row>
    <row r="16639" spans="1:3" x14ac:dyDescent="0.2">
      <c r="A16639">
        <v>16.641480000000001</v>
      </c>
      <c r="B16639">
        <v>447.29230000000001</v>
      </c>
      <c r="C16639">
        <v>0</v>
      </c>
    </row>
    <row r="16640" spans="1:3" x14ac:dyDescent="0.2">
      <c r="A16640">
        <v>16.642479999999999</v>
      </c>
      <c r="B16640">
        <v>447.29559999999998</v>
      </c>
      <c r="C16640" s="1">
        <v>-4.768372E-5</v>
      </c>
    </row>
    <row r="16641" spans="1:3" x14ac:dyDescent="0.2">
      <c r="A16641">
        <v>16.64348</v>
      </c>
      <c r="B16641">
        <v>447.29899999999998</v>
      </c>
      <c r="C16641">
        <v>0</v>
      </c>
    </row>
    <row r="16642" spans="1:3" x14ac:dyDescent="0.2">
      <c r="A16642">
        <v>16.644480000000001</v>
      </c>
      <c r="B16642">
        <v>447.3023</v>
      </c>
      <c r="C16642" s="1">
        <v>-4.768372E-5</v>
      </c>
    </row>
    <row r="16643" spans="1:3" x14ac:dyDescent="0.2">
      <c r="A16643">
        <v>16.645479999999999</v>
      </c>
      <c r="B16643">
        <v>447.3057</v>
      </c>
      <c r="C16643">
        <v>0</v>
      </c>
    </row>
    <row r="16644" spans="1:3" x14ac:dyDescent="0.2">
      <c r="A16644">
        <v>16.64648</v>
      </c>
      <c r="B16644">
        <v>447.3091</v>
      </c>
      <c r="C16644" s="1">
        <v>-4.768372E-5</v>
      </c>
    </row>
    <row r="16645" spans="1:3" x14ac:dyDescent="0.2">
      <c r="A16645">
        <v>16.647480000000002</v>
      </c>
      <c r="B16645">
        <v>447.31240000000003</v>
      </c>
      <c r="C16645">
        <v>0</v>
      </c>
    </row>
    <row r="16646" spans="1:3" x14ac:dyDescent="0.2">
      <c r="A16646">
        <v>16.648479999999999</v>
      </c>
      <c r="B16646">
        <v>447.31580000000002</v>
      </c>
      <c r="C16646" s="1">
        <v>-4.768372E-5</v>
      </c>
    </row>
    <row r="16647" spans="1:3" x14ac:dyDescent="0.2">
      <c r="A16647">
        <v>16.649480000000001</v>
      </c>
      <c r="B16647">
        <v>447.31909999999999</v>
      </c>
      <c r="C16647">
        <v>0</v>
      </c>
    </row>
    <row r="16648" spans="1:3" x14ac:dyDescent="0.2">
      <c r="A16648">
        <v>16.650480000000002</v>
      </c>
      <c r="B16648">
        <v>447.32249999999999</v>
      </c>
      <c r="C16648" s="1">
        <v>-4.768372E-5</v>
      </c>
    </row>
    <row r="16649" spans="1:3" x14ac:dyDescent="0.2">
      <c r="A16649">
        <v>16.651479999999999</v>
      </c>
      <c r="B16649">
        <v>447.32580000000002</v>
      </c>
      <c r="C16649">
        <v>0</v>
      </c>
    </row>
    <row r="16650" spans="1:3" x14ac:dyDescent="0.2">
      <c r="A16650">
        <v>16.652480000000001</v>
      </c>
      <c r="B16650">
        <v>447.32920000000001</v>
      </c>
      <c r="C16650" s="1">
        <v>-4.768372E-5</v>
      </c>
    </row>
    <row r="16651" spans="1:3" x14ac:dyDescent="0.2">
      <c r="A16651">
        <v>16.653479999999998</v>
      </c>
      <c r="B16651">
        <v>447.33260000000001</v>
      </c>
      <c r="C16651">
        <v>0</v>
      </c>
    </row>
    <row r="16652" spans="1:3" x14ac:dyDescent="0.2">
      <c r="A16652">
        <v>16.65448</v>
      </c>
      <c r="B16652">
        <v>447.33589999999998</v>
      </c>
      <c r="C16652" s="1">
        <v>-4.768372E-5</v>
      </c>
    </row>
    <row r="16653" spans="1:3" x14ac:dyDescent="0.2">
      <c r="A16653">
        <v>16.655480000000001</v>
      </c>
      <c r="B16653">
        <v>447.33929999999998</v>
      </c>
      <c r="C16653">
        <v>0</v>
      </c>
    </row>
    <row r="16654" spans="1:3" x14ac:dyDescent="0.2">
      <c r="A16654">
        <v>16.656479999999998</v>
      </c>
      <c r="B16654">
        <v>447.3426</v>
      </c>
      <c r="C16654" s="1">
        <v>-4.768372E-5</v>
      </c>
    </row>
    <row r="16655" spans="1:3" x14ac:dyDescent="0.2">
      <c r="A16655">
        <v>16.65747</v>
      </c>
      <c r="B16655">
        <v>447.346</v>
      </c>
      <c r="C16655">
        <v>0</v>
      </c>
    </row>
    <row r="16656" spans="1:3" x14ac:dyDescent="0.2">
      <c r="A16656">
        <v>16.658470000000001</v>
      </c>
      <c r="B16656">
        <v>447.34930000000003</v>
      </c>
      <c r="C16656" s="1">
        <v>-4.768372E-5</v>
      </c>
    </row>
    <row r="16657" spans="1:3" x14ac:dyDescent="0.2">
      <c r="A16657">
        <v>16.659469999999999</v>
      </c>
      <c r="B16657">
        <v>447.35270000000003</v>
      </c>
      <c r="C16657">
        <v>0</v>
      </c>
    </row>
    <row r="16658" spans="1:3" x14ac:dyDescent="0.2">
      <c r="A16658">
        <v>16.66047</v>
      </c>
      <c r="B16658">
        <v>447.35599999999999</v>
      </c>
      <c r="C16658" s="1">
        <v>-4.768372E-5</v>
      </c>
    </row>
    <row r="16659" spans="1:3" x14ac:dyDescent="0.2">
      <c r="A16659">
        <v>16.661470000000001</v>
      </c>
      <c r="B16659">
        <v>447.35939999999999</v>
      </c>
      <c r="C16659">
        <v>0</v>
      </c>
    </row>
    <row r="16660" spans="1:3" x14ac:dyDescent="0.2">
      <c r="A16660">
        <v>16.662469999999999</v>
      </c>
      <c r="B16660">
        <v>447.36279999999999</v>
      </c>
      <c r="C16660" s="1">
        <v>-4.768372E-5</v>
      </c>
    </row>
    <row r="16661" spans="1:3" x14ac:dyDescent="0.2">
      <c r="A16661">
        <v>16.66347</v>
      </c>
      <c r="B16661">
        <v>447.36610000000002</v>
      </c>
      <c r="C16661">
        <v>0</v>
      </c>
    </row>
    <row r="16662" spans="1:3" x14ac:dyDescent="0.2">
      <c r="A16662">
        <v>16.664470000000001</v>
      </c>
      <c r="B16662">
        <v>447.36950000000002</v>
      </c>
      <c r="C16662" s="1">
        <v>-4.768372E-5</v>
      </c>
    </row>
    <row r="16663" spans="1:3" x14ac:dyDescent="0.2">
      <c r="A16663">
        <v>16.665469999999999</v>
      </c>
      <c r="B16663">
        <v>447.37279999999998</v>
      </c>
      <c r="C16663">
        <v>0</v>
      </c>
    </row>
    <row r="16664" spans="1:3" x14ac:dyDescent="0.2">
      <c r="A16664">
        <v>16.66647</v>
      </c>
      <c r="B16664">
        <v>447.37619999999998</v>
      </c>
      <c r="C16664" s="1">
        <v>-4.768372E-5</v>
      </c>
    </row>
    <row r="16665" spans="1:3" x14ac:dyDescent="0.2">
      <c r="A16665">
        <v>16.667470000000002</v>
      </c>
      <c r="B16665">
        <v>447.37950000000001</v>
      </c>
      <c r="C16665">
        <v>0</v>
      </c>
    </row>
    <row r="16666" spans="1:3" x14ac:dyDescent="0.2">
      <c r="A16666">
        <v>16.668469999999999</v>
      </c>
      <c r="B16666">
        <v>447.38290000000001</v>
      </c>
      <c r="C16666" s="1">
        <v>-4.768372E-5</v>
      </c>
    </row>
    <row r="16667" spans="1:3" x14ac:dyDescent="0.2">
      <c r="A16667">
        <v>16.66947</v>
      </c>
      <c r="B16667">
        <v>447.38630000000001</v>
      </c>
      <c r="C16667">
        <v>0</v>
      </c>
    </row>
    <row r="16668" spans="1:3" x14ac:dyDescent="0.2">
      <c r="A16668">
        <v>16.670470000000002</v>
      </c>
      <c r="B16668">
        <v>447.38959999999997</v>
      </c>
      <c r="C16668" s="1">
        <v>-4.768372E-5</v>
      </c>
    </row>
    <row r="16669" spans="1:3" x14ac:dyDescent="0.2">
      <c r="A16669">
        <v>16.671469999999999</v>
      </c>
      <c r="B16669">
        <v>447.39299999999997</v>
      </c>
      <c r="C16669">
        <v>0</v>
      </c>
    </row>
    <row r="16670" spans="1:3" x14ac:dyDescent="0.2">
      <c r="A16670">
        <v>16.672470000000001</v>
      </c>
      <c r="B16670">
        <v>447.3963</v>
      </c>
      <c r="C16670" s="1">
        <v>-4.768372E-5</v>
      </c>
    </row>
    <row r="16671" spans="1:3" x14ac:dyDescent="0.2">
      <c r="A16671">
        <v>16.673469999999998</v>
      </c>
      <c r="B16671">
        <v>447.3997</v>
      </c>
      <c r="C16671">
        <v>0</v>
      </c>
    </row>
    <row r="16672" spans="1:3" x14ac:dyDescent="0.2">
      <c r="A16672">
        <v>16.674469999999999</v>
      </c>
      <c r="B16672">
        <v>447.40300000000002</v>
      </c>
      <c r="C16672" s="1">
        <v>-4.768372E-5</v>
      </c>
    </row>
    <row r="16673" spans="1:3" x14ac:dyDescent="0.2">
      <c r="A16673">
        <v>16.675460000000001</v>
      </c>
      <c r="B16673">
        <v>447.40640000000002</v>
      </c>
      <c r="C16673">
        <v>0</v>
      </c>
    </row>
    <row r="16674" spans="1:3" x14ac:dyDescent="0.2">
      <c r="A16674">
        <v>16.676459999999999</v>
      </c>
      <c r="B16674">
        <v>447.40980000000002</v>
      </c>
      <c r="C16674" s="1">
        <v>-4.768372E-5</v>
      </c>
    </row>
    <row r="16675" spans="1:3" x14ac:dyDescent="0.2">
      <c r="A16675">
        <v>16.67746</v>
      </c>
      <c r="B16675">
        <v>447.41309999999999</v>
      </c>
      <c r="C16675">
        <v>0</v>
      </c>
    </row>
    <row r="16676" spans="1:3" x14ac:dyDescent="0.2">
      <c r="A16676">
        <v>16.678460000000001</v>
      </c>
      <c r="B16676">
        <v>447.41649999999998</v>
      </c>
      <c r="C16676" s="1">
        <v>-4.768372E-5</v>
      </c>
    </row>
    <row r="16677" spans="1:3" x14ac:dyDescent="0.2">
      <c r="A16677">
        <v>16.679459999999999</v>
      </c>
      <c r="B16677">
        <v>447.41980000000001</v>
      </c>
      <c r="C16677">
        <v>0</v>
      </c>
    </row>
    <row r="16678" spans="1:3" x14ac:dyDescent="0.2">
      <c r="A16678">
        <v>16.68046</v>
      </c>
      <c r="B16678">
        <v>447.42320000000001</v>
      </c>
      <c r="C16678" s="1">
        <v>-4.768372E-5</v>
      </c>
    </row>
    <row r="16679" spans="1:3" x14ac:dyDescent="0.2">
      <c r="A16679">
        <v>16.681460000000001</v>
      </c>
      <c r="B16679">
        <v>447.42649999999998</v>
      </c>
      <c r="C16679">
        <v>0</v>
      </c>
    </row>
    <row r="16680" spans="1:3" x14ac:dyDescent="0.2">
      <c r="A16680">
        <v>16.682459999999999</v>
      </c>
      <c r="B16680">
        <v>447.42989999999998</v>
      </c>
      <c r="C16680" s="1">
        <v>-4.768372E-5</v>
      </c>
    </row>
    <row r="16681" spans="1:3" x14ac:dyDescent="0.2">
      <c r="A16681">
        <v>16.68346</v>
      </c>
      <c r="B16681">
        <v>447.43329999999997</v>
      </c>
      <c r="C16681">
        <v>0</v>
      </c>
    </row>
    <row r="16682" spans="1:3" x14ac:dyDescent="0.2">
      <c r="A16682">
        <v>16.684460000000001</v>
      </c>
      <c r="B16682">
        <v>447.4366</v>
      </c>
      <c r="C16682" s="1">
        <v>-4.768372E-5</v>
      </c>
    </row>
    <row r="16683" spans="1:3" x14ac:dyDescent="0.2">
      <c r="A16683">
        <v>16.685459999999999</v>
      </c>
      <c r="B16683">
        <v>447.44</v>
      </c>
      <c r="C16683">
        <v>0</v>
      </c>
    </row>
    <row r="16684" spans="1:3" x14ac:dyDescent="0.2">
      <c r="A16684">
        <v>16.68646</v>
      </c>
      <c r="B16684">
        <v>447.44330000000002</v>
      </c>
      <c r="C16684" s="1">
        <v>-4.768372E-5</v>
      </c>
    </row>
    <row r="16685" spans="1:3" x14ac:dyDescent="0.2">
      <c r="A16685">
        <v>16.687460000000002</v>
      </c>
      <c r="B16685">
        <v>447.44670000000002</v>
      </c>
      <c r="C16685">
        <v>0</v>
      </c>
    </row>
    <row r="16686" spans="1:3" x14ac:dyDescent="0.2">
      <c r="A16686">
        <v>16.688459999999999</v>
      </c>
      <c r="B16686">
        <v>447.45</v>
      </c>
      <c r="C16686" s="1">
        <v>-4.768372E-5</v>
      </c>
    </row>
    <row r="16687" spans="1:3" x14ac:dyDescent="0.2">
      <c r="A16687">
        <v>16.68946</v>
      </c>
      <c r="B16687">
        <v>447.45339999999999</v>
      </c>
      <c r="C16687">
        <v>0</v>
      </c>
    </row>
    <row r="16688" spans="1:3" x14ac:dyDescent="0.2">
      <c r="A16688">
        <v>16.690460000000002</v>
      </c>
      <c r="B16688">
        <v>447.45679999999999</v>
      </c>
      <c r="C16688" s="1">
        <v>-4.768372E-5</v>
      </c>
    </row>
    <row r="16689" spans="1:3" x14ac:dyDescent="0.2">
      <c r="A16689">
        <v>16.691459999999999</v>
      </c>
      <c r="B16689">
        <v>447.46010000000001</v>
      </c>
      <c r="C16689">
        <v>0</v>
      </c>
    </row>
    <row r="16690" spans="1:3" x14ac:dyDescent="0.2">
      <c r="A16690">
        <v>16.692460000000001</v>
      </c>
      <c r="B16690">
        <v>447.46350000000001</v>
      </c>
      <c r="C16690" s="1">
        <v>-4.768372E-5</v>
      </c>
    </row>
    <row r="16691" spans="1:3" x14ac:dyDescent="0.2">
      <c r="A16691">
        <v>16.693449999999999</v>
      </c>
      <c r="B16691">
        <v>447.46679999999998</v>
      </c>
      <c r="C16691">
        <v>0</v>
      </c>
    </row>
    <row r="16692" spans="1:3" x14ac:dyDescent="0.2">
      <c r="A16692">
        <v>16.69445</v>
      </c>
      <c r="B16692">
        <v>447.47019999999998</v>
      </c>
      <c r="C16692" s="1">
        <v>-4.768372E-5</v>
      </c>
    </row>
    <row r="16693" spans="1:3" x14ac:dyDescent="0.2">
      <c r="A16693">
        <v>16.695450000000001</v>
      </c>
      <c r="B16693">
        <v>447.4735</v>
      </c>
      <c r="C16693">
        <v>0</v>
      </c>
    </row>
    <row r="16694" spans="1:3" x14ac:dyDescent="0.2">
      <c r="A16694">
        <v>16.696449999999999</v>
      </c>
      <c r="B16694">
        <v>447.4769</v>
      </c>
      <c r="C16694" s="1">
        <v>-4.768372E-5</v>
      </c>
    </row>
    <row r="16695" spans="1:3" x14ac:dyDescent="0.2">
      <c r="A16695">
        <v>16.69745</v>
      </c>
      <c r="B16695">
        <v>447.4803</v>
      </c>
      <c r="C16695">
        <v>0</v>
      </c>
    </row>
    <row r="16696" spans="1:3" x14ac:dyDescent="0.2">
      <c r="A16696">
        <v>16.698450000000001</v>
      </c>
      <c r="B16696">
        <v>447.48360000000002</v>
      </c>
      <c r="C16696" s="1">
        <v>-4.768372E-5</v>
      </c>
    </row>
    <row r="16697" spans="1:3" x14ac:dyDescent="0.2">
      <c r="A16697">
        <v>16.699449999999999</v>
      </c>
      <c r="B16697">
        <v>447.48700000000002</v>
      </c>
      <c r="C16697">
        <v>0</v>
      </c>
    </row>
    <row r="16698" spans="1:3" x14ac:dyDescent="0.2">
      <c r="A16698">
        <v>16.70045</v>
      </c>
      <c r="B16698">
        <v>447.49029999999999</v>
      </c>
      <c r="C16698" s="1">
        <v>-4.768372E-5</v>
      </c>
    </row>
    <row r="16699" spans="1:3" x14ac:dyDescent="0.2">
      <c r="A16699">
        <v>16.701450000000001</v>
      </c>
      <c r="B16699">
        <v>447.49369999999999</v>
      </c>
      <c r="C16699">
        <v>0</v>
      </c>
    </row>
    <row r="16700" spans="1:3" x14ac:dyDescent="0.2">
      <c r="A16700">
        <v>16.702449999999999</v>
      </c>
      <c r="B16700">
        <v>447.49700000000001</v>
      </c>
      <c r="C16700" s="1">
        <v>-4.768372E-5</v>
      </c>
    </row>
    <row r="16701" spans="1:3" x14ac:dyDescent="0.2">
      <c r="A16701">
        <v>16.70345</v>
      </c>
      <c r="B16701">
        <v>447.50040000000001</v>
      </c>
      <c r="C16701">
        <v>0</v>
      </c>
    </row>
    <row r="16702" spans="1:3" x14ac:dyDescent="0.2">
      <c r="A16702">
        <v>16.704450000000001</v>
      </c>
      <c r="B16702">
        <v>447.50380000000001</v>
      </c>
      <c r="C16702" s="1">
        <v>-4.768372E-5</v>
      </c>
    </row>
    <row r="16703" spans="1:3" x14ac:dyDescent="0.2">
      <c r="A16703">
        <v>16.705449999999999</v>
      </c>
      <c r="B16703">
        <v>447.50709999999998</v>
      </c>
      <c r="C16703">
        <v>0</v>
      </c>
    </row>
    <row r="16704" spans="1:3" x14ac:dyDescent="0.2">
      <c r="A16704">
        <v>16.70645</v>
      </c>
      <c r="B16704">
        <v>447.51049999999998</v>
      </c>
      <c r="C16704" s="1">
        <v>-4.768372E-5</v>
      </c>
    </row>
    <row r="16705" spans="1:3" x14ac:dyDescent="0.2">
      <c r="A16705">
        <v>16.707450000000001</v>
      </c>
      <c r="B16705">
        <v>447.5138</v>
      </c>
      <c r="C16705">
        <v>0</v>
      </c>
    </row>
    <row r="16706" spans="1:3" x14ac:dyDescent="0.2">
      <c r="A16706">
        <v>16.708449999999999</v>
      </c>
      <c r="B16706">
        <v>447.5172</v>
      </c>
      <c r="C16706" s="1">
        <v>-4.768372E-5</v>
      </c>
    </row>
    <row r="16707" spans="1:3" x14ac:dyDescent="0.2">
      <c r="A16707">
        <v>16.70945</v>
      </c>
      <c r="B16707">
        <v>447.52050000000003</v>
      </c>
      <c r="C16707">
        <v>0</v>
      </c>
    </row>
    <row r="16708" spans="1:3" x14ac:dyDescent="0.2">
      <c r="A16708">
        <v>16.710450000000002</v>
      </c>
      <c r="B16708">
        <v>447.52390000000003</v>
      </c>
      <c r="C16708" s="1">
        <v>-4.768372E-5</v>
      </c>
    </row>
    <row r="16709" spans="1:3" x14ac:dyDescent="0.2">
      <c r="A16709">
        <v>16.71144</v>
      </c>
      <c r="B16709">
        <v>447.52730000000003</v>
      </c>
      <c r="C16709">
        <v>0</v>
      </c>
    </row>
    <row r="16710" spans="1:3" x14ac:dyDescent="0.2">
      <c r="A16710">
        <v>16.712440000000001</v>
      </c>
      <c r="B16710">
        <v>447.53059999999999</v>
      </c>
      <c r="C16710" s="1">
        <v>-4.768372E-5</v>
      </c>
    </row>
    <row r="16711" spans="1:3" x14ac:dyDescent="0.2">
      <c r="A16711">
        <v>16.713439999999999</v>
      </c>
      <c r="B16711">
        <v>447.53399999999999</v>
      </c>
      <c r="C16711">
        <v>0</v>
      </c>
    </row>
    <row r="16712" spans="1:3" x14ac:dyDescent="0.2">
      <c r="A16712">
        <v>16.71444</v>
      </c>
      <c r="B16712">
        <v>447.53730000000002</v>
      </c>
      <c r="C16712" s="1">
        <v>-4.768372E-5</v>
      </c>
    </row>
    <row r="16713" spans="1:3" x14ac:dyDescent="0.2">
      <c r="A16713">
        <v>16.715440000000001</v>
      </c>
      <c r="B16713">
        <v>447.54070000000002</v>
      </c>
      <c r="C16713">
        <v>0</v>
      </c>
    </row>
    <row r="16714" spans="1:3" x14ac:dyDescent="0.2">
      <c r="A16714">
        <v>16.716439999999999</v>
      </c>
      <c r="B16714">
        <v>447.54399999999998</v>
      </c>
      <c r="C16714" s="1">
        <v>-4.768372E-5</v>
      </c>
    </row>
    <row r="16715" spans="1:3" x14ac:dyDescent="0.2">
      <c r="A16715">
        <v>16.71744</v>
      </c>
      <c r="B16715">
        <v>447.54739999999998</v>
      </c>
      <c r="C16715">
        <v>0</v>
      </c>
    </row>
    <row r="16716" spans="1:3" x14ac:dyDescent="0.2">
      <c r="A16716">
        <v>16.718440000000001</v>
      </c>
      <c r="B16716">
        <v>447.55079999999998</v>
      </c>
      <c r="C16716" s="1">
        <v>-4.768372E-5</v>
      </c>
    </row>
    <row r="16717" spans="1:3" x14ac:dyDescent="0.2">
      <c r="A16717">
        <v>16.719439999999999</v>
      </c>
      <c r="B16717">
        <v>447.55410000000001</v>
      </c>
      <c r="C16717">
        <v>0</v>
      </c>
    </row>
    <row r="16718" spans="1:3" x14ac:dyDescent="0.2">
      <c r="A16718">
        <v>16.72044</v>
      </c>
      <c r="B16718">
        <v>447.5575</v>
      </c>
      <c r="C16718" s="1">
        <v>-4.768372E-5</v>
      </c>
    </row>
    <row r="16719" spans="1:3" x14ac:dyDescent="0.2">
      <c r="A16719">
        <v>16.721440000000001</v>
      </c>
      <c r="B16719">
        <v>447.56079999999997</v>
      </c>
      <c r="C16719">
        <v>0</v>
      </c>
    </row>
    <row r="16720" spans="1:3" x14ac:dyDescent="0.2">
      <c r="A16720">
        <v>16.722439999999999</v>
      </c>
      <c r="B16720">
        <v>447.56420000000003</v>
      </c>
      <c r="C16720" s="1">
        <v>-4.768372E-5</v>
      </c>
    </row>
    <row r="16721" spans="1:3" x14ac:dyDescent="0.2">
      <c r="A16721">
        <v>16.72344</v>
      </c>
      <c r="B16721">
        <v>447.5675</v>
      </c>
      <c r="C16721">
        <v>0</v>
      </c>
    </row>
    <row r="16722" spans="1:3" x14ac:dyDescent="0.2">
      <c r="A16722">
        <v>16.724440000000001</v>
      </c>
      <c r="B16722">
        <v>447.57089999999999</v>
      </c>
      <c r="C16722" s="1">
        <v>-4.768372E-5</v>
      </c>
    </row>
    <row r="16723" spans="1:3" x14ac:dyDescent="0.2">
      <c r="A16723">
        <v>16.725439999999999</v>
      </c>
      <c r="B16723">
        <v>447.57420000000002</v>
      </c>
      <c r="C16723">
        <v>0</v>
      </c>
    </row>
    <row r="16724" spans="1:3" x14ac:dyDescent="0.2">
      <c r="A16724">
        <v>16.72644</v>
      </c>
      <c r="B16724">
        <v>447.57760000000002</v>
      </c>
      <c r="C16724" s="1">
        <v>-4.768372E-5</v>
      </c>
    </row>
    <row r="16725" spans="1:3" x14ac:dyDescent="0.2">
      <c r="A16725">
        <v>16.727440000000001</v>
      </c>
      <c r="B16725">
        <v>447.58100000000002</v>
      </c>
      <c r="C16725">
        <v>0</v>
      </c>
    </row>
    <row r="16726" spans="1:3" x14ac:dyDescent="0.2">
      <c r="A16726">
        <v>16.728439999999999</v>
      </c>
      <c r="B16726">
        <v>447.58429999999998</v>
      </c>
      <c r="C16726" s="1">
        <v>-4.768372E-5</v>
      </c>
    </row>
    <row r="16727" spans="1:3" x14ac:dyDescent="0.2">
      <c r="A16727">
        <v>16.729430000000001</v>
      </c>
      <c r="B16727">
        <v>447.58769999999998</v>
      </c>
      <c r="C16727">
        <v>0</v>
      </c>
    </row>
    <row r="16728" spans="1:3" x14ac:dyDescent="0.2">
      <c r="A16728">
        <v>16.730429999999998</v>
      </c>
      <c r="B16728">
        <v>447.59100000000001</v>
      </c>
      <c r="C16728" s="1">
        <v>-4.768372E-5</v>
      </c>
    </row>
    <row r="16729" spans="1:3" x14ac:dyDescent="0.2">
      <c r="A16729">
        <v>16.73143</v>
      </c>
      <c r="B16729">
        <v>447.59440000000001</v>
      </c>
      <c r="C16729">
        <v>0</v>
      </c>
    </row>
    <row r="16730" spans="1:3" x14ac:dyDescent="0.2">
      <c r="A16730">
        <v>16.732430000000001</v>
      </c>
      <c r="B16730">
        <v>447.59769999999997</v>
      </c>
      <c r="C16730" s="1">
        <v>-4.768372E-5</v>
      </c>
    </row>
    <row r="16731" spans="1:3" x14ac:dyDescent="0.2">
      <c r="A16731">
        <v>16.733429999999998</v>
      </c>
      <c r="B16731">
        <v>447.60109999999997</v>
      </c>
      <c r="C16731">
        <v>0</v>
      </c>
    </row>
    <row r="16732" spans="1:3" x14ac:dyDescent="0.2">
      <c r="A16732">
        <v>16.73443</v>
      </c>
      <c r="B16732">
        <v>447.60449999999997</v>
      </c>
      <c r="C16732" s="1">
        <v>-4.768372E-5</v>
      </c>
    </row>
    <row r="16733" spans="1:3" x14ac:dyDescent="0.2">
      <c r="A16733">
        <v>16.735430000000001</v>
      </c>
      <c r="B16733">
        <v>447.6078</v>
      </c>
      <c r="C16733">
        <v>0</v>
      </c>
    </row>
    <row r="16734" spans="1:3" x14ac:dyDescent="0.2">
      <c r="A16734">
        <v>16.736429999999999</v>
      </c>
      <c r="B16734">
        <v>447.6112</v>
      </c>
      <c r="C16734" s="1">
        <v>-4.768372E-5</v>
      </c>
    </row>
    <row r="16735" spans="1:3" x14ac:dyDescent="0.2">
      <c r="A16735">
        <v>16.73743</v>
      </c>
      <c r="B16735">
        <v>447.61450000000002</v>
      </c>
      <c r="C16735">
        <v>0</v>
      </c>
    </row>
    <row r="16736" spans="1:3" x14ac:dyDescent="0.2">
      <c r="A16736">
        <v>16.738430000000001</v>
      </c>
      <c r="B16736">
        <v>447.61790000000002</v>
      </c>
      <c r="C16736" s="1">
        <v>-4.768372E-5</v>
      </c>
    </row>
    <row r="16737" spans="1:3" x14ac:dyDescent="0.2">
      <c r="A16737">
        <v>16.739429999999999</v>
      </c>
      <c r="B16737">
        <v>447.62119999999999</v>
      </c>
      <c r="C16737">
        <v>0</v>
      </c>
    </row>
    <row r="16738" spans="1:3" x14ac:dyDescent="0.2">
      <c r="A16738">
        <v>16.74043</v>
      </c>
      <c r="B16738">
        <v>447.62459999999999</v>
      </c>
      <c r="C16738" s="1">
        <v>-4.768372E-5</v>
      </c>
    </row>
    <row r="16739" spans="1:3" x14ac:dyDescent="0.2">
      <c r="A16739">
        <v>16.741430000000001</v>
      </c>
      <c r="B16739">
        <v>447.62799999999999</v>
      </c>
      <c r="C16739">
        <v>0</v>
      </c>
    </row>
    <row r="16740" spans="1:3" x14ac:dyDescent="0.2">
      <c r="A16740">
        <v>16.742429999999999</v>
      </c>
      <c r="B16740">
        <v>447.63130000000001</v>
      </c>
      <c r="C16740" s="1">
        <v>-4.768372E-5</v>
      </c>
    </row>
    <row r="16741" spans="1:3" x14ac:dyDescent="0.2">
      <c r="A16741">
        <v>16.74343</v>
      </c>
      <c r="B16741">
        <v>447.63470000000001</v>
      </c>
      <c r="C16741">
        <v>0</v>
      </c>
    </row>
    <row r="16742" spans="1:3" x14ac:dyDescent="0.2">
      <c r="A16742">
        <v>16.744430000000001</v>
      </c>
      <c r="B16742">
        <v>447.63799999999998</v>
      </c>
      <c r="C16742" s="1">
        <v>-4.768372E-5</v>
      </c>
    </row>
    <row r="16743" spans="1:3" x14ac:dyDescent="0.2">
      <c r="A16743">
        <v>16.745429999999999</v>
      </c>
      <c r="B16743">
        <v>447.64139999999998</v>
      </c>
      <c r="C16743">
        <v>0</v>
      </c>
    </row>
    <row r="16744" spans="1:3" x14ac:dyDescent="0.2">
      <c r="A16744">
        <v>16.74643</v>
      </c>
      <c r="B16744">
        <v>447.6447</v>
      </c>
      <c r="C16744" s="1">
        <v>-4.768372E-5</v>
      </c>
    </row>
    <row r="16745" spans="1:3" x14ac:dyDescent="0.2">
      <c r="A16745">
        <v>16.747430000000001</v>
      </c>
      <c r="B16745">
        <v>447.6481</v>
      </c>
      <c r="C16745">
        <v>0</v>
      </c>
    </row>
    <row r="16746" spans="1:3" x14ac:dyDescent="0.2">
      <c r="A16746">
        <v>16.748419999999999</v>
      </c>
      <c r="B16746">
        <v>447.6515</v>
      </c>
      <c r="C16746" s="1">
        <v>-4.768372E-5</v>
      </c>
    </row>
    <row r="16747" spans="1:3" x14ac:dyDescent="0.2">
      <c r="A16747">
        <v>16.749420000000001</v>
      </c>
      <c r="B16747">
        <v>447.65480000000002</v>
      </c>
      <c r="C16747">
        <v>0</v>
      </c>
    </row>
    <row r="16748" spans="1:3" x14ac:dyDescent="0.2">
      <c r="A16748">
        <v>16.750419999999998</v>
      </c>
      <c r="B16748">
        <v>447.65820000000002</v>
      </c>
      <c r="C16748" s="1">
        <v>-4.768372E-5</v>
      </c>
    </row>
    <row r="16749" spans="1:3" x14ac:dyDescent="0.2">
      <c r="A16749">
        <v>16.75142</v>
      </c>
      <c r="B16749">
        <v>447.66149999999999</v>
      </c>
      <c r="C16749">
        <v>0</v>
      </c>
    </row>
    <row r="16750" spans="1:3" x14ac:dyDescent="0.2">
      <c r="A16750">
        <v>16.752420000000001</v>
      </c>
      <c r="B16750">
        <v>447.66489999999999</v>
      </c>
      <c r="C16750" s="1">
        <v>-4.768372E-5</v>
      </c>
    </row>
    <row r="16751" spans="1:3" x14ac:dyDescent="0.2">
      <c r="A16751">
        <v>16.753419999999998</v>
      </c>
      <c r="B16751">
        <v>447.66820000000001</v>
      </c>
      <c r="C16751">
        <v>0</v>
      </c>
    </row>
    <row r="16752" spans="1:3" x14ac:dyDescent="0.2">
      <c r="A16752">
        <v>16.75442</v>
      </c>
      <c r="B16752">
        <v>447.67160000000001</v>
      </c>
      <c r="C16752" s="1">
        <v>-4.768372E-5</v>
      </c>
    </row>
    <row r="16753" spans="1:3" x14ac:dyDescent="0.2">
      <c r="A16753">
        <v>16.755420000000001</v>
      </c>
      <c r="B16753">
        <v>447.67500000000001</v>
      </c>
      <c r="C16753">
        <v>0</v>
      </c>
    </row>
    <row r="16754" spans="1:3" x14ac:dyDescent="0.2">
      <c r="A16754">
        <v>16.756419999999999</v>
      </c>
      <c r="B16754">
        <v>447.67829999999998</v>
      </c>
      <c r="C16754" s="1">
        <v>-4.768372E-5</v>
      </c>
    </row>
    <row r="16755" spans="1:3" x14ac:dyDescent="0.2">
      <c r="A16755">
        <v>16.75742</v>
      </c>
      <c r="B16755">
        <v>447.68169999999998</v>
      </c>
      <c r="C16755">
        <v>0</v>
      </c>
    </row>
    <row r="16756" spans="1:3" x14ac:dyDescent="0.2">
      <c r="A16756">
        <v>16.758420000000001</v>
      </c>
      <c r="B16756">
        <v>447.685</v>
      </c>
      <c r="C16756" s="1">
        <v>-4.768372E-5</v>
      </c>
    </row>
    <row r="16757" spans="1:3" x14ac:dyDescent="0.2">
      <c r="A16757">
        <v>16.759419999999999</v>
      </c>
      <c r="B16757">
        <v>447.6884</v>
      </c>
      <c r="C16757">
        <v>0</v>
      </c>
    </row>
    <row r="16758" spans="1:3" x14ac:dyDescent="0.2">
      <c r="A16758">
        <v>16.76042</v>
      </c>
      <c r="B16758">
        <v>447.69170000000003</v>
      </c>
      <c r="C16758" s="1">
        <v>-4.768372E-5</v>
      </c>
    </row>
    <row r="16759" spans="1:3" x14ac:dyDescent="0.2">
      <c r="A16759">
        <v>16.761420000000001</v>
      </c>
      <c r="B16759">
        <v>447.69510000000002</v>
      </c>
      <c r="C16759">
        <v>0</v>
      </c>
    </row>
    <row r="16760" spans="1:3" x14ac:dyDescent="0.2">
      <c r="A16760">
        <v>16.762419999999999</v>
      </c>
      <c r="B16760">
        <v>447.69850000000002</v>
      </c>
      <c r="C16760" s="1">
        <v>-4.768372E-5</v>
      </c>
    </row>
    <row r="16761" spans="1:3" x14ac:dyDescent="0.2">
      <c r="A16761">
        <v>16.76342</v>
      </c>
      <c r="B16761">
        <v>447.70179999999999</v>
      </c>
      <c r="C16761">
        <v>0</v>
      </c>
    </row>
    <row r="16762" spans="1:3" x14ac:dyDescent="0.2">
      <c r="A16762">
        <v>16.764420000000001</v>
      </c>
      <c r="B16762">
        <v>447.70519999999999</v>
      </c>
      <c r="C16762" s="1">
        <v>-4.768372E-5</v>
      </c>
    </row>
    <row r="16763" spans="1:3" x14ac:dyDescent="0.2">
      <c r="A16763">
        <v>16.765419999999999</v>
      </c>
      <c r="B16763">
        <v>447.70850000000002</v>
      </c>
      <c r="C16763">
        <v>0</v>
      </c>
    </row>
    <row r="16764" spans="1:3" x14ac:dyDescent="0.2">
      <c r="A16764">
        <v>16.76641</v>
      </c>
      <c r="B16764">
        <v>447.71190000000001</v>
      </c>
      <c r="C16764" s="1">
        <v>-4.768372E-5</v>
      </c>
    </row>
    <row r="16765" spans="1:3" x14ac:dyDescent="0.2">
      <c r="A16765">
        <v>16.767410000000002</v>
      </c>
      <c r="B16765">
        <v>447.71519999999998</v>
      </c>
      <c r="C16765">
        <v>0</v>
      </c>
    </row>
    <row r="16766" spans="1:3" x14ac:dyDescent="0.2">
      <c r="A16766">
        <v>16.768409999999999</v>
      </c>
      <c r="B16766">
        <v>447.71859999999998</v>
      </c>
      <c r="C16766" s="1">
        <v>-4.768372E-5</v>
      </c>
    </row>
    <row r="16767" spans="1:3" x14ac:dyDescent="0.2">
      <c r="A16767">
        <v>16.769410000000001</v>
      </c>
      <c r="B16767">
        <v>447.72199999999998</v>
      </c>
      <c r="C16767">
        <v>0</v>
      </c>
    </row>
    <row r="16768" spans="1:3" x14ac:dyDescent="0.2">
      <c r="A16768">
        <v>16.770409999999998</v>
      </c>
      <c r="B16768">
        <v>447.7253</v>
      </c>
      <c r="C16768" s="1">
        <v>-4.768372E-5</v>
      </c>
    </row>
    <row r="16769" spans="1:3" x14ac:dyDescent="0.2">
      <c r="A16769">
        <v>16.771409999999999</v>
      </c>
      <c r="B16769">
        <v>447.7287</v>
      </c>
      <c r="C16769">
        <v>0</v>
      </c>
    </row>
    <row r="16770" spans="1:3" x14ac:dyDescent="0.2">
      <c r="A16770">
        <v>16.772410000000001</v>
      </c>
      <c r="B16770">
        <v>447.73200000000003</v>
      </c>
      <c r="C16770" s="1">
        <v>-4.768372E-5</v>
      </c>
    </row>
    <row r="16771" spans="1:3" x14ac:dyDescent="0.2">
      <c r="A16771">
        <v>16.773409999999998</v>
      </c>
      <c r="B16771">
        <v>447.73540000000003</v>
      </c>
      <c r="C16771">
        <v>0</v>
      </c>
    </row>
    <row r="16772" spans="1:3" x14ac:dyDescent="0.2">
      <c r="A16772">
        <v>16.77441</v>
      </c>
      <c r="B16772">
        <v>447.73869999999999</v>
      </c>
      <c r="C16772" s="1">
        <v>-4.768372E-5</v>
      </c>
    </row>
    <row r="16773" spans="1:3" x14ac:dyDescent="0.2">
      <c r="A16773">
        <v>16.775410000000001</v>
      </c>
      <c r="B16773">
        <v>447.74209999999999</v>
      </c>
      <c r="C16773">
        <v>0</v>
      </c>
    </row>
    <row r="16774" spans="1:3" x14ac:dyDescent="0.2">
      <c r="A16774">
        <v>16.776409999999998</v>
      </c>
      <c r="B16774">
        <v>447.74549999999999</v>
      </c>
      <c r="C16774" s="1">
        <v>-4.768372E-5</v>
      </c>
    </row>
    <row r="16775" spans="1:3" x14ac:dyDescent="0.2">
      <c r="A16775">
        <v>16.77741</v>
      </c>
      <c r="B16775">
        <v>447.74880000000002</v>
      </c>
      <c r="C16775">
        <v>0</v>
      </c>
    </row>
    <row r="16776" spans="1:3" x14ac:dyDescent="0.2">
      <c r="A16776">
        <v>16.778410000000001</v>
      </c>
      <c r="B16776">
        <v>447.75220000000002</v>
      </c>
      <c r="C16776" s="1">
        <v>-4.768372E-5</v>
      </c>
    </row>
    <row r="16777" spans="1:3" x14ac:dyDescent="0.2">
      <c r="A16777">
        <v>16.779409999999999</v>
      </c>
      <c r="B16777">
        <v>447.75549999999998</v>
      </c>
      <c r="C16777">
        <v>0</v>
      </c>
    </row>
    <row r="16778" spans="1:3" x14ac:dyDescent="0.2">
      <c r="A16778">
        <v>16.78041</v>
      </c>
      <c r="B16778">
        <v>447.75889999999998</v>
      </c>
      <c r="C16778" s="1">
        <v>-4.768372E-5</v>
      </c>
    </row>
    <row r="16779" spans="1:3" x14ac:dyDescent="0.2">
      <c r="A16779">
        <v>16.781410000000001</v>
      </c>
      <c r="B16779">
        <v>447.76220000000001</v>
      </c>
      <c r="C16779">
        <v>0</v>
      </c>
    </row>
    <row r="16780" spans="1:3" x14ac:dyDescent="0.2">
      <c r="A16780">
        <v>16.782409999999999</v>
      </c>
      <c r="B16780">
        <v>447.76560000000001</v>
      </c>
      <c r="C16780" s="1">
        <v>-4.768372E-5</v>
      </c>
    </row>
    <row r="16781" spans="1:3" x14ac:dyDescent="0.2">
      <c r="A16781">
        <v>16.78341</v>
      </c>
      <c r="B16781">
        <v>447.76900000000001</v>
      </c>
      <c r="C16781">
        <v>0</v>
      </c>
    </row>
    <row r="16782" spans="1:3" x14ac:dyDescent="0.2">
      <c r="A16782">
        <v>16.784400000000002</v>
      </c>
      <c r="B16782">
        <v>447.77229999999997</v>
      </c>
      <c r="C16782" s="1">
        <v>-4.768372E-5</v>
      </c>
    </row>
    <row r="16783" spans="1:3" x14ac:dyDescent="0.2">
      <c r="A16783">
        <v>16.785399999999999</v>
      </c>
      <c r="B16783">
        <v>447.77569999999997</v>
      </c>
      <c r="C16783">
        <v>0</v>
      </c>
    </row>
    <row r="16784" spans="1:3" x14ac:dyDescent="0.2">
      <c r="A16784">
        <v>16.7864</v>
      </c>
      <c r="B16784">
        <v>447.779</v>
      </c>
      <c r="C16784" s="1">
        <v>-4.768372E-5</v>
      </c>
    </row>
    <row r="16785" spans="1:3" x14ac:dyDescent="0.2">
      <c r="A16785">
        <v>16.787400000000002</v>
      </c>
      <c r="B16785">
        <v>447.7824</v>
      </c>
      <c r="C16785">
        <v>0</v>
      </c>
    </row>
    <row r="16786" spans="1:3" x14ac:dyDescent="0.2">
      <c r="A16786">
        <v>16.788399999999999</v>
      </c>
      <c r="B16786">
        <v>447.78570000000002</v>
      </c>
      <c r="C16786" s="1">
        <v>-4.768372E-5</v>
      </c>
    </row>
    <row r="16787" spans="1:3" x14ac:dyDescent="0.2">
      <c r="A16787">
        <v>16.789400000000001</v>
      </c>
      <c r="B16787">
        <v>447.78910000000002</v>
      </c>
      <c r="C16787">
        <v>0</v>
      </c>
    </row>
    <row r="16788" spans="1:3" x14ac:dyDescent="0.2">
      <c r="A16788">
        <v>16.790400000000002</v>
      </c>
      <c r="B16788">
        <v>447.79239999999999</v>
      </c>
      <c r="C16788" s="1">
        <v>-4.768372E-5</v>
      </c>
    </row>
    <row r="16789" spans="1:3" x14ac:dyDescent="0.2">
      <c r="A16789">
        <v>16.791399999999999</v>
      </c>
      <c r="B16789">
        <v>447.79579999999999</v>
      </c>
      <c r="C16789">
        <v>0</v>
      </c>
    </row>
    <row r="16790" spans="1:3" x14ac:dyDescent="0.2">
      <c r="A16790">
        <v>16.792400000000001</v>
      </c>
      <c r="B16790">
        <v>447.79919999999998</v>
      </c>
      <c r="C16790" s="1">
        <v>-4.768372E-5</v>
      </c>
    </row>
    <row r="16791" spans="1:3" x14ac:dyDescent="0.2">
      <c r="A16791">
        <v>16.793399999999998</v>
      </c>
      <c r="B16791">
        <v>447.80250000000001</v>
      </c>
      <c r="C16791">
        <v>0</v>
      </c>
    </row>
    <row r="16792" spans="1:3" x14ac:dyDescent="0.2">
      <c r="A16792">
        <v>16.7944</v>
      </c>
      <c r="B16792">
        <v>447.80590000000001</v>
      </c>
      <c r="C16792" s="1">
        <v>-4.768372E-5</v>
      </c>
    </row>
    <row r="16793" spans="1:3" x14ac:dyDescent="0.2">
      <c r="A16793">
        <v>16.795400000000001</v>
      </c>
      <c r="B16793">
        <v>447.80919999999998</v>
      </c>
      <c r="C16793">
        <v>0</v>
      </c>
    </row>
    <row r="16794" spans="1:3" x14ac:dyDescent="0.2">
      <c r="A16794">
        <v>16.796399999999998</v>
      </c>
      <c r="B16794">
        <v>447.81259999999997</v>
      </c>
      <c r="C16794" s="1">
        <v>-4.768372E-5</v>
      </c>
    </row>
    <row r="16795" spans="1:3" x14ac:dyDescent="0.2">
      <c r="A16795">
        <v>16.7974</v>
      </c>
      <c r="B16795">
        <v>447.8159</v>
      </c>
      <c r="C16795">
        <v>0</v>
      </c>
    </row>
    <row r="16796" spans="1:3" x14ac:dyDescent="0.2">
      <c r="A16796">
        <v>16.798400000000001</v>
      </c>
      <c r="B16796">
        <v>447.8193</v>
      </c>
      <c r="C16796" s="1">
        <v>-4.768372E-5</v>
      </c>
    </row>
    <row r="16797" spans="1:3" x14ac:dyDescent="0.2">
      <c r="A16797">
        <v>16.799399999999999</v>
      </c>
      <c r="B16797">
        <v>447.8227</v>
      </c>
      <c r="C16797">
        <v>0</v>
      </c>
    </row>
    <row r="16798" spans="1:3" x14ac:dyDescent="0.2">
      <c r="A16798">
        <v>16.8004</v>
      </c>
      <c r="B16798">
        <v>447.82600000000002</v>
      </c>
      <c r="C16798" s="1">
        <v>-4.768372E-5</v>
      </c>
    </row>
    <row r="16799" spans="1:3" x14ac:dyDescent="0.2">
      <c r="A16799">
        <v>16.801400000000001</v>
      </c>
      <c r="B16799">
        <v>447.82929999999999</v>
      </c>
      <c r="C16799">
        <v>0</v>
      </c>
    </row>
    <row r="16800" spans="1:3" x14ac:dyDescent="0.2">
      <c r="A16800">
        <v>16.802389999999999</v>
      </c>
      <c r="B16800">
        <v>447.83269999999999</v>
      </c>
      <c r="C16800" s="1">
        <v>-4.768372E-5</v>
      </c>
    </row>
    <row r="16801" spans="1:3" x14ac:dyDescent="0.2">
      <c r="A16801">
        <v>16.80339</v>
      </c>
      <c r="B16801">
        <v>447.83609999999999</v>
      </c>
      <c r="C16801">
        <v>0</v>
      </c>
    </row>
    <row r="16802" spans="1:3" x14ac:dyDescent="0.2">
      <c r="A16802">
        <v>16.804390000000001</v>
      </c>
      <c r="B16802">
        <v>447.83940000000001</v>
      </c>
      <c r="C16802" s="1">
        <v>-4.768372E-5</v>
      </c>
    </row>
    <row r="16803" spans="1:3" x14ac:dyDescent="0.2">
      <c r="A16803">
        <v>16.805389999999999</v>
      </c>
      <c r="B16803">
        <v>447.84280000000001</v>
      </c>
      <c r="C16803">
        <v>0</v>
      </c>
    </row>
    <row r="16804" spans="1:3" x14ac:dyDescent="0.2">
      <c r="A16804">
        <v>16.80639</v>
      </c>
      <c r="B16804">
        <v>447.84609999999998</v>
      </c>
      <c r="C16804" s="1">
        <v>-4.768372E-5</v>
      </c>
    </row>
    <row r="16805" spans="1:3" x14ac:dyDescent="0.2">
      <c r="A16805">
        <v>16.807390000000002</v>
      </c>
      <c r="B16805">
        <v>447.84949999999998</v>
      </c>
      <c r="C16805">
        <v>0</v>
      </c>
    </row>
    <row r="16806" spans="1:3" x14ac:dyDescent="0.2">
      <c r="A16806">
        <v>16.808389999999999</v>
      </c>
      <c r="B16806">
        <v>447.8528</v>
      </c>
      <c r="C16806" s="1">
        <v>-4.768372E-5</v>
      </c>
    </row>
    <row r="16807" spans="1:3" x14ac:dyDescent="0.2">
      <c r="A16807">
        <v>16.80939</v>
      </c>
      <c r="B16807">
        <v>447.8562</v>
      </c>
      <c r="C16807">
        <v>0</v>
      </c>
    </row>
    <row r="16808" spans="1:3" x14ac:dyDescent="0.2">
      <c r="A16808">
        <v>16.810390000000002</v>
      </c>
      <c r="B16808">
        <v>447.85950000000003</v>
      </c>
      <c r="C16808" s="1">
        <v>-4.768372E-5</v>
      </c>
    </row>
    <row r="16809" spans="1:3" x14ac:dyDescent="0.2">
      <c r="A16809">
        <v>16.811389999999999</v>
      </c>
      <c r="B16809">
        <v>447.86290000000002</v>
      </c>
      <c r="C16809">
        <v>0</v>
      </c>
    </row>
    <row r="16810" spans="1:3" x14ac:dyDescent="0.2">
      <c r="A16810">
        <v>16.812390000000001</v>
      </c>
      <c r="B16810">
        <v>447.86619999999999</v>
      </c>
      <c r="C16810" s="1">
        <v>-4.768372E-5</v>
      </c>
    </row>
    <row r="16811" spans="1:3" x14ac:dyDescent="0.2">
      <c r="A16811">
        <v>16.813389999999998</v>
      </c>
      <c r="B16811">
        <v>447.86959999999999</v>
      </c>
      <c r="C16811">
        <v>0</v>
      </c>
    </row>
    <row r="16812" spans="1:3" x14ac:dyDescent="0.2">
      <c r="A16812">
        <v>16.81439</v>
      </c>
      <c r="B16812">
        <v>447.87290000000002</v>
      </c>
      <c r="C16812" s="1">
        <v>-4.768372E-5</v>
      </c>
    </row>
    <row r="16813" spans="1:3" x14ac:dyDescent="0.2">
      <c r="A16813">
        <v>16.815390000000001</v>
      </c>
      <c r="B16813">
        <v>447.87630000000001</v>
      </c>
      <c r="C16813">
        <v>0</v>
      </c>
    </row>
    <row r="16814" spans="1:3" x14ac:dyDescent="0.2">
      <c r="A16814">
        <v>16.816389999999998</v>
      </c>
      <c r="B16814">
        <v>447.87959999999998</v>
      </c>
      <c r="C16814" s="1">
        <v>-4.768372E-5</v>
      </c>
    </row>
    <row r="16815" spans="1:3" x14ac:dyDescent="0.2">
      <c r="A16815">
        <v>16.81739</v>
      </c>
      <c r="B16815">
        <v>447.88299999999998</v>
      </c>
      <c r="C16815">
        <v>0</v>
      </c>
    </row>
    <row r="16816" spans="1:3" x14ac:dyDescent="0.2">
      <c r="A16816">
        <v>16.818390000000001</v>
      </c>
      <c r="B16816">
        <v>447.88639999999998</v>
      </c>
      <c r="C16816" s="1">
        <v>-4.768372E-5</v>
      </c>
    </row>
    <row r="16817" spans="1:3" x14ac:dyDescent="0.2">
      <c r="A16817">
        <v>16.819389999999999</v>
      </c>
      <c r="B16817">
        <v>447.8897</v>
      </c>
      <c r="C16817">
        <v>0</v>
      </c>
    </row>
    <row r="16818" spans="1:3" x14ac:dyDescent="0.2">
      <c r="A16818">
        <v>16.82038</v>
      </c>
      <c r="B16818">
        <v>447.89299999999997</v>
      </c>
      <c r="C16818" s="1">
        <v>-4.768372E-5</v>
      </c>
    </row>
    <row r="16819" spans="1:3" x14ac:dyDescent="0.2">
      <c r="A16819">
        <v>16.821380000000001</v>
      </c>
      <c r="B16819">
        <v>447.89640000000003</v>
      </c>
      <c r="C16819">
        <v>0</v>
      </c>
    </row>
    <row r="16820" spans="1:3" x14ac:dyDescent="0.2">
      <c r="A16820">
        <v>16.822379999999999</v>
      </c>
      <c r="B16820">
        <v>447.8997</v>
      </c>
      <c r="C16820" s="1">
        <v>-4.768372E-5</v>
      </c>
    </row>
    <row r="16821" spans="1:3" x14ac:dyDescent="0.2">
      <c r="A16821">
        <v>16.82338</v>
      </c>
      <c r="B16821">
        <v>447.90309999999999</v>
      </c>
      <c r="C16821">
        <v>0</v>
      </c>
    </row>
    <row r="16822" spans="1:3" x14ac:dyDescent="0.2">
      <c r="A16822">
        <v>16.824380000000001</v>
      </c>
      <c r="B16822">
        <v>447.90640000000002</v>
      </c>
      <c r="C16822" s="1">
        <v>-4.768372E-5</v>
      </c>
    </row>
    <row r="16823" spans="1:3" x14ac:dyDescent="0.2">
      <c r="A16823">
        <v>16.825379999999999</v>
      </c>
      <c r="B16823">
        <v>447.90980000000002</v>
      </c>
      <c r="C16823">
        <v>0</v>
      </c>
    </row>
    <row r="16824" spans="1:3" x14ac:dyDescent="0.2">
      <c r="A16824">
        <v>16.82638</v>
      </c>
      <c r="B16824">
        <v>447.91309999999999</v>
      </c>
      <c r="C16824" s="1">
        <v>-4.768372E-5</v>
      </c>
    </row>
    <row r="16825" spans="1:3" x14ac:dyDescent="0.2">
      <c r="A16825">
        <v>16.827380000000002</v>
      </c>
      <c r="B16825">
        <v>447.91649999999998</v>
      </c>
      <c r="C16825">
        <v>0</v>
      </c>
    </row>
    <row r="16826" spans="1:3" x14ac:dyDescent="0.2">
      <c r="A16826">
        <v>16.828379999999999</v>
      </c>
      <c r="B16826">
        <v>447.91980000000001</v>
      </c>
      <c r="C16826" s="1">
        <v>-4.768372E-5</v>
      </c>
    </row>
    <row r="16827" spans="1:3" x14ac:dyDescent="0.2">
      <c r="A16827">
        <v>16.82938</v>
      </c>
      <c r="B16827">
        <v>447.92320000000001</v>
      </c>
      <c r="C16827">
        <v>0</v>
      </c>
    </row>
    <row r="16828" spans="1:3" x14ac:dyDescent="0.2">
      <c r="A16828">
        <v>16.830380000000002</v>
      </c>
      <c r="B16828">
        <v>447.92649999999998</v>
      </c>
      <c r="C16828" s="1">
        <v>-4.768372E-5</v>
      </c>
    </row>
    <row r="16829" spans="1:3" x14ac:dyDescent="0.2">
      <c r="A16829">
        <v>16.831379999999999</v>
      </c>
      <c r="B16829">
        <v>447.92989999999998</v>
      </c>
      <c r="C16829">
        <v>0</v>
      </c>
    </row>
    <row r="16830" spans="1:3" x14ac:dyDescent="0.2">
      <c r="A16830">
        <v>16.832380000000001</v>
      </c>
      <c r="B16830">
        <v>447.9332</v>
      </c>
      <c r="C16830" s="1">
        <v>-4.768372E-5</v>
      </c>
    </row>
    <row r="16831" spans="1:3" x14ac:dyDescent="0.2">
      <c r="A16831">
        <v>16.833379999999998</v>
      </c>
      <c r="B16831">
        <v>447.9366</v>
      </c>
      <c r="C16831">
        <v>0</v>
      </c>
    </row>
    <row r="16832" spans="1:3" x14ac:dyDescent="0.2">
      <c r="A16832">
        <v>16.834379999999999</v>
      </c>
      <c r="B16832">
        <v>447.93990000000002</v>
      </c>
      <c r="C16832" s="1">
        <v>-4.768372E-5</v>
      </c>
    </row>
    <row r="16833" spans="1:3" x14ac:dyDescent="0.2">
      <c r="A16833">
        <v>16.835380000000001</v>
      </c>
      <c r="B16833">
        <v>447.94330000000002</v>
      </c>
      <c r="C16833">
        <v>0</v>
      </c>
    </row>
    <row r="16834" spans="1:3" x14ac:dyDescent="0.2">
      <c r="A16834">
        <v>16.836379999999998</v>
      </c>
      <c r="B16834">
        <v>447.94659999999999</v>
      </c>
      <c r="C16834" s="1">
        <v>-4.768372E-5</v>
      </c>
    </row>
    <row r="16835" spans="1:3" x14ac:dyDescent="0.2">
      <c r="A16835">
        <v>16.83738</v>
      </c>
      <c r="B16835">
        <v>447.95</v>
      </c>
      <c r="C16835">
        <v>0</v>
      </c>
    </row>
    <row r="16836" spans="1:3" x14ac:dyDescent="0.2">
      <c r="A16836">
        <v>16.838380000000001</v>
      </c>
      <c r="B16836">
        <v>447.95330000000001</v>
      </c>
      <c r="C16836" s="1">
        <v>-4.768372E-5</v>
      </c>
    </row>
    <row r="16837" spans="1:3" x14ac:dyDescent="0.2">
      <c r="A16837">
        <v>16.839369999999999</v>
      </c>
      <c r="B16837">
        <v>447.95670000000001</v>
      </c>
      <c r="C16837">
        <v>0</v>
      </c>
    </row>
    <row r="16838" spans="1:3" x14ac:dyDescent="0.2">
      <c r="A16838">
        <v>16.84037</v>
      </c>
      <c r="B16838">
        <v>447.96</v>
      </c>
      <c r="C16838" s="1">
        <v>-4.768372E-5</v>
      </c>
    </row>
    <row r="16839" spans="1:3" x14ac:dyDescent="0.2">
      <c r="A16839">
        <v>16.841370000000001</v>
      </c>
      <c r="B16839">
        <v>447.9633</v>
      </c>
      <c r="C16839">
        <v>0</v>
      </c>
    </row>
    <row r="16840" spans="1:3" x14ac:dyDescent="0.2">
      <c r="A16840">
        <v>16.842369999999999</v>
      </c>
      <c r="B16840">
        <v>447.9667</v>
      </c>
      <c r="C16840" s="1">
        <v>-4.768372E-5</v>
      </c>
    </row>
    <row r="16841" spans="1:3" x14ac:dyDescent="0.2">
      <c r="A16841">
        <v>16.84337</v>
      </c>
      <c r="B16841">
        <v>447.9701</v>
      </c>
      <c r="C16841">
        <v>0</v>
      </c>
    </row>
    <row r="16842" spans="1:3" x14ac:dyDescent="0.2">
      <c r="A16842">
        <v>16.844370000000001</v>
      </c>
      <c r="B16842">
        <v>447.97340000000003</v>
      </c>
      <c r="C16842" s="1">
        <v>-4.768372E-5</v>
      </c>
    </row>
    <row r="16843" spans="1:3" x14ac:dyDescent="0.2">
      <c r="A16843">
        <v>16.845369999999999</v>
      </c>
      <c r="B16843">
        <v>447.97669999999999</v>
      </c>
      <c r="C16843">
        <v>0</v>
      </c>
    </row>
    <row r="16844" spans="1:3" x14ac:dyDescent="0.2">
      <c r="A16844">
        <v>16.84637</v>
      </c>
      <c r="B16844">
        <v>447.98009999999999</v>
      </c>
      <c r="C16844" s="1">
        <v>-4.768372E-5</v>
      </c>
    </row>
    <row r="16845" spans="1:3" x14ac:dyDescent="0.2">
      <c r="A16845">
        <v>16.847370000000002</v>
      </c>
      <c r="B16845">
        <v>447.98340000000002</v>
      </c>
      <c r="C16845">
        <v>0</v>
      </c>
    </row>
    <row r="16846" spans="1:3" x14ac:dyDescent="0.2">
      <c r="A16846">
        <v>16.848369999999999</v>
      </c>
      <c r="B16846">
        <v>447.98680000000002</v>
      </c>
      <c r="C16846" s="1">
        <v>-4.768372E-5</v>
      </c>
    </row>
    <row r="16847" spans="1:3" x14ac:dyDescent="0.2">
      <c r="A16847">
        <v>16.84937</v>
      </c>
      <c r="B16847">
        <v>447.99009999999998</v>
      </c>
      <c r="C16847">
        <v>0</v>
      </c>
    </row>
    <row r="16848" spans="1:3" x14ac:dyDescent="0.2">
      <c r="A16848">
        <v>16.850370000000002</v>
      </c>
      <c r="B16848">
        <v>447.99349999999998</v>
      </c>
      <c r="C16848" s="1">
        <v>-4.768372E-5</v>
      </c>
    </row>
    <row r="16849" spans="1:3" x14ac:dyDescent="0.2">
      <c r="A16849">
        <v>16.851369999999999</v>
      </c>
      <c r="B16849">
        <v>447.99680000000001</v>
      </c>
      <c r="C16849">
        <v>0</v>
      </c>
    </row>
    <row r="16850" spans="1:3" x14ac:dyDescent="0.2">
      <c r="A16850">
        <v>16.852370000000001</v>
      </c>
      <c r="B16850">
        <v>448.00020000000001</v>
      </c>
      <c r="C16850" s="1">
        <v>-4.768372E-5</v>
      </c>
    </row>
    <row r="16851" spans="1:3" x14ac:dyDescent="0.2">
      <c r="A16851">
        <v>16.853370000000002</v>
      </c>
      <c r="B16851">
        <v>448.00349999999997</v>
      </c>
      <c r="C16851">
        <v>0</v>
      </c>
    </row>
    <row r="16852" spans="1:3" x14ac:dyDescent="0.2">
      <c r="A16852">
        <v>16.854369999999999</v>
      </c>
      <c r="B16852">
        <v>448.00689999999997</v>
      </c>
      <c r="C16852" s="1">
        <v>-4.768372E-5</v>
      </c>
    </row>
    <row r="16853" spans="1:3" x14ac:dyDescent="0.2">
      <c r="A16853">
        <v>16.855370000000001</v>
      </c>
      <c r="B16853">
        <v>448.0102</v>
      </c>
      <c r="C16853">
        <v>0</v>
      </c>
    </row>
    <row r="16854" spans="1:3" x14ac:dyDescent="0.2">
      <c r="A16854">
        <v>16.856369999999998</v>
      </c>
      <c r="B16854">
        <v>448.0136</v>
      </c>
      <c r="C16854" s="1">
        <v>-4.768372E-5</v>
      </c>
    </row>
    <row r="16855" spans="1:3" x14ac:dyDescent="0.2">
      <c r="A16855">
        <v>16.85736</v>
      </c>
      <c r="B16855">
        <v>448.01690000000002</v>
      </c>
      <c r="C16855">
        <v>0</v>
      </c>
    </row>
    <row r="16856" spans="1:3" x14ac:dyDescent="0.2">
      <c r="A16856">
        <v>16.858360000000001</v>
      </c>
      <c r="B16856">
        <v>448.02030000000002</v>
      </c>
      <c r="C16856" s="1">
        <v>-4.768372E-5</v>
      </c>
    </row>
    <row r="16857" spans="1:3" x14ac:dyDescent="0.2">
      <c r="A16857">
        <v>16.859359999999999</v>
      </c>
      <c r="B16857">
        <v>448.02359999999999</v>
      </c>
      <c r="C16857">
        <v>0</v>
      </c>
    </row>
    <row r="16858" spans="1:3" x14ac:dyDescent="0.2">
      <c r="A16858">
        <v>16.86036</v>
      </c>
      <c r="B16858">
        <v>448.02699999999999</v>
      </c>
      <c r="C16858" s="1">
        <v>-4.768372E-5</v>
      </c>
    </row>
    <row r="16859" spans="1:3" x14ac:dyDescent="0.2">
      <c r="A16859">
        <v>16.861360000000001</v>
      </c>
      <c r="B16859">
        <v>448.03030000000001</v>
      </c>
      <c r="C16859">
        <v>0</v>
      </c>
    </row>
    <row r="16860" spans="1:3" x14ac:dyDescent="0.2">
      <c r="A16860">
        <v>16.862359999999999</v>
      </c>
      <c r="B16860">
        <v>448.03370000000001</v>
      </c>
      <c r="C16860" s="1">
        <v>-4.768372E-5</v>
      </c>
    </row>
    <row r="16861" spans="1:3" x14ac:dyDescent="0.2">
      <c r="A16861">
        <v>16.86336</v>
      </c>
      <c r="B16861">
        <v>448.03699999999998</v>
      </c>
      <c r="C16861">
        <v>0</v>
      </c>
    </row>
    <row r="16862" spans="1:3" x14ac:dyDescent="0.2">
      <c r="A16862">
        <v>16.864360000000001</v>
      </c>
      <c r="B16862">
        <v>448.04039999999998</v>
      </c>
      <c r="C16862" s="1">
        <v>-4.768372E-5</v>
      </c>
    </row>
    <row r="16863" spans="1:3" x14ac:dyDescent="0.2">
      <c r="A16863">
        <v>16.865359999999999</v>
      </c>
      <c r="B16863">
        <v>448.0437</v>
      </c>
      <c r="C16863">
        <v>0</v>
      </c>
    </row>
    <row r="16864" spans="1:3" x14ac:dyDescent="0.2">
      <c r="A16864">
        <v>16.86636</v>
      </c>
      <c r="B16864">
        <v>448.0471</v>
      </c>
      <c r="C16864" s="1">
        <v>-4.768372E-5</v>
      </c>
    </row>
    <row r="16865" spans="1:3" x14ac:dyDescent="0.2">
      <c r="A16865">
        <v>16.867360000000001</v>
      </c>
      <c r="B16865">
        <v>448.05040000000002</v>
      </c>
      <c r="C16865">
        <v>0</v>
      </c>
    </row>
    <row r="16866" spans="1:3" x14ac:dyDescent="0.2">
      <c r="A16866">
        <v>16.868359999999999</v>
      </c>
      <c r="B16866">
        <v>448.05369999999999</v>
      </c>
      <c r="C16866" s="1">
        <v>-4.768372E-5</v>
      </c>
    </row>
    <row r="16867" spans="1:3" x14ac:dyDescent="0.2">
      <c r="A16867">
        <v>16.86936</v>
      </c>
      <c r="B16867">
        <v>448.05709999999999</v>
      </c>
      <c r="C16867">
        <v>0</v>
      </c>
    </row>
    <row r="16868" spans="1:3" x14ac:dyDescent="0.2">
      <c r="A16868">
        <v>16.870360000000002</v>
      </c>
      <c r="B16868">
        <v>448.06049999999999</v>
      </c>
      <c r="C16868" s="1">
        <v>-4.768372E-5</v>
      </c>
    </row>
    <row r="16869" spans="1:3" x14ac:dyDescent="0.2">
      <c r="A16869">
        <v>16.871359999999999</v>
      </c>
      <c r="B16869">
        <v>448.06380000000001</v>
      </c>
      <c r="C16869">
        <v>0</v>
      </c>
    </row>
    <row r="16870" spans="1:3" x14ac:dyDescent="0.2">
      <c r="A16870">
        <v>16.87236</v>
      </c>
      <c r="B16870">
        <v>448.06709999999998</v>
      </c>
      <c r="C16870" s="1">
        <v>-4.768372E-5</v>
      </c>
    </row>
    <row r="16871" spans="1:3" x14ac:dyDescent="0.2">
      <c r="A16871">
        <v>16.873360000000002</v>
      </c>
      <c r="B16871">
        <v>448.07049999999998</v>
      </c>
      <c r="C16871">
        <v>0</v>
      </c>
    </row>
    <row r="16872" spans="1:3" x14ac:dyDescent="0.2">
      <c r="A16872">
        <v>16.874359999999999</v>
      </c>
      <c r="B16872">
        <v>448.07389999999998</v>
      </c>
      <c r="C16872" s="1">
        <v>-4.768372E-5</v>
      </c>
    </row>
    <row r="16873" spans="1:3" x14ac:dyDescent="0.2">
      <c r="A16873">
        <v>16.875350000000001</v>
      </c>
      <c r="B16873">
        <v>448.0772</v>
      </c>
      <c r="C16873">
        <v>0</v>
      </c>
    </row>
    <row r="16874" spans="1:3" x14ac:dyDescent="0.2">
      <c r="A16874">
        <v>16.876349999999999</v>
      </c>
      <c r="B16874">
        <v>448.08049999999997</v>
      </c>
      <c r="C16874" s="1">
        <v>-4.768372E-5</v>
      </c>
    </row>
    <row r="16875" spans="1:3" x14ac:dyDescent="0.2">
      <c r="A16875">
        <v>16.87735</v>
      </c>
      <c r="B16875">
        <v>448.08390000000003</v>
      </c>
      <c r="C16875">
        <v>0</v>
      </c>
    </row>
    <row r="16876" spans="1:3" x14ac:dyDescent="0.2">
      <c r="A16876">
        <v>16.878350000000001</v>
      </c>
      <c r="B16876">
        <v>448.0872</v>
      </c>
      <c r="C16876" s="1">
        <v>-4.768372E-5</v>
      </c>
    </row>
    <row r="16877" spans="1:3" x14ac:dyDescent="0.2">
      <c r="A16877">
        <v>16.879349999999999</v>
      </c>
      <c r="B16877">
        <v>448.09059999999999</v>
      </c>
      <c r="C16877">
        <v>0</v>
      </c>
    </row>
    <row r="16878" spans="1:3" x14ac:dyDescent="0.2">
      <c r="A16878">
        <v>16.88035</v>
      </c>
      <c r="B16878">
        <v>448.09390000000002</v>
      </c>
      <c r="C16878" s="1">
        <v>-4.768372E-5</v>
      </c>
    </row>
    <row r="16879" spans="1:3" x14ac:dyDescent="0.2">
      <c r="A16879">
        <v>16.881350000000001</v>
      </c>
      <c r="B16879">
        <v>448.09730000000002</v>
      </c>
      <c r="C16879">
        <v>0</v>
      </c>
    </row>
    <row r="16880" spans="1:3" x14ac:dyDescent="0.2">
      <c r="A16880">
        <v>16.882349999999999</v>
      </c>
      <c r="B16880">
        <v>448.10059999999999</v>
      </c>
      <c r="C16880" s="1">
        <v>-4.768372E-5</v>
      </c>
    </row>
    <row r="16881" spans="1:3" x14ac:dyDescent="0.2">
      <c r="A16881">
        <v>16.88335</v>
      </c>
      <c r="B16881">
        <v>448.10399999999998</v>
      </c>
      <c r="C16881">
        <v>0</v>
      </c>
    </row>
    <row r="16882" spans="1:3" x14ac:dyDescent="0.2">
      <c r="A16882">
        <v>16.884350000000001</v>
      </c>
      <c r="B16882">
        <v>448.10730000000001</v>
      </c>
      <c r="C16882" s="1">
        <v>-4.768372E-5</v>
      </c>
    </row>
    <row r="16883" spans="1:3" x14ac:dyDescent="0.2">
      <c r="A16883">
        <v>16.885349999999999</v>
      </c>
      <c r="B16883">
        <v>448.11070000000001</v>
      </c>
      <c r="C16883">
        <v>0</v>
      </c>
    </row>
    <row r="16884" spans="1:3" x14ac:dyDescent="0.2">
      <c r="A16884">
        <v>16.88635</v>
      </c>
      <c r="B16884">
        <v>448.11399999999998</v>
      </c>
      <c r="C16884" s="1">
        <v>-4.768372E-5</v>
      </c>
    </row>
    <row r="16885" spans="1:3" x14ac:dyDescent="0.2">
      <c r="A16885">
        <v>16.887350000000001</v>
      </c>
      <c r="B16885">
        <v>448.11739999999998</v>
      </c>
      <c r="C16885">
        <v>0</v>
      </c>
    </row>
    <row r="16886" spans="1:3" x14ac:dyDescent="0.2">
      <c r="A16886">
        <v>16.888349999999999</v>
      </c>
      <c r="B16886">
        <v>448.1207</v>
      </c>
      <c r="C16886" s="1">
        <v>-4.768372E-5</v>
      </c>
    </row>
    <row r="16887" spans="1:3" x14ac:dyDescent="0.2">
      <c r="A16887">
        <v>16.88935</v>
      </c>
      <c r="B16887">
        <v>448.1241</v>
      </c>
      <c r="C16887">
        <v>0</v>
      </c>
    </row>
    <row r="16888" spans="1:3" x14ac:dyDescent="0.2">
      <c r="A16888">
        <v>16.890350000000002</v>
      </c>
      <c r="B16888">
        <v>448.12740000000002</v>
      </c>
      <c r="C16888" s="1">
        <v>-4.768372E-5</v>
      </c>
    </row>
    <row r="16889" spans="1:3" x14ac:dyDescent="0.2">
      <c r="A16889">
        <v>16.891349999999999</v>
      </c>
      <c r="B16889">
        <v>448.13080000000002</v>
      </c>
      <c r="C16889">
        <v>0</v>
      </c>
    </row>
    <row r="16890" spans="1:3" x14ac:dyDescent="0.2">
      <c r="A16890">
        <v>16.89235</v>
      </c>
      <c r="B16890">
        <v>448.13409999999999</v>
      </c>
      <c r="C16890" s="1">
        <v>-4.768372E-5</v>
      </c>
    </row>
    <row r="16891" spans="1:3" x14ac:dyDescent="0.2">
      <c r="A16891">
        <v>16.893339999999998</v>
      </c>
      <c r="B16891">
        <v>448.13749999999999</v>
      </c>
      <c r="C16891">
        <v>0</v>
      </c>
    </row>
    <row r="16892" spans="1:3" x14ac:dyDescent="0.2">
      <c r="A16892">
        <v>16.89434</v>
      </c>
      <c r="B16892">
        <v>448.14080000000001</v>
      </c>
      <c r="C16892" s="1">
        <v>-4.768372E-5</v>
      </c>
    </row>
    <row r="16893" spans="1:3" x14ac:dyDescent="0.2">
      <c r="A16893">
        <v>16.895340000000001</v>
      </c>
      <c r="B16893">
        <v>448.14420000000001</v>
      </c>
      <c r="C16893">
        <v>0</v>
      </c>
    </row>
    <row r="16894" spans="1:3" x14ac:dyDescent="0.2">
      <c r="A16894">
        <v>16.896339999999999</v>
      </c>
      <c r="B16894">
        <v>448.14749999999998</v>
      </c>
      <c r="C16894" s="1">
        <v>-4.768372E-5</v>
      </c>
    </row>
    <row r="16895" spans="1:3" x14ac:dyDescent="0.2">
      <c r="A16895">
        <v>16.89734</v>
      </c>
      <c r="B16895">
        <v>448.1508</v>
      </c>
      <c r="C16895">
        <v>0</v>
      </c>
    </row>
    <row r="16896" spans="1:3" x14ac:dyDescent="0.2">
      <c r="A16896">
        <v>16.898340000000001</v>
      </c>
      <c r="B16896">
        <v>448.1542</v>
      </c>
      <c r="C16896" s="1">
        <v>-4.768372E-5</v>
      </c>
    </row>
    <row r="16897" spans="1:3" x14ac:dyDescent="0.2">
      <c r="A16897">
        <v>16.899339999999999</v>
      </c>
      <c r="B16897">
        <v>448.15750000000003</v>
      </c>
      <c r="C16897">
        <v>0</v>
      </c>
    </row>
    <row r="16898" spans="1:3" x14ac:dyDescent="0.2">
      <c r="A16898">
        <v>16.90034</v>
      </c>
      <c r="B16898">
        <v>448.16090000000003</v>
      </c>
      <c r="C16898" s="1">
        <v>-4.768372E-5</v>
      </c>
    </row>
    <row r="16899" spans="1:3" x14ac:dyDescent="0.2">
      <c r="A16899">
        <v>16.901340000000001</v>
      </c>
      <c r="B16899">
        <v>448.16419999999999</v>
      </c>
      <c r="C16899">
        <v>0</v>
      </c>
    </row>
    <row r="16900" spans="1:3" x14ac:dyDescent="0.2">
      <c r="A16900">
        <v>16.902339999999999</v>
      </c>
      <c r="B16900">
        <v>448.16759999999999</v>
      </c>
      <c r="C16900" s="1">
        <v>-4.768372E-5</v>
      </c>
    </row>
    <row r="16901" spans="1:3" x14ac:dyDescent="0.2">
      <c r="A16901">
        <v>16.90334</v>
      </c>
      <c r="B16901">
        <v>448.17090000000002</v>
      </c>
      <c r="C16901">
        <v>0</v>
      </c>
    </row>
    <row r="16902" spans="1:3" x14ac:dyDescent="0.2">
      <c r="A16902">
        <v>16.904340000000001</v>
      </c>
      <c r="B16902">
        <v>448.17430000000002</v>
      </c>
      <c r="C16902" s="1">
        <v>-4.768372E-5</v>
      </c>
    </row>
    <row r="16903" spans="1:3" x14ac:dyDescent="0.2">
      <c r="A16903">
        <v>16.905339999999999</v>
      </c>
      <c r="B16903">
        <v>448.17759999999998</v>
      </c>
      <c r="C16903">
        <v>0</v>
      </c>
    </row>
    <row r="16904" spans="1:3" x14ac:dyDescent="0.2">
      <c r="A16904">
        <v>16.90634</v>
      </c>
      <c r="B16904">
        <v>448.18099999999998</v>
      </c>
      <c r="C16904" s="1">
        <v>-4.768372E-5</v>
      </c>
    </row>
    <row r="16905" spans="1:3" x14ac:dyDescent="0.2">
      <c r="A16905">
        <v>16.907340000000001</v>
      </c>
      <c r="B16905">
        <v>448.18430000000001</v>
      </c>
      <c r="C16905">
        <v>0</v>
      </c>
    </row>
    <row r="16906" spans="1:3" x14ac:dyDescent="0.2">
      <c r="A16906">
        <v>16.908339999999999</v>
      </c>
      <c r="B16906">
        <v>448.18770000000001</v>
      </c>
      <c r="C16906" s="1">
        <v>-4.768372E-5</v>
      </c>
    </row>
    <row r="16907" spans="1:3" x14ac:dyDescent="0.2">
      <c r="A16907">
        <v>16.90934</v>
      </c>
      <c r="B16907">
        <v>448.19099999999997</v>
      </c>
      <c r="C16907">
        <v>0</v>
      </c>
    </row>
    <row r="16908" spans="1:3" x14ac:dyDescent="0.2">
      <c r="A16908">
        <v>16.910340000000001</v>
      </c>
      <c r="B16908">
        <v>448.19439999999997</v>
      </c>
      <c r="C16908" s="1">
        <v>-4.768372E-5</v>
      </c>
    </row>
    <row r="16909" spans="1:3" x14ac:dyDescent="0.2">
      <c r="A16909">
        <v>16.91133</v>
      </c>
      <c r="B16909">
        <v>448.1977</v>
      </c>
      <c r="C16909">
        <v>0</v>
      </c>
    </row>
    <row r="16910" spans="1:3" x14ac:dyDescent="0.2">
      <c r="A16910">
        <v>16.912330000000001</v>
      </c>
      <c r="B16910">
        <v>448.2011</v>
      </c>
      <c r="C16910" s="1">
        <v>-4.768372E-5</v>
      </c>
    </row>
    <row r="16911" spans="1:3" x14ac:dyDescent="0.2">
      <c r="A16911">
        <v>16.913329999999998</v>
      </c>
      <c r="B16911">
        <v>448.20440000000002</v>
      </c>
      <c r="C16911">
        <v>0</v>
      </c>
    </row>
    <row r="16912" spans="1:3" x14ac:dyDescent="0.2">
      <c r="A16912">
        <v>16.91433</v>
      </c>
      <c r="B16912">
        <v>448.20780000000002</v>
      </c>
      <c r="C16912" s="1">
        <v>-4.768372E-5</v>
      </c>
    </row>
    <row r="16913" spans="1:3" x14ac:dyDescent="0.2">
      <c r="A16913">
        <v>16.915330000000001</v>
      </c>
      <c r="B16913">
        <v>448.21109999999999</v>
      </c>
      <c r="C16913">
        <v>0</v>
      </c>
    </row>
    <row r="16914" spans="1:3" x14ac:dyDescent="0.2">
      <c r="A16914">
        <v>16.916329999999999</v>
      </c>
      <c r="B16914">
        <v>448.21449999999999</v>
      </c>
      <c r="C16914" s="1">
        <v>-4.768372E-5</v>
      </c>
    </row>
    <row r="16915" spans="1:3" x14ac:dyDescent="0.2">
      <c r="A16915">
        <v>16.91733</v>
      </c>
      <c r="B16915">
        <v>448.21780000000001</v>
      </c>
      <c r="C16915">
        <v>0</v>
      </c>
    </row>
    <row r="16916" spans="1:3" x14ac:dyDescent="0.2">
      <c r="A16916">
        <v>16.918330000000001</v>
      </c>
      <c r="B16916">
        <v>448.22120000000001</v>
      </c>
      <c r="C16916" s="1">
        <v>-4.768372E-5</v>
      </c>
    </row>
    <row r="16917" spans="1:3" x14ac:dyDescent="0.2">
      <c r="A16917">
        <v>16.919329999999999</v>
      </c>
      <c r="B16917">
        <v>448.22449999999998</v>
      </c>
      <c r="C16917">
        <v>0</v>
      </c>
    </row>
    <row r="16918" spans="1:3" x14ac:dyDescent="0.2">
      <c r="A16918">
        <v>16.92033</v>
      </c>
      <c r="B16918">
        <v>448.2278</v>
      </c>
      <c r="C16918" s="1">
        <v>-4.768372E-5</v>
      </c>
    </row>
    <row r="16919" spans="1:3" x14ac:dyDescent="0.2">
      <c r="A16919">
        <v>16.921330000000001</v>
      </c>
      <c r="B16919">
        <v>448.2312</v>
      </c>
      <c r="C16919">
        <v>0</v>
      </c>
    </row>
    <row r="16920" spans="1:3" x14ac:dyDescent="0.2">
      <c r="A16920">
        <v>16.922329999999999</v>
      </c>
      <c r="B16920">
        <v>448.2346</v>
      </c>
      <c r="C16920" s="1">
        <v>-4.768372E-5</v>
      </c>
    </row>
    <row r="16921" spans="1:3" x14ac:dyDescent="0.2">
      <c r="A16921">
        <v>16.92333</v>
      </c>
      <c r="B16921">
        <v>448.23790000000002</v>
      </c>
      <c r="C16921">
        <v>0</v>
      </c>
    </row>
    <row r="16922" spans="1:3" x14ac:dyDescent="0.2">
      <c r="A16922">
        <v>16.924330000000001</v>
      </c>
      <c r="B16922">
        <v>448.24119999999999</v>
      </c>
      <c r="C16922" s="1">
        <v>-4.768372E-5</v>
      </c>
    </row>
    <row r="16923" spans="1:3" x14ac:dyDescent="0.2">
      <c r="A16923">
        <v>16.925329999999999</v>
      </c>
      <c r="B16923">
        <v>448.24459999999999</v>
      </c>
      <c r="C16923">
        <v>0</v>
      </c>
    </row>
    <row r="16924" spans="1:3" x14ac:dyDescent="0.2">
      <c r="A16924">
        <v>16.92633</v>
      </c>
      <c r="B16924">
        <v>448.24799999999999</v>
      </c>
      <c r="C16924" s="1">
        <v>-4.768372E-5</v>
      </c>
    </row>
    <row r="16925" spans="1:3" x14ac:dyDescent="0.2">
      <c r="A16925">
        <v>16.927330000000001</v>
      </c>
      <c r="B16925">
        <v>448.25130000000001</v>
      </c>
      <c r="C16925">
        <v>0</v>
      </c>
    </row>
    <row r="16926" spans="1:3" x14ac:dyDescent="0.2">
      <c r="A16926">
        <v>16.928329999999999</v>
      </c>
      <c r="B16926">
        <v>448.25459999999998</v>
      </c>
      <c r="C16926" s="1">
        <v>-4.768372E-5</v>
      </c>
    </row>
    <row r="16927" spans="1:3" x14ac:dyDescent="0.2">
      <c r="A16927">
        <v>16.92933</v>
      </c>
      <c r="B16927">
        <v>448.25799999999998</v>
      </c>
      <c r="C16927">
        <v>0</v>
      </c>
    </row>
    <row r="16928" spans="1:3" x14ac:dyDescent="0.2">
      <c r="A16928">
        <v>16.930319999999998</v>
      </c>
      <c r="B16928">
        <v>448.26130000000001</v>
      </c>
      <c r="C16928" s="1">
        <v>-4.768372E-5</v>
      </c>
    </row>
    <row r="16929" spans="1:3" x14ac:dyDescent="0.2">
      <c r="A16929">
        <v>16.931319999999999</v>
      </c>
      <c r="B16929">
        <v>448.26459999999997</v>
      </c>
      <c r="C16929">
        <v>0</v>
      </c>
    </row>
    <row r="16930" spans="1:3" x14ac:dyDescent="0.2">
      <c r="A16930">
        <v>16.932320000000001</v>
      </c>
      <c r="B16930">
        <v>448.26799999999997</v>
      </c>
      <c r="C16930" s="1">
        <v>-4.768372E-5</v>
      </c>
    </row>
    <row r="16931" spans="1:3" x14ac:dyDescent="0.2">
      <c r="A16931">
        <v>16.933319999999998</v>
      </c>
      <c r="B16931">
        <v>448.2713</v>
      </c>
      <c r="C16931">
        <v>0</v>
      </c>
    </row>
    <row r="16932" spans="1:3" x14ac:dyDescent="0.2">
      <c r="A16932">
        <v>16.93432</v>
      </c>
      <c r="B16932">
        <v>448.2747</v>
      </c>
      <c r="C16932" s="1">
        <v>-4.768372E-5</v>
      </c>
    </row>
    <row r="16933" spans="1:3" x14ac:dyDescent="0.2">
      <c r="A16933">
        <v>16.935320000000001</v>
      </c>
      <c r="B16933">
        <v>448.27800000000002</v>
      </c>
      <c r="C16933">
        <v>0</v>
      </c>
    </row>
    <row r="16934" spans="1:3" x14ac:dyDescent="0.2">
      <c r="A16934">
        <v>16.936319999999998</v>
      </c>
      <c r="B16934">
        <v>448.28140000000002</v>
      </c>
      <c r="C16934" s="1">
        <v>-4.768372E-5</v>
      </c>
    </row>
    <row r="16935" spans="1:3" x14ac:dyDescent="0.2">
      <c r="A16935">
        <v>16.93732</v>
      </c>
      <c r="B16935">
        <v>448.28469999999999</v>
      </c>
      <c r="C16935">
        <v>0</v>
      </c>
    </row>
    <row r="16936" spans="1:3" x14ac:dyDescent="0.2">
      <c r="A16936">
        <v>16.938320000000001</v>
      </c>
      <c r="B16936">
        <v>448.28809999999999</v>
      </c>
      <c r="C16936" s="1">
        <v>-4.768372E-5</v>
      </c>
    </row>
    <row r="16937" spans="1:3" x14ac:dyDescent="0.2">
      <c r="A16937">
        <v>16.939319999999999</v>
      </c>
      <c r="B16937">
        <v>448.29140000000001</v>
      </c>
      <c r="C16937">
        <v>0</v>
      </c>
    </row>
    <row r="16938" spans="1:3" x14ac:dyDescent="0.2">
      <c r="A16938">
        <v>16.94032</v>
      </c>
      <c r="B16938">
        <v>448.29469999999998</v>
      </c>
      <c r="C16938" s="1">
        <v>-4.768372E-5</v>
      </c>
    </row>
    <row r="16939" spans="1:3" x14ac:dyDescent="0.2">
      <c r="A16939">
        <v>16.941320000000001</v>
      </c>
      <c r="B16939">
        <v>448.29809999999998</v>
      </c>
      <c r="C16939">
        <v>0</v>
      </c>
    </row>
    <row r="16940" spans="1:3" x14ac:dyDescent="0.2">
      <c r="A16940">
        <v>16.942319999999999</v>
      </c>
      <c r="B16940">
        <v>448.3014</v>
      </c>
      <c r="C16940" s="1">
        <v>-4.768372E-5</v>
      </c>
    </row>
    <row r="16941" spans="1:3" x14ac:dyDescent="0.2">
      <c r="A16941">
        <v>16.94332</v>
      </c>
      <c r="B16941">
        <v>448.30470000000003</v>
      </c>
      <c r="C16941">
        <v>0</v>
      </c>
    </row>
    <row r="16942" spans="1:3" x14ac:dyDescent="0.2">
      <c r="A16942">
        <v>16.944320000000001</v>
      </c>
      <c r="B16942">
        <v>448.30799999999999</v>
      </c>
      <c r="C16942" s="1">
        <v>-4.768372E-5</v>
      </c>
    </row>
    <row r="16943" spans="1:3" x14ac:dyDescent="0.2">
      <c r="A16943">
        <v>16.945319999999999</v>
      </c>
      <c r="B16943">
        <v>448.31139999999999</v>
      </c>
      <c r="C16943">
        <v>0</v>
      </c>
    </row>
    <row r="16944" spans="1:3" x14ac:dyDescent="0.2">
      <c r="A16944">
        <v>16.94632</v>
      </c>
      <c r="B16944">
        <v>448.31470000000002</v>
      </c>
      <c r="C16944" s="1">
        <v>-4.768372E-5</v>
      </c>
    </row>
    <row r="16945" spans="1:3" x14ac:dyDescent="0.2">
      <c r="A16945">
        <v>16.947320000000001</v>
      </c>
      <c r="B16945">
        <v>448.31810000000002</v>
      </c>
      <c r="C16945">
        <v>0</v>
      </c>
    </row>
    <row r="16946" spans="1:3" x14ac:dyDescent="0.2">
      <c r="A16946">
        <v>16.948309999999999</v>
      </c>
      <c r="B16946">
        <v>448.32139999999998</v>
      </c>
      <c r="C16946" s="1">
        <v>-4.768372E-5</v>
      </c>
    </row>
    <row r="16947" spans="1:3" x14ac:dyDescent="0.2">
      <c r="A16947">
        <v>16.949310000000001</v>
      </c>
      <c r="B16947">
        <v>448.32470000000001</v>
      </c>
      <c r="C16947">
        <v>0</v>
      </c>
    </row>
    <row r="16948" spans="1:3" x14ac:dyDescent="0.2">
      <c r="A16948">
        <v>16.950310000000002</v>
      </c>
      <c r="B16948">
        <v>448.32810000000001</v>
      </c>
      <c r="C16948" s="1">
        <v>-4.768372E-5</v>
      </c>
    </row>
    <row r="16949" spans="1:3" x14ac:dyDescent="0.2">
      <c r="A16949">
        <v>16.951309999999999</v>
      </c>
      <c r="B16949">
        <v>448.33139999999997</v>
      </c>
      <c r="C16949">
        <v>0</v>
      </c>
    </row>
    <row r="16950" spans="1:3" x14ac:dyDescent="0.2">
      <c r="A16950">
        <v>16.952310000000001</v>
      </c>
      <c r="B16950">
        <v>448.3347</v>
      </c>
      <c r="C16950" s="1">
        <v>-4.768372E-5</v>
      </c>
    </row>
    <row r="16951" spans="1:3" x14ac:dyDescent="0.2">
      <c r="A16951">
        <v>16.953309999999998</v>
      </c>
      <c r="B16951">
        <v>448.3381</v>
      </c>
      <c r="C16951">
        <v>0</v>
      </c>
    </row>
    <row r="16952" spans="1:3" x14ac:dyDescent="0.2">
      <c r="A16952">
        <v>16.95431</v>
      </c>
      <c r="B16952">
        <v>448.34140000000002</v>
      </c>
      <c r="C16952" s="1">
        <v>-4.768372E-5</v>
      </c>
    </row>
    <row r="16953" spans="1:3" x14ac:dyDescent="0.2">
      <c r="A16953">
        <v>16.955310000000001</v>
      </c>
      <c r="B16953">
        <v>448.34480000000002</v>
      </c>
      <c r="C16953">
        <v>0</v>
      </c>
    </row>
    <row r="16954" spans="1:3" x14ac:dyDescent="0.2">
      <c r="A16954">
        <v>16.956309999999998</v>
      </c>
      <c r="B16954">
        <v>448.34809999999999</v>
      </c>
      <c r="C16954" s="1">
        <v>-4.768372E-5</v>
      </c>
    </row>
    <row r="16955" spans="1:3" x14ac:dyDescent="0.2">
      <c r="A16955">
        <v>16.95731</v>
      </c>
      <c r="B16955">
        <v>448.35140000000001</v>
      </c>
      <c r="C16955">
        <v>0</v>
      </c>
    </row>
    <row r="16956" spans="1:3" x14ac:dyDescent="0.2">
      <c r="A16956">
        <v>16.958310000000001</v>
      </c>
      <c r="B16956">
        <v>448.35469999999998</v>
      </c>
      <c r="C16956" s="1">
        <v>-4.768372E-5</v>
      </c>
    </row>
    <row r="16957" spans="1:3" x14ac:dyDescent="0.2">
      <c r="A16957">
        <v>16.959309999999999</v>
      </c>
      <c r="B16957">
        <v>448.35809999999998</v>
      </c>
      <c r="C16957">
        <v>0</v>
      </c>
    </row>
    <row r="16958" spans="1:3" x14ac:dyDescent="0.2">
      <c r="A16958">
        <v>16.96031</v>
      </c>
      <c r="B16958">
        <v>448.3614</v>
      </c>
      <c r="C16958" s="1">
        <v>-4.768372E-5</v>
      </c>
    </row>
    <row r="16959" spans="1:3" x14ac:dyDescent="0.2">
      <c r="A16959">
        <v>16.961310000000001</v>
      </c>
      <c r="B16959">
        <v>448.36470000000003</v>
      </c>
      <c r="C16959">
        <v>0</v>
      </c>
    </row>
    <row r="16960" spans="1:3" x14ac:dyDescent="0.2">
      <c r="A16960">
        <v>16.962309999999999</v>
      </c>
      <c r="B16960">
        <v>448.36810000000003</v>
      </c>
      <c r="C16960" s="1">
        <v>-4.768372E-5</v>
      </c>
    </row>
    <row r="16961" spans="1:3" x14ac:dyDescent="0.2">
      <c r="A16961">
        <v>16.96331</v>
      </c>
      <c r="B16961">
        <v>448.37139999999999</v>
      </c>
      <c r="C16961">
        <v>0</v>
      </c>
    </row>
    <row r="16962" spans="1:3" x14ac:dyDescent="0.2">
      <c r="A16962">
        <v>16.964310000000001</v>
      </c>
      <c r="B16962">
        <v>448.37479999999999</v>
      </c>
      <c r="C16962" s="1">
        <v>-4.768372E-5</v>
      </c>
    </row>
    <row r="16963" spans="1:3" x14ac:dyDescent="0.2">
      <c r="A16963">
        <v>16.965309999999999</v>
      </c>
      <c r="B16963">
        <v>448.37810000000002</v>
      </c>
      <c r="C16963">
        <v>0</v>
      </c>
    </row>
    <row r="16964" spans="1:3" x14ac:dyDescent="0.2">
      <c r="A16964">
        <v>16.9663</v>
      </c>
      <c r="B16964">
        <v>448.38139999999999</v>
      </c>
      <c r="C16964" s="1">
        <v>-4.768372E-5</v>
      </c>
    </row>
    <row r="16965" spans="1:3" x14ac:dyDescent="0.2">
      <c r="A16965">
        <v>16.967300000000002</v>
      </c>
      <c r="B16965">
        <v>448.38479999999998</v>
      </c>
      <c r="C16965">
        <v>0</v>
      </c>
    </row>
    <row r="16966" spans="1:3" x14ac:dyDescent="0.2">
      <c r="A16966">
        <v>16.968299999999999</v>
      </c>
      <c r="B16966">
        <v>448.38810000000001</v>
      </c>
      <c r="C16966" s="1">
        <v>-4.768372E-5</v>
      </c>
    </row>
    <row r="16967" spans="1:3" x14ac:dyDescent="0.2">
      <c r="A16967">
        <v>16.9693</v>
      </c>
      <c r="B16967">
        <v>448.39139999999998</v>
      </c>
      <c r="C16967">
        <v>0</v>
      </c>
    </row>
    <row r="16968" spans="1:3" x14ac:dyDescent="0.2">
      <c r="A16968">
        <v>16.970300000000002</v>
      </c>
      <c r="B16968">
        <v>448.39479999999998</v>
      </c>
      <c r="C16968" s="1">
        <v>-4.768372E-5</v>
      </c>
    </row>
    <row r="16969" spans="1:3" x14ac:dyDescent="0.2">
      <c r="A16969">
        <v>16.971299999999999</v>
      </c>
      <c r="B16969">
        <v>448.3981</v>
      </c>
      <c r="C16969">
        <v>0</v>
      </c>
    </row>
    <row r="16970" spans="1:3" x14ac:dyDescent="0.2">
      <c r="A16970">
        <v>16.972300000000001</v>
      </c>
      <c r="B16970">
        <v>448.40140000000002</v>
      </c>
      <c r="C16970" s="1">
        <v>-4.768372E-5</v>
      </c>
    </row>
    <row r="16971" spans="1:3" x14ac:dyDescent="0.2">
      <c r="A16971">
        <v>16.973299999999998</v>
      </c>
      <c r="B16971">
        <v>448.40480000000002</v>
      </c>
      <c r="C16971">
        <v>0</v>
      </c>
    </row>
    <row r="16972" spans="1:3" x14ac:dyDescent="0.2">
      <c r="A16972">
        <v>16.974299999999999</v>
      </c>
      <c r="B16972">
        <v>448.40809999999999</v>
      </c>
      <c r="C16972" s="1">
        <v>-4.768372E-5</v>
      </c>
    </row>
    <row r="16973" spans="1:3" x14ac:dyDescent="0.2">
      <c r="A16973">
        <v>16.975300000000001</v>
      </c>
      <c r="B16973">
        <v>448.41140000000001</v>
      </c>
      <c r="C16973">
        <v>0</v>
      </c>
    </row>
    <row r="16974" spans="1:3" x14ac:dyDescent="0.2">
      <c r="A16974">
        <v>16.976299999999998</v>
      </c>
      <c r="B16974">
        <v>448.41480000000001</v>
      </c>
      <c r="C16974" s="1">
        <v>-4.768372E-5</v>
      </c>
    </row>
    <row r="16975" spans="1:3" x14ac:dyDescent="0.2">
      <c r="A16975">
        <v>16.9773</v>
      </c>
      <c r="B16975">
        <v>448.41809999999998</v>
      </c>
      <c r="C16975">
        <v>0</v>
      </c>
    </row>
    <row r="16976" spans="1:3" x14ac:dyDescent="0.2">
      <c r="A16976">
        <v>16.978300000000001</v>
      </c>
      <c r="B16976">
        <v>448.42140000000001</v>
      </c>
      <c r="C16976" s="1">
        <v>-4.768372E-5</v>
      </c>
    </row>
    <row r="16977" spans="1:3" x14ac:dyDescent="0.2">
      <c r="A16977">
        <v>16.979299999999999</v>
      </c>
      <c r="B16977">
        <v>448.4248</v>
      </c>
      <c r="C16977">
        <v>0</v>
      </c>
    </row>
    <row r="16978" spans="1:3" x14ac:dyDescent="0.2">
      <c r="A16978">
        <v>16.9803</v>
      </c>
      <c r="B16978">
        <v>448.42809999999997</v>
      </c>
      <c r="C16978" s="1">
        <v>-4.768372E-5</v>
      </c>
    </row>
    <row r="16979" spans="1:3" x14ac:dyDescent="0.2">
      <c r="A16979">
        <v>16.981300000000001</v>
      </c>
      <c r="B16979">
        <v>448.43150000000003</v>
      </c>
      <c r="C16979">
        <v>0</v>
      </c>
    </row>
    <row r="16980" spans="1:3" x14ac:dyDescent="0.2">
      <c r="A16980">
        <v>16.982299999999999</v>
      </c>
      <c r="B16980">
        <v>448.4348</v>
      </c>
      <c r="C16980" s="1">
        <v>-4.768372E-5</v>
      </c>
    </row>
    <row r="16981" spans="1:3" x14ac:dyDescent="0.2">
      <c r="A16981">
        <v>16.9833</v>
      </c>
      <c r="B16981">
        <v>448.43810000000002</v>
      </c>
      <c r="C16981">
        <v>0</v>
      </c>
    </row>
    <row r="16982" spans="1:3" x14ac:dyDescent="0.2">
      <c r="A16982">
        <v>16.984290000000001</v>
      </c>
      <c r="B16982">
        <v>448.44150000000002</v>
      </c>
      <c r="C16982" s="1">
        <v>-4.768372E-5</v>
      </c>
    </row>
    <row r="16983" spans="1:3" x14ac:dyDescent="0.2">
      <c r="A16983">
        <v>16.985289999999999</v>
      </c>
      <c r="B16983">
        <v>448.44479999999999</v>
      </c>
      <c r="C16983">
        <v>0</v>
      </c>
    </row>
    <row r="16984" spans="1:3" x14ac:dyDescent="0.2">
      <c r="A16984">
        <v>16.98629</v>
      </c>
      <c r="B16984">
        <v>448.44810000000001</v>
      </c>
      <c r="C16984" s="1">
        <v>-4.768372E-5</v>
      </c>
    </row>
    <row r="16985" spans="1:3" x14ac:dyDescent="0.2">
      <c r="A16985">
        <v>16.987290000000002</v>
      </c>
      <c r="B16985">
        <v>448.45150000000001</v>
      </c>
      <c r="C16985">
        <v>0</v>
      </c>
    </row>
    <row r="16986" spans="1:3" x14ac:dyDescent="0.2">
      <c r="A16986">
        <v>16.988289999999999</v>
      </c>
      <c r="B16986">
        <v>448.45479999999998</v>
      </c>
      <c r="C16986" s="1">
        <v>-4.768372E-5</v>
      </c>
    </row>
    <row r="16987" spans="1:3" x14ac:dyDescent="0.2">
      <c r="A16987">
        <v>16.98929</v>
      </c>
      <c r="B16987">
        <v>448.4581</v>
      </c>
      <c r="C16987">
        <v>0</v>
      </c>
    </row>
    <row r="16988" spans="1:3" x14ac:dyDescent="0.2">
      <c r="A16988">
        <v>16.990290000000002</v>
      </c>
      <c r="B16988">
        <v>448.4615</v>
      </c>
      <c r="C16988" s="1">
        <v>-4.768372E-5</v>
      </c>
    </row>
    <row r="16989" spans="1:3" x14ac:dyDescent="0.2">
      <c r="A16989">
        <v>16.991289999999999</v>
      </c>
      <c r="B16989">
        <v>448.46480000000003</v>
      </c>
      <c r="C16989">
        <v>0</v>
      </c>
    </row>
    <row r="16990" spans="1:3" x14ac:dyDescent="0.2">
      <c r="A16990">
        <v>16.992290000000001</v>
      </c>
      <c r="B16990">
        <v>448.46809999999999</v>
      </c>
      <c r="C16990" s="1">
        <v>-4.768372E-5</v>
      </c>
    </row>
    <row r="16991" spans="1:3" x14ac:dyDescent="0.2">
      <c r="A16991">
        <v>16.993289999999998</v>
      </c>
      <c r="B16991">
        <v>448.47149999999999</v>
      </c>
      <c r="C16991">
        <v>0</v>
      </c>
    </row>
    <row r="16992" spans="1:3" x14ac:dyDescent="0.2">
      <c r="A16992">
        <v>16.994289999999999</v>
      </c>
      <c r="B16992">
        <v>448.47480000000002</v>
      </c>
      <c r="C16992" s="1">
        <v>-4.768372E-5</v>
      </c>
    </row>
    <row r="16993" spans="1:3" x14ac:dyDescent="0.2">
      <c r="A16993">
        <v>16.995290000000001</v>
      </c>
      <c r="B16993">
        <v>448.47809999999998</v>
      </c>
      <c r="C16993">
        <v>0</v>
      </c>
    </row>
    <row r="16994" spans="1:3" x14ac:dyDescent="0.2">
      <c r="A16994">
        <v>16.996289999999998</v>
      </c>
      <c r="B16994">
        <v>448.48149999999998</v>
      </c>
      <c r="C16994" s="1">
        <v>-4.768372E-5</v>
      </c>
    </row>
    <row r="16995" spans="1:3" x14ac:dyDescent="0.2">
      <c r="A16995">
        <v>16.99729</v>
      </c>
      <c r="B16995">
        <v>448.48480000000001</v>
      </c>
      <c r="C16995">
        <v>0</v>
      </c>
    </row>
    <row r="16996" spans="1:3" x14ac:dyDescent="0.2">
      <c r="A16996">
        <v>16.998290000000001</v>
      </c>
      <c r="B16996">
        <v>448.48820000000001</v>
      </c>
      <c r="C16996" s="1">
        <v>-4.768372E-5</v>
      </c>
    </row>
    <row r="16997" spans="1:3" x14ac:dyDescent="0.2">
      <c r="A16997">
        <v>16.999289999999998</v>
      </c>
      <c r="B16997">
        <v>448.49149999999997</v>
      </c>
      <c r="C16997">
        <v>0</v>
      </c>
    </row>
    <row r="16998" spans="1:3" x14ac:dyDescent="0.2">
      <c r="A16998">
        <v>17.00029</v>
      </c>
      <c r="B16998">
        <v>448.4948</v>
      </c>
      <c r="C16998" s="1">
        <v>-4.768372E-5</v>
      </c>
    </row>
    <row r="16999" spans="1:3" x14ac:dyDescent="0.2">
      <c r="A16999">
        <v>17.001290000000001</v>
      </c>
      <c r="B16999">
        <v>448.4982</v>
      </c>
      <c r="C16999">
        <v>0</v>
      </c>
    </row>
    <row r="17000" spans="1:3" x14ac:dyDescent="0.2">
      <c r="A17000">
        <v>17.002289999999999</v>
      </c>
      <c r="B17000">
        <v>448.50150000000002</v>
      </c>
      <c r="C17000" s="1">
        <v>-4.768372E-5</v>
      </c>
    </row>
    <row r="17001" spans="1:3" x14ac:dyDescent="0.2">
      <c r="A17001">
        <v>17.00328</v>
      </c>
      <c r="B17001">
        <v>448.50479999999999</v>
      </c>
      <c r="C17001">
        <v>0</v>
      </c>
    </row>
    <row r="17002" spans="1:3" x14ac:dyDescent="0.2">
      <c r="A17002">
        <v>17.004280000000001</v>
      </c>
      <c r="B17002">
        <v>448.50810000000001</v>
      </c>
      <c r="C17002" s="1">
        <v>-4.768372E-5</v>
      </c>
    </row>
    <row r="17003" spans="1:3" x14ac:dyDescent="0.2">
      <c r="A17003">
        <v>17.005279999999999</v>
      </c>
      <c r="B17003">
        <v>448.51150000000001</v>
      </c>
      <c r="C17003">
        <v>0</v>
      </c>
    </row>
    <row r="17004" spans="1:3" x14ac:dyDescent="0.2">
      <c r="A17004">
        <v>17.00628</v>
      </c>
      <c r="B17004">
        <v>448.51479999999998</v>
      </c>
      <c r="C17004" s="1">
        <v>-4.768372E-5</v>
      </c>
    </row>
    <row r="17005" spans="1:3" x14ac:dyDescent="0.2">
      <c r="A17005">
        <v>17.007280000000002</v>
      </c>
      <c r="B17005">
        <v>448.51819999999998</v>
      </c>
      <c r="C17005">
        <v>0</v>
      </c>
    </row>
    <row r="17006" spans="1:3" x14ac:dyDescent="0.2">
      <c r="A17006">
        <v>17.008279999999999</v>
      </c>
      <c r="B17006">
        <v>448.5215</v>
      </c>
      <c r="C17006" s="1">
        <v>-4.768372E-5</v>
      </c>
    </row>
    <row r="17007" spans="1:3" x14ac:dyDescent="0.2">
      <c r="A17007">
        <v>17.00928</v>
      </c>
      <c r="B17007">
        <v>448.52480000000003</v>
      </c>
      <c r="C17007">
        <v>0</v>
      </c>
    </row>
    <row r="17008" spans="1:3" x14ac:dyDescent="0.2">
      <c r="A17008">
        <v>17.010280000000002</v>
      </c>
      <c r="B17008">
        <v>448.52820000000003</v>
      </c>
      <c r="C17008" s="1">
        <v>-4.768372E-5</v>
      </c>
    </row>
    <row r="17009" spans="1:3" x14ac:dyDescent="0.2">
      <c r="A17009">
        <v>17.011279999999999</v>
      </c>
      <c r="B17009">
        <v>448.53149999999999</v>
      </c>
      <c r="C17009">
        <v>0</v>
      </c>
    </row>
    <row r="17010" spans="1:3" x14ac:dyDescent="0.2">
      <c r="A17010">
        <v>17.012280000000001</v>
      </c>
      <c r="B17010">
        <v>448.53489999999999</v>
      </c>
      <c r="C17010" s="1">
        <v>-4.768372E-5</v>
      </c>
    </row>
    <row r="17011" spans="1:3" x14ac:dyDescent="0.2">
      <c r="A17011">
        <v>17.013280000000002</v>
      </c>
      <c r="B17011">
        <v>448.53820000000002</v>
      </c>
      <c r="C17011">
        <v>0</v>
      </c>
    </row>
    <row r="17012" spans="1:3" x14ac:dyDescent="0.2">
      <c r="A17012">
        <v>17.014279999999999</v>
      </c>
      <c r="B17012">
        <v>448.54149999999998</v>
      </c>
      <c r="C17012" s="1">
        <v>-4.768372E-5</v>
      </c>
    </row>
    <row r="17013" spans="1:3" x14ac:dyDescent="0.2">
      <c r="A17013">
        <v>17.015280000000001</v>
      </c>
      <c r="B17013">
        <v>448.54489999999998</v>
      </c>
      <c r="C17013">
        <v>0</v>
      </c>
    </row>
    <row r="17014" spans="1:3" x14ac:dyDescent="0.2">
      <c r="A17014">
        <v>17.016279999999998</v>
      </c>
      <c r="B17014">
        <v>448.54820000000001</v>
      </c>
      <c r="C17014" s="1">
        <v>-4.768372E-5</v>
      </c>
    </row>
    <row r="17015" spans="1:3" x14ac:dyDescent="0.2">
      <c r="A17015">
        <v>17.01728</v>
      </c>
      <c r="B17015">
        <v>448.55149999999998</v>
      </c>
      <c r="C17015">
        <v>0</v>
      </c>
    </row>
    <row r="17016" spans="1:3" x14ac:dyDescent="0.2">
      <c r="A17016">
        <v>17.018280000000001</v>
      </c>
      <c r="B17016">
        <v>448.5548</v>
      </c>
      <c r="C17016" s="1">
        <v>-4.768372E-5</v>
      </c>
    </row>
    <row r="17017" spans="1:3" x14ac:dyDescent="0.2">
      <c r="A17017">
        <v>17.019279999999998</v>
      </c>
      <c r="B17017">
        <v>448.5582</v>
      </c>
      <c r="C17017">
        <v>0</v>
      </c>
    </row>
    <row r="17018" spans="1:3" x14ac:dyDescent="0.2">
      <c r="A17018">
        <v>17.02028</v>
      </c>
      <c r="B17018">
        <v>448.56150000000002</v>
      </c>
      <c r="C17018" s="1">
        <v>-4.768372E-5</v>
      </c>
    </row>
    <row r="17019" spans="1:3" x14ac:dyDescent="0.2">
      <c r="A17019">
        <v>17.021270000000001</v>
      </c>
      <c r="B17019">
        <v>448.56479999999999</v>
      </c>
      <c r="C17019">
        <v>0</v>
      </c>
    </row>
    <row r="17020" spans="1:3" x14ac:dyDescent="0.2">
      <c r="A17020">
        <v>17.022269999999999</v>
      </c>
      <c r="B17020">
        <v>448.56819999999999</v>
      </c>
      <c r="C17020" s="1">
        <v>-4.768372E-5</v>
      </c>
    </row>
    <row r="17021" spans="1:3" x14ac:dyDescent="0.2">
      <c r="A17021">
        <v>17.02327</v>
      </c>
      <c r="B17021">
        <v>448.57150000000001</v>
      </c>
      <c r="C17021">
        <v>0</v>
      </c>
    </row>
    <row r="17022" spans="1:3" x14ac:dyDescent="0.2">
      <c r="A17022">
        <v>17.024270000000001</v>
      </c>
      <c r="B17022">
        <v>448.57490000000001</v>
      </c>
      <c r="C17022" s="1">
        <v>-4.768372E-5</v>
      </c>
    </row>
    <row r="17023" spans="1:3" x14ac:dyDescent="0.2">
      <c r="A17023">
        <v>17.025269999999999</v>
      </c>
      <c r="B17023">
        <v>448.57819999999998</v>
      </c>
      <c r="C17023">
        <v>0</v>
      </c>
    </row>
    <row r="17024" spans="1:3" x14ac:dyDescent="0.2">
      <c r="A17024">
        <v>17.02627</v>
      </c>
      <c r="B17024">
        <v>448.58150000000001</v>
      </c>
      <c r="C17024" s="1">
        <v>-4.768372E-5</v>
      </c>
    </row>
    <row r="17025" spans="1:3" x14ac:dyDescent="0.2">
      <c r="A17025">
        <v>17.027270000000001</v>
      </c>
      <c r="B17025">
        <v>448.5849</v>
      </c>
      <c r="C17025">
        <v>0</v>
      </c>
    </row>
    <row r="17026" spans="1:3" x14ac:dyDescent="0.2">
      <c r="A17026">
        <v>17.028269999999999</v>
      </c>
      <c r="B17026">
        <v>448.58819999999997</v>
      </c>
      <c r="C17026" s="1">
        <v>-4.768372E-5</v>
      </c>
    </row>
    <row r="17027" spans="1:3" x14ac:dyDescent="0.2">
      <c r="A17027">
        <v>17.02927</v>
      </c>
      <c r="B17027">
        <v>448.59160000000003</v>
      </c>
      <c r="C17027">
        <v>0</v>
      </c>
    </row>
    <row r="17028" spans="1:3" x14ac:dyDescent="0.2">
      <c r="A17028">
        <v>17.030270000000002</v>
      </c>
      <c r="B17028">
        <v>448.5949</v>
      </c>
      <c r="C17028" s="1">
        <v>-4.768372E-5</v>
      </c>
    </row>
    <row r="17029" spans="1:3" x14ac:dyDescent="0.2">
      <c r="A17029">
        <v>17.031269999999999</v>
      </c>
      <c r="B17029">
        <v>448.59820000000002</v>
      </c>
      <c r="C17029">
        <v>0</v>
      </c>
    </row>
    <row r="17030" spans="1:3" x14ac:dyDescent="0.2">
      <c r="A17030">
        <v>17.03227</v>
      </c>
      <c r="B17030">
        <v>448.60149999999999</v>
      </c>
      <c r="C17030" s="1">
        <v>-4.768372E-5</v>
      </c>
    </row>
    <row r="17031" spans="1:3" x14ac:dyDescent="0.2">
      <c r="A17031">
        <v>17.033270000000002</v>
      </c>
      <c r="B17031">
        <v>448.60489999999999</v>
      </c>
      <c r="C17031">
        <v>0</v>
      </c>
    </row>
    <row r="17032" spans="1:3" x14ac:dyDescent="0.2">
      <c r="A17032">
        <v>17.034269999999999</v>
      </c>
      <c r="B17032">
        <v>448.60820000000001</v>
      </c>
      <c r="C17032" s="1">
        <v>-4.768372E-5</v>
      </c>
    </row>
    <row r="17033" spans="1:3" x14ac:dyDescent="0.2">
      <c r="A17033">
        <v>17.035270000000001</v>
      </c>
      <c r="B17033">
        <v>448.61149999999998</v>
      </c>
      <c r="C17033">
        <v>0</v>
      </c>
    </row>
    <row r="17034" spans="1:3" x14ac:dyDescent="0.2">
      <c r="A17034">
        <v>17.036269999999998</v>
      </c>
      <c r="B17034">
        <v>448.61489999999998</v>
      </c>
      <c r="C17034" s="1">
        <v>-4.768372E-5</v>
      </c>
    </row>
    <row r="17035" spans="1:3" x14ac:dyDescent="0.2">
      <c r="A17035">
        <v>17.037269999999999</v>
      </c>
      <c r="B17035">
        <v>448.6182</v>
      </c>
      <c r="C17035">
        <v>0</v>
      </c>
    </row>
    <row r="17036" spans="1:3" x14ac:dyDescent="0.2">
      <c r="A17036">
        <v>17.038270000000001</v>
      </c>
      <c r="B17036">
        <v>448.6216</v>
      </c>
      <c r="C17036" s="1">
        <v>-4.768372E-5</v>
      </c>
    </row>
    <row r="17037" spans="1:3" x14ac:dyDescent="0.2">
      <c r="A17037">
        <v>17.039259999999999</v>
      </c>
      <c r="B17037">
        <v>448.62490000000003</v>
      </c>
      <c r="C17037">
        <v>0</v>
      </c>
    </row>
    <row r="17038" spans="1:3" x14ac:dyDescent="0.2">
      <c r="A17038">
        <v>17.04026</v>
      </c>
      <c r="B17038">
        <v>448.62819999999999</v>
      </c>
      <c r="C17038" s="1">
        <v>-4.768372E-5</v>
      </c>
    </row>
    <row r="17039" spans="1:3" x14ac:dyDescent="0.2">
      <c r="A17039">
        <v>17.041260000000001</v>
      </c>
      <c r="B17039">
        <v>448.63159999999999</v>
      </c>
      <c r="C17039">
        <v>0</v>
      </c>
    </row>
    <row r="17040" spans="1:3" x14ac:dyDescent="0.2">
      <c r="A17040">
        <v>17.042259999999999</v>
      </c>
      <c r="B17040">
        <v>448.63490000000002</v>
      </c>
      <c r="C17040" s="1">
        <v>-4.768372E-5</v>
      </c>
    </row>
    <row r="17041" spans="1:3" x14ac:dyDescent="0.2">
      <c r="A17041">
        <v>17.04326</v>
      </c>
      <c r="B17041">
        <v>448.63819999999998</v>
      </c>
      <c r="C17041">
        <v>0</v>
      </c>
    </row>
    <row r="17042" spans="1:3" x14ac:dyDescent="0.2">
      <c r="A17042">
        <v>17.044260000000001</v>
      </c>
      <c r="B17042">
        <v>448.64159999999998</v>
      </c>
      <c r="C17042" s="1">
        <v>-4.768372E-5</v>
      </c>
    </row>
    <row r="17043" spans="1:3" x14ac:dyDescent="0.2">
      <c r="A17043">
        <v>17.045259999999999</v>
      </c>
      <c r="B17043">
        <v>448.64490000000001</v>
      </c>
      <c r="C17043">
        <v>0</v>
      </c>
    </row>
    <row r="17044" spans="1:3" x14ac:dyDescent="0.2">
      <c r="A17044">
        <v>17.04626</v>
      </c>
      <c r="B17044">
        <v>448.64819999999997</v>
      </c>
      <c r="C17044" s="1">
        <v>-4.768372E-5</v>
      </c>
    </row>
    <row r="17045" spans="1:3" x14ac:dyDescent="0.2">
      <c r="A17045">
        <v>17.047260000000001</v>
      </c>
      <c r="B17045">
        <v>448.65159999999997</v>
      </c>
      <c r="C17045">
        <v>0</v>
      </c>
    </row>
    <row r="17046" spans="1:3" x14ac:dyDescent="0.2">
      <c r="A17046">
        <v>17.048259999999999</v>
      </c>
      <c r="B17046">
        <v>448.6549</v>
      </c>
      <c r="C17046" s="1">
        <v>-4.768372E-5</v>
      </c>
    </row>
    <row r="17047" spans="1:3" x14ac:dyDescent="0.2">
      <c r="A17047">
        <v>17.04926</v>
      </c>
      <c r="B17047">
        <v>448.65820000000002</v>
      </c>
      <c r="C17047">
        <v>0</v>
      </c>
    </row>
    <row r="17048" spans="1:3" x14ac:dyDescent="0.2">
      <c r="A17048">
        <v>17.050260000000002</v>
      </c>
      <c r="B17048">
        <v>448.66160000000002</v>
      </c>
      <c r="C17048" s="1">
        <v>-4.768372E-5</v>
      </c>
    </row>
    <row r="17049" spans="1:3" x14ac:dyDescent="0.2">
      <c r="A17049">
        <v>17.051259999999999</v>
      </c>
      <c r="B17049">
        <v>448.66489999999999</v>
      </c>
      <c r="C17049">
        <v>0</v>
      </c>
    </row>
    <row r="17050" spans="1:3" x14ac:dyDescent="0.2">
      <c r="A17050">
        <v>17.05226</v>
      </c>
      <c r="B17050">
        <v>448.66820000000001</v>
      </c>
      <c r="C17050" s="1">
        <v>-4.768372E-5</v>
      </c>
    </row>
    <row r="17051" spans="1:3" x14ac:dyDescent="0.2">
      <c r="A17051">
        <v>17.053260000000002</v>
      </c>
      <c r="B17051">
        <v>448.67160000000001</v>
      </c>
      <c r="C17051">
        <v>0</v>
      </c>
    </row>
    <row r="17052" spans="1:3" x14ac:dyDescent="0.2">
      <c r="A17052">
        <v>17.054259999999999</v>
      </c>
      <c r="B17052">
        <v>448.67489999999998</v>
      </c>
      <c r="C17052" s="1">
        <v>-4.768372E-5</v>
      </c>
    </row>
    <row r="17053" spans="1:3" x14ac:dyDescent="0.2">
      <c r="A17053">
        <v>17.055260000000001</v>
      </c>
      <c r="B17053">
        <v>448.6782</v>
      </c>
      <c r="C17053">
        <v>0</v>
      </c>
    </row>
    <row r="17054" spans="1:3" x14ac:dyDescent="0.2">
      <c r="A17054">
        <v>17.056260000000002</v>
      </c>
      <c r="B17054">
        <v>448.68150000000003</v>
      </c>
      <c r="C17054" s="1">
        <v>-4.768372E-5</v>
      </c>
    </row>
    <row r="17055" spans="1:3" x14ac:dyDescent="0.2">
      <c r="A17055">
        <v>17.05725</v>
      </c>
      <c r="B17055">
        <v>448.68490000000003</v>
      </c>
      <c r="C17055">
        <v>0</v>
      </c>
    </row>
    <row r="17056" spans="1:3" x14ac:dyDescent="0.2">
      <c r="A17056">
        <v>17.058250000000001</v>
      </c>
      <c r="B17056">
        <v>448.68819999999999</v>
      </c>
      <c r="C17056" s="1">
        <v>-4.768372E-5</v>
      </c>
    </row>
    <row r="17057" spans="1:3" x14ac:dyDescent="0.2">
      <c r="A17057">
        <v>17.059249999999999</v>
      </c>
      <c r="B17057">
        <v>448.69159999999999</v>
      </c>
      <c r="C17057">
        <v>0</v>
      </c>
    </row>
    <row r="17058" spans="1:3" x14ac:dyDescent="0.2">
      <c r="A17058">
        <v>17.06025</v>
      </c>
      <c r="B17058">
        <v>448.69490000000002</v>
      </c>
      <c r="C17058" s="1">
        <v>-4.768372E-5</v>
      </c>
    </row>
    <row r="17059" spans="1:3" x14ac:dyDescent="0.2">
      <c r="A17059">
        <v>17.061250000000001</v>
      </c>
      <c r="B17059">
        <v>448.69819999999999</v>
      </c>
      <c r="C17059">
        <v>0</v>
      </c>
    </row>
    <row r="17060" spans="1:3" x14ac:dyDescent="0.2">
      <c r="A17060">
        <v>17.062249999999999</v>
      </c>
      <c r="B17060">
        <v>448.70150000000001</v>
      </c>
      <c r="C17060" s="1">
        <v>-4.768372E-5</v>
      </c>
    </row>
    <row r="17061" spans="1:3" x14ac:dyDescent="0.2">
      <c r="A17061">
        <v>17.06325</v>
      </c>
      <c r="B17061">
        <v>448.70490000000001</v>
      </c>
      <c r="C17061">
        <v>0</v>
      </c>
    </row>
    <row r="17062" spans="1:3" x14ac:dyDescent="0.2">
      <c r="A17062">
        <v>17.064250000000001</v>
      </c>
      <c r="B17062">
        <v>448.70819999999998</v>
      </c>
      <c r="C17062" s="1">
        <v>-4.768372E-5</v>
      </c>
    </row>
    <row r="17063" spans="1:3" x14ac:dyDescent="0.2">
      <c r="A17063">
        <v>17.065249999999999</v>
      </c>
      <c r="B17063">
        <v>448.7115</v>
      </c>
      <c r="C17063">
        <v>0</v>
      </c>
    </row>
    <row r="17064" spans="1:3" x14ac:dyDescent="0.2">
      <c r="A17064">
        <v>17.06625</v>
      </c>
      <c r="B17064">
        <v>448.71480000000003</v>
      </c>
      <c r="C17064" s="1">
        <v>-4.768372E-5</v>
      </c>
    </row>
    <row r="17065" spans="1:3" x14ac:dyDescent="0.2">
      <c r="A17065">
        <v>17.067250000000001</v>
      </c>
      <c r="B17065">
        <v>448.71820000000002</v>
      </c>
      <c r="C17065">
        <v>0</v>
      </c>
    </row>
    <row r="17066" spans="1:3" x14ac:dyDescent="0.2">
      <c r="A17066">
        <v>17.068249999999999</v>
      </c>
      <c r="B17066">
        <v>448.72149999999999</v>
      </c>
      <c r="C17066" s="1">
        <v>-4.768372E-5</v>
      </c>
    </row>
    <row r="17067" spans="1:3" x14ac:dyDescent="0.2">
      <c r="A17067">
        <v>17.06925</v>
      </c>
      <c r="B17067">
        <v>448.72480000000002</v>
      </c>
      <c r="C17067">
        <v>0</v>
      </c>
    </row>
    <row r="17068" spans="1:3" x14ac:dyDescent="0.2">
      <c r="A17068">
        <v>17.070250000000001</v>
      </c>
      <c r="B17068">
        <v>448.72809999999998</v>
      </c>
      <c r="C17068" s="1">
        <v>-4.768372E-5</v>
      </c>
    </row>
    <row r="17069" spans="1:3" x14ac:dyDescent="0.2">
      <c r="A17069">
        <v>17.071249999999999</v>
      </c>
      <c r="B17069">
        <v>448.73149999999998</v>
      </c>
      <c r="C17069">
        <v>0</v>
      </c>
    </row>
    <row r="17070" spans="1:3" x14ac:dyDescent="0.2">
      <c r="A17070">
        <v>17.07225</v>
      </c>
      <c r="B17070">
        <v>448.73480000000001</v>
      </c>
      <c r="C17070" s="1">
        <v>-4.768372E-5</v>
      </c>
    </row>
    <row r="17071" spans="1:3" x14ac:dyDescent="0.2">
      <c r="A17071">
        <v>17.073250000000002</v>
      </c>
      <c r="B17071">
        <v>448.73809999999997</v>
      </c>
      <c r="C17071">
        <v>0</v>
      </c>
    </row>
    <row r="17072" spans="1:3" x14ac:dyDescent="0.2">
      <c r="A17072">
        <v>17.074249999999999</v>
      </c>
      <c r="B17072">
        <v>448.74149999999997</v>
      </c>
      <c r="C17072" s="1">
        <v>-4.768372E-5</v>
      </c>
    </row>
    <row r="17073" spans="1:3" x14ac:dyDescent="0.2">
      <c r="A17073">
        <v>17.075240000000001</v>
      </c>
      <c r="B17073">
        <v>448.7448</v>
      </c>
      <c r="C17073">
        <v>0</v>
      </c>
    </row>
    <row r="17074" spans="1:3" x14ac:dyDescent="0.2">
      <c r="A17074">
        <v>17.076239999999999</v>
      </c>
      <c r="B17074">
        <v>448.74810000000002</v>
      </c>
      <c r="C17074" s="1">
        <v>-4.768372E-5</v>
      </c>
    </row>
    <row r="17075" spans="1:3" x14ac:dyDescent="0.2">
      <c r="A17075">
        <v>17.07724</v>
      </c>
      <c r="B17075">
        <v>448.75139999999999</v>
      </c>
      <c r="C17075">
        <v>0</v>
      </c>
    </row>
    <row r="17076" spans="1:3" x14ac:dyDescent="0.2">
      <c r="A17076">
        <v>17.078240000000001</v>
      </c>
      <c r="B17076">
        <v>448.75479999999999</v>
      </c>
      <c r="C17076" s="1">
        <v>-4.768372E-5</v>
      </c>
    </row>
    <row r="17077" spans="1:3" x14ac:dyDescent="0.2">
      <c r="A17077">
        <v>17.079239999999999</v>
      </c>
      <c r="B17077">
        <v>448.75810000000001</v>
      </c>
      <c r="C17077">
        <v>0</v>
      </c>
    </row>
    <row r="17078" spans="1:3" x14ac:dyDescent="0.2">
      <c r="A17078">
        <v>17.08024</v>
      </c>
      <c r="B17078">
        <v>448.76139999999998</v>
      </c>
      <c r="C17078" s="1">
        <v>-4.768372E-5</v>
      </c>
    </row>
    <row r="17079" spans="1:3" x14ac:dyDescent="0.2">
      <c r="A17079">
        <v>17.081240000000001</v>
      </c>
      <c r="B17079">
        <v>448.7647</v>
      </c>
      <c r="C17079">
        <v>0</v>
      </c>
    </row>
    <row r="17080" spans="1:3" x14ac:dyDescent="0.2">
      <c r="A17080">
        <v>17.082239999999999</v>
      </c>
      <c r="B17080">
        <v>448.7681</v>
      </c>
      <c r="C17080" s="1">
        <v>-4.768372E-5</v>
      </c>
    </row>
    <row r="17081" spans="1:3" x14ac:dyDescent="0.2">
      <c r="A17081">
        <v>17.08324</v>
      </c>
      <c r="B17081">
        <v>448.77140000000003</v>
      </c>
      <c r="C17081">
        <v>0</v>
      </c>
    </row>
    <row r="17082" spans="1:3" x14ac:dyDescent="0.2">
      <c r="A17082">
        <v>17.084240000000001</v>
      </c>
      <c r="B17082">
        <v>448.7747</v>
      </c>
      <c r="C17082" s="1">
        <v>-4.768372E-5</v>
      </c>
    </row>
    <row r="17083" spans="1:3" x14ac:dyDescent="0.2">
      <c r="A17083">
        <v>17.085239999999999</v>
      </c>
      <c r="B17083">
        <v>448.77800000000002</v>
      </c>
      <c r="C17083">
        <v>0</v>
      </c>
    </row>
    <row r="17084" spans="1:3" x14ac:dyDescent="0.2">
      <c r="A17084">
        <v>17.08624</v>
      </c>
      <c r="B17084">
        <v>448.78140000000002</v>
      </c>
      <c r="C17084" s="1">
        <v>-4.768372E-5</v>
      </c>
    </row>
    <row r="17085" spans="1:3" x14ac:dyDescent="0.2">
      <c r="A17085">
        <v>17.087240000000001</v>
      </c>
      <c r="B17085">
        <v>448.78469999999999</v>
      </c>
      <c r="C17085">
        <v>0</v>
      </c>
    </row>
    <row r="17086" spans="1:3" x14ac:dyDescent="0.2">
      <c r="A17086">
        <v>17.088239999999999</v>
      </c>
      <c r="B17086">
        <v>448.78800000000001</v>
      </c>
      <c r="C17086" s="1">
        <v>-4.768372E-5</v>
      </c>
    </row>
    <row r="17087" spans="1:3" x14ac:dyDescent="0.2">
      <c r="A17087">
        <v>17.08924</v>
      </c>
      <c r="B17087">
        <v>448.79140000000001</v>
      </c>
      <c r="C17087">
        <v>0</v>
      </c>
    </row>
    <row r="17088" spans="1:3" x14ac:dyDescent="0.2">
      <c r="A17088">
        <v>17.090240000000001</v>
      </c>
      <c r="B17088">
        <v>448.79469999999998</v>
      </c>
      <c r="C17088" s="1">
        <v>-4.768372E-5</v>
      </c>
    </row>
    <row r="17089" spans="1:3" x14ac:dyDescent="0.2">
      <c r="A17089">
        <v>17.091239999999999</v>
      </c>
      <c r="B17089">
        <v>448.798</v>
      </c>
      <c r="C17089">
        <v>0</v>
      </c>
    </row>
    <row r="17090" spans="1:3" x14ac:dyDescent="0.2">
      <c r="A17090">
        <v>17.09224</v>
      </c>
      <c r="B17090">
        <v>448.80130000000003</v>
      </c>
      <c r="C17090" s="1">
        <v>-4.768372E-5</v>
      </c>
    </row>
    <row r="17091" spans="1:3" x14ac:dyDescent="0.2">
      <c r="A17091">
        <v>17.093240000000002</v>
      </c>
      <c r="B17091">
        <v>448.80470000000003</v>
      </c>
      <c r="C17091">
        <v>0</v>
      </c>
    </row>
    <row r="17092" spans="1:3" x14ac:dyDescent="0.2">
      <c r="A17092">
        <v>17.09423</v>
      </c>
      <c r="B17092">
        <v>448.80799999999999</v>
      </c>
      <c r="C17092" s="1">
        <v>-4.768372E-5</v>
      </c>
    </row>
    <row r="17093" spans="1:3" x14ac:dyDescent="0.2">
      <c r="A17093">
        <v>17.095230000000001</v>
      </c>
      <c r="B17093">
        <v>448.81130000000002</v>
      </c>
      <c r="C17093">
        <v>0</v>
      </c>
    </row>
    <row r="17094" spans="1:3" x14ac:dyDescent="0.2">
      <c r="A17094">
        <v>17.096229999999998</v>
      </c>
      <c r="B17094">
        <v>448.81459999999998</v>
      </c>
      <c r="C17094" s="1">
        <v>-4.768372E-5</v>
      </c>
    </row>
    <row r="17095" spans="1:3" x14ac:dyDescent="0.2">
      <c r="A17095">
        <v>17.09723</v>
      </c>
      <c r="B17095">
        <v>448.81799999999998</v>
      </c>
      <c r="C17095">
        <v>0</v>
      </c>
    </row>
    <row r="17096" spans="1:3" x14ac:dyDescent="0.2">
      <c r="A17096">
        <v>17.098230000000001</v>
      </c>
      <c r="B17096">
        <v>448.82130000000001</v>
      </c>
      <c r="C17096" s="1">
        <v>-4.768372E-5</v>
      </c>
    </row>
    <row r="17097" spans="1:3" x14ac:dyDescent="0.2">
      <c r="A17097">
        <v>17.099229999999999</v>
      </c>
      <c r="B17097">
        <v>448.82459999999998</v>
      </c>
      <c r="C17097">
        <v>0</v>
      </c>
    </row>
    <row r="17098" spans="1:3" x14ac:dyDescent="0.2">
      <c r="A17098">
        <v>17.10023</v>
      </c>
      <c r="B17098">
        <v>448.8279</v>
      </c>
      <c r="C17098" s="1">
        <v>-4.768372E-5</v>
      </c>
    </row>
    <row r="17099" spans="1:3" x14ac:dyDescent="0.2">
      <c r="A17099">
        <v>17.101230000000001</v>
      </c>
      <c r="B17099">
        <v>448.8313</v>
      </c>
      <c r="C17099">
        <v>0</v>
      </c>
    </row>
    <row r="17100" spans="1:3" x14ac:dyDescent="0.2">
      <c r="A17100">
        <v>17.102229999999999</v>
      </c>
      <c r="B17100">
        <v>448.83460000000002</v>
      </c>
      <c r="C17100" s="1">
        <v>-4.768372E-5</v>
      </c>
    </row>
    <row r="17101" spans="1:3" x14ac:dyDescent="0.2">
      <c r="A17101">
        <v>17.10323</v>
      </c>
      <c r="B17101">
        <v>448.83789999999999</v>
      </c>
      <c r="C17101">
        <v>0</v>
      </c>
    </row>
    <row r="17102" spans="1:3" x14ac:dyDescent="0.2">
      <c r="A17102">
        <v>17.104230000000001</v>
      </c>
      <c r="B17102">
        <v>448.84120000000001</v>
      </c>
      <c r="C17102" s="1">
        <v>-4.768372E-5</v>
      </c>
    </row>
    <row r="17103" spans="1:3" x14ac:dyDescent="0.2">
      <c r="A17103">
        <v>17.105229999999999</v>
      </c>
      <c r="B17103">
        <v>448.84460000000001</v>
      </c>
      <c r="C17103">
        <v>0</v>
      </c>
    </row>
    <row r="17104" spans="1:3" x14ac:dyDescent="0.2">
      <c r="A17104">
        <v>17.10623</v>
      </c>
      <c r="B17104">
        <v>448.84789999999998</v>
      </c>
      <c r="C17104" s="1">
        <v>-4.768372E-5</v>
      </c>
    </row>
    <row r="17105" spans="1:3" x14ac:dyDescent="0.2">
      <c r="A17105">
        <v>17.107230000000001</v>
      </c>
      <c r="B17105">
        <v>448.85120000000001</v>
      </c>
      <c r="C17105">
        <v>0</v>
      </c>
    </row>
    <row r="17106" spans="1:3" x14ac:dyDescent="0.2">
      <c r="A17106">
        <v>17.108229999999999</v>
      </c>
      <c r="B17106">
        <v>448.8546</v>
      </c>
      <c r="C17106" s="1">
        <v>-4.768372E-5</v>
      </c>
    </row>
    <row r="17107" spans="1:3" x14ac:dyDescent="0.2">
      <c r="A17107">
        <v>17.10923</v>
      </c>
      <c r="B17107">
        <v>448.85789999999997</v>
      </c>
      <c r="C17107">
        <v>0</v>
      </c>
    </row>
    <row r="17108" spans="1:3" x14ac:dyDescent="0.2">
      <c r="A17108">
        <v>17.110230000000001</v>
      </c>
      <c r="B17108">
        <v>448.8612</v>
      </c>
      <c r="C17108" s="1">
        <v>-4.768372E-5</v>
      </c>
    </row>
    <row r="17109" spans="1:3" x14ac:dyDescent="0.2">
      <c r="A17109">
        <v>17.111229999999999</v>
      </c>
      <c r="B17109">
        <v>448.86450000000002</v>
      </c>
      <c r="C17109">
        <v>0</v>
      </c>
    </row>
    <row r="17110" spans="1:3" x14ac:dyDescent="0.2">
      <c r="A17110">
        <v>17.112220000000001</v>
      </c>
      <c r="B17110">
        <v>448.86790000000002</v>
      </c>
      <c r="C17110" s="1">
        <v>-4.768372E-5</v>
      </c>
    </row>
    <row r="17111" spans="1:3" x14ac:dyDescent="0.2">
      <c r="A17111">
        <v>17.113219999999998</v>
      </c>
      <c r="B17111">
        <v>448.87119999999999</v>
      </c>
      <c r="C17111">
        <v>0</v>
      </c>
    </row>
    <row r="17112" spans="1:3" x14ac:dyDescent="0.2">
      <c r="A17112">
        <v>17.11422</v>
      </c>
      <c r="B17112">
        <v>448.87450000000001</v>
      </c>
      <c r="C17112" s="1">
        <v>-4.768372E-5</v>
      </c>
    </row>
    <row r="17113" spans="1:3" x14ac:dyDescent="0.2">
      <c r="A17113">
        <v>17.115220000000001</v>
      </c>
      <c r="B17113">
        <v>448.87779999999998</v>
      </c>
      <c r="C17113">
        <v>0</v>
      </c>
    </row>
    <row r="17114" spans="1:3" x14ac:dyDescent="0.2">
      <c r="A17114">
        <v>17.116219999999998</v>
      </c>
      <c r="B17114">
        <v>448.88119999999998</v>
      </c>
      <c r="C17114" s="1">
        <v>-4.768372E-5</v>
      </c>
    </row>
    <row r="17115" spans="1:3" x14ac:dyDescent="0.2">
      <c r="A17115">
        <v>17.11722</v>
      </c>
      <c r="B17115">
        <v>448.8845</v>
      </c>
      <c r="C17115">
        <v>0</v>
      </c>
    </row>
    <row r="17116" spans="1:3" x14ac:dyDescent="0.2">
      <c r="A17116">
        <v>17.118220000000001</v>
      </c>
      <c r="B17116">
        <v>448.88780000000003</v>
      </c>
      <c r="C17116" s="1">
        <v>-4.768372E-5</v>
      </c>
    </row>
    <row r="17117" spans="1:3" x14ac:dyDescent="0.2">
      <c r="A17117">
        <v>17.119219999999999</v>
      </c>
      <c r="B17117">
        <v>448.89109999999999</v>
      </c>
      <c r="C17117">
        <v>0</v>
      </c>
    </row>
    <row r="17118" spans="1:3" x14ac:dyDescent="0.2">
      <c r="A17118">
        <v>17.12022</v>
      </c>
      <c r="B17118">
        <v>448.89449999999999</v>
      </c>
      <c r="C17118" s="1">
        <v>-4.768372E-5</v>
      </c>
    </row>
    <row r="17119" spans="1:3" x14ac:dyDescent="0.2">
      <c r="A17119">
        <v>17.121220000000001</v>
      </c>
      <c r="B17119">
        <v>448.89780000000002</v>
      </c>
      <c r="C17119">
        <v>0</v>
      </c>
    </row>
    <row r="17120" spans="1:3" x14ac:dyDescent="0.2">
      <c r="A17120">
        <v>17.122219999999999</v>
      </c>
      <c r="B17120">
        <v>448.90109999999999</v>
      </c>
      <c r="C17120" s="1">
        <v>-4.768372E-5</v>
      </c>
    </row>
    <row r="17121" spans="1:3" x14ac:dyDescent="0.2">
      <c r="A17121">
        <v>17.12322</v>
      </c>
      <c r="B17121">
        <v>448.90440000000001</v>
      </c>
      <c r="C17121">
        <v>0</v>
      </c>
    </row>
    <row r="17122" spans="1:3" x14ac:dyDescent="0.2">
      <c r="A17122">
        <v>17.124220000000001</v>
      </c>
      <c r="B17122">
        <v>448.90780000000001</v>
      </c>
      <c r="C17122" s="1">
        <v>-4.768372E-5</v>
      </c>
    </row>
    <row r="17123" spans="1:3" x14ac:dyDescent="0.2">
      <c r="A17123">
        <v>17.125219999999999</v>
      </c>
      <c r="B17123">
        <v>448.91109999999998</v>
      </c>
      <c r="C17123">
        <v>0</v>
      </c>
    </row>
    <row r="17124" spans="1:3" x14ac:dyDescent="0.2">
      <c r="A17124">
        <v>17.12622</v>
      </c>
      <c r="B17124">
        <v>448.9144</v>
      </c>
      <c r="C17124" s="1">
        <v>-4.768372E-5</v>
      </c>
    </row>
    <row r="17125" spans="1:3" x14ac:dyDescent="0.2">
      <c r="A17125">
        <v>17.127220000000001</v>
      </c>
      <c r="B17125">
        <v>448.9178</v>
      </c>
      <c r="C17125">
        <v>0</v>
      </c>
    </row>
    <row r="17126" spans="1:3" x14ac:dyDescent="0.2">
      <c r="A17126">
        <v>17.128219999999999</v>
      </c>
      <c r="B17126">
        <v>448.92110000000002</v>
      </c>
      <c r="C17126" s="1">
        <v>-4.768372E-5</v>
      </c>
    </row>
    <row r="17127" spans="1:3" x14ac:dyDescent="0.2">
      <c r="A17127">
        <v>17.12922</v>
      </c>
      <c r="B17127">
        <v>448.92439999999999</v>
      </c>
      <c r="C17127">
        <v>0</v>
      </c>
    </row>
    <row r="17128" spans="1:3" x14ac:dyDescent="0.2">
      <c r="A17128">
        <v>17.130210000000002</v>
      </c>
      <c r="B17128">
        <v>448.92770000000002</v>
      </c>
      <c r="C17128" s="1">
        <v>-4.768372E-5</v>
      </c>
    </row>
    <row r="17129" spans="1:3" x14ac:dyDescent="0.2">
      <c r="A17129">
        <v>17.131209999999999</v>
      </c>
      <c r="B17129">
        <v>448.93110000000001</v>
      </c>
      <c r="C17129">
        <v>0</v>
      </c>
    </row>
    <row r="17130" spans="1:3" x14ac:dyDescent="0.2">
      <c r="A17130">
        <v>17.132210000000001</v>
      </c>
      <c r="B17130">
        <v>448.93439999999998</v>
      </c>
      <c r="C17130" s="1">
        <v>-4.768372E-5</v>
      </c>
    </row>
    <row r="17131" spans="1:3" x14ac:dyDescent="0.2">
      <c r="A17131">
        <v>17.133209999999998</v>
      </c>
      <c r="B17131">
        <v>448.93770000000001</v>
      </c>
      <c r="C17131">
        <v>0</v>
      </c>
    </row>
    <row r="17132" spans="1:3" x14ac:dyDescent="0.2">
      <c r="A17132">
        <v>17.134209999999999</v>
      </c>
      <c r="B17132">
        <v>448.94099999999997</v>
      </c>
      <c r="C17132" s="1">
        <v>-4.768372E-5</v>
      </c>
    </row>
    <row r="17133" spans="1:3" x14ac:dyDescent="0.2">
      <c r="A17133">
        <v>17.135210000000001</v>
      </c>
      <c r="B17133">
        <v>448.94439999999997</v>
      </c>
      <c r="C17133">
        <v>0</v>
      </c>
    </row>
    <row r="17134" spans="1:3" x14ac:dyDescent="0.2">
      <c r="A17134">
        <v>17.136209999999998</v>
      </c>
      <c r="B17134">
        <v>448.9477</v>
      </c>
      <c r="C17134" s="1">
        <v>-4.768372E-5</v>
      </c>
    </row>
    <row r="17135" spans="1:3" x14ac:dyDescent="0.2">
      <c r="A17135">
        <v>17.13721</v>
      </c>
      <c r="B17135">
        <v>448.95100000000002</v>
      </c>
      <c r="C17135">
        <v>0</v>
      </c>
    </row>
    <row r="17136" spans="1:3" x14ac:dyDescent="0.2">
      <c r="A17136">
        <v>17.138210000000001</v>
      </c>
      <c r="B17136">
        <v>448.95429999999999</v>
      </c>
      <c r="C17136" s="1">
        <v>-4.768372E-5</v>
      </c>
    </row>
    <row r="17137" spans="1:3" x14ac:dyDescent="0.2">
      <c r="A17137">
        <v>17.139209999999999</v>
      </c>
      <c r="B17137">
        <v>448.95769999999999</v>
      </c>
      <c r="C17137">
        <v>0</v>
      </c>
    </row>
    <row r="17138" spans="1:3" x14ac:dyDescent="0.2">
      <c r="A17138">
        <v>17.14021</v>
      </c>
      <c r="B17138">
        <v>448.96100000000001</v>
      </c>
      <c r="C17138" s="1">
        <v>-4.768372E-5</v>
      </c>
    </row>
    <row r="17139" spans="1:3" x14ac:dyDescent="0.2">
      <c r="A17139">
        <v>17.141210000000001</v>
      </c>
      <c r="B17139">
        <v>448.96429999999998</v>
      </c>
      <c r="C17139">
        <v>0</v>
      </c>
    </row>
    <row r="17140" spans="1:3" x14ac:dyDescent="0.2">
      <c r="A17140">
        <v>17.142209999999999</v>
      </c>
      <c r="B17140">
        <v>448.96769999999998</v>
      </c>
      <c r="C17140" s="1">
        <v>-4.768372E-5</v>
      </c>
    </row>
    <row r="17141" spans="1:3" x14ac:dyDescent="0.2">
      <c r="A17141">
        <v>17.14321</v>
      </c>
      <c r="B17141">
        <v>448.971</v>
      </c>
      <c r="C17141">
        <v>0</v>
      </c>
    </row>
    <row r="17142" spans="1:3" x14ac:dyDescent="0.2">
      <c r="A17142">
        <v>17.144210000000001</v>
      </c>
      <c r="B17142">
        <v>448.97430000000003</v>
      </c>
      <c r="C17142" s="1">
        <v>-4.768372E-5</v>
      </c>
    </row>
    <row r="17143" spans="1:3" x14ac:dyDescent="0.2">
      <c r="A17143">
        <v>17.145209999999999</v>
      </c>
      <c r="B17143">
        <v>448.9776</v>
      </c>
      <c r="C17143">
        <v>0</v>
      </c>
    </row>
    <row r="17144" spans="1:3" x14ac:dyDescent="0.2">
      <c r="A17144">
        <v>17.14621</v>
      </c>
      <c r="B17144">
        <v>448.98099999999999</v>
      </c>
      <c r="C17144" s="1">
        <v>-4.768372E-5</v>
      </c>
    </row>
    <row r="17145" spans="1:3" x14ac:dyDescent="0.2">
      <c r="A17145">
        <v>17.147210000000001</v>
      </c>
      <c r="B17145">
        <v>448.98430000000002</v>
      </c>
      <c r="C17145">
        <v>0</v>
      </c>
    </row>
    <row r="17146" spans="1:3" x14ac:dyDescent="0.2">
      <c r="A17146">
        <v>17.148199999999999</v>
      </c>
      <c r="B17146">
        <v>448.98759999999999</v>
      </c>
      <c r="C17146" s="1">
        <v>-4.768372E-5</v>
      </c>
    </row>
    <row r="17147" spans="1:3" x14ac:dyDescent="0.2">
      <c r="A17147">
        <v>17.1492</v>
      </c>
      <c r="B17147">
        <v>448.99090000000001</v>
      </c>
      <c r="C17147">
        <v>0</v>
      </c>
    </row>
    <row r="17148" spans="1:3" x14ac:dyDescent="0.2">
      <c r="A17148">
        <v>17.150200000000002</v>
      </c>
      <c r="B17148">
        <v>448.99430000000001</v>
      </c>
      <c r="C17148" s="1">
        <v>-4.768372E-5</v>
      </c>
    </row>
    <row r="17149" spans="1:3" x14ac:dyDescent="0.2">
      <c r="A17149">
        <v>17.151199999999999</v>
      </c>
      <c r="B17149">
        <v>448.99759999999998</v>
      </c>
      <c r="C17149">
        <v>0</v>
      </c>
    </row>
    <row r="17150" spans="1:3" x14ac:dyDescent="0.2">
      <c r="A17150">
        <v>17.152200000000001</v>
      </c>
      <c r="B17150">
        <v>449.0009</v>
      </c>
      <c r="C17150" s="1">
        <v>-4.768372E-5</v>
      </c>
    </row>
    <row r="17151" spans="1:3" x14ac:dyDescent="0.2">
      <c r="A17151">
        <v>17.153199999999998</v>
      </c>
      <c r="B17151">
        <v>449.00420000000003</v>
      </c>
      <c r="C17151">
        <v>0</v>
      </c>
    </row>
    <row r="17152" spans="1:3" x14ac:dyDescent="0.2">
      <c r="A17152">
        <v>17.154199999999999</v>
      </c>
      <c r="B17152">
        <v>449.00760000000002</v>
      </c>
      <c r="C17152" s="1">
        <v>-4.768372E-5</v>
      </c>
    </row>
    <row r="17153" spans="1:3" x14ac:dyDescent="0.2">
      <c r="A17153">
        <v>17.155200000000001</v>
      </c>
      <c r="B17153">
        <v>449.01089999999999</v>
      </c>
      <c r="C17153">
        <v>0</v>
      </c>
    </row>
    <row r="17154" spans="1:3" x14ac:dyDescent="0.2">
      <c r="A17154">
        <v>17.156199999999998</v>
      </c>
      <c r="B17154">
        <v>449.01420000000002</v>
      </c>
      <c r="C17154" s="1">
        <v>-4.768372E-5</v>
      </c>
    </row>
    <row r="17155" spans="1:3" x14ac:dyDescent="0.2">
      <c r="A17155">
        <v>17.1572</v>
      </c>
      <c r="B17155">
        <v>449.01749999999998</v>
      </c>
      <c r="C17155">
        <v>0</v>
      </c>
    </row>
    <row r="17156" spans="1:3" x14ac:dyDescent="0.2">
      <c r="A17156">
        <v>17.158200000000001</v>
      </c>
      <c r="B17156">
        <v>449.02089999999998</v>
      </c>
      <c r="C17156" s="1">
        <v>-4.768372E-5</v>
      </c>
    </row>
    <row r="17157" spans="1:3" x14ac:dyDescent="0.2">
      <c r="A17157">
        <v>17.159199999999998</v>
      </c>
      <c r="B17157">
        <v>449.02420000000001</v>
      </c>
      <c r="C17157">
        <v>0</v>
      </c>
    </row>
    <row r="17158" spans="1:3" x14ac:dyDescent="0.2">
      <c r="A17158">
        <v>17.1602</v>
      </c>
      <c r="B17158">
        <v>449.02749999999997</v>
      </c>
      <c r="C17158" s="1">
        <v>-4.768372E-5</v>
      </c>
    </row>
    <row r="17159" spans="1:3" x14ac:dyDescent="0.2">
      <c r="A17159">
        <v>17.161200000000001</v>
      </c>
      <c r="B17159">
        <v>449.03089999999997</v>
      </c>
      <c r="C17159">
        <v>0</v>
      </c>
    </row>
    <row r="17160" spans="1:3" x14ac:dyDescent="0.2">
      <c r="A17160">
        <v>17.162199999999999</v>
      </c>
      <c r="B17160">
        <v>449.0342</v>
      </c>
      <c r="C17160" s="1">
        <v>-4.768372E-5</v>
      </c>
    </row>
    <row r="17161" spans="1:3" x14ac:dyDescent="0.2">
      <c r="A17161">
        <v>17.1632</v>
      </c>
      <c r="B17161">
        <v>449.03750000000002</v>
      </c>
      <c r="C17161">
        <v>0</v>
      </c>
    </row>
    <row r="17162" spans="1:3" x14ac:dyDescent="0.2">
      <c r="A17162">
        <v>17.164200000000001</v>
      </c>
      <c r="B17162">
        <v>449.04079999999999</v>
      </c>
      <c r="C17162" s="1">
        <v>-4.768372E-5</v>
      </c>
    </row>
    <row r="17163" spans="1:3" x14ac:dyDescent="0.2">
      <c r="A17163">
        <v>17.165199999999999</v>
      </c>
      <c r="B17163">
        <v>449.04419999999999</v>
      </c>
      <c r="C17163">
        <v>0</v>
      </c>
    </row>
    <row r="17164" spans="1:3" x14ac:dyDescent="0.2">
      <c r="A17164">
        <v>17.16619</v>
      </c>
      <c r="B17164">
        <v>449.04750000000001</v>
      </c>
      <c r="C17164" s="1">
        <v>-4.768372E-5</v>
      </c>
    </row>
    <row r="17165" spans="1:3" x14ac:dyDescent="0.2">
      <c r="A17165">
        <v>17.167190000000002</v>
      </c>
      <c r="B17165">
        <v>449.05079999999998</v>
      </c>
      <c r="C17165">
        <v>0</v>
      </c>
    </row>
    <row r="17166" spans="1:3" x14ac:dyDescent="0.2">
      <c r="A17166">
        <v>17.168189999999999</v>
      </c>
      <c r="B17166">
        <v>449.05410000000001</v>
      </c>
      <c r="C17166" s="1">
        <v>-4.768372E-5</v>
      </c>
    </row>
    <row r="17167" spans="1:3" x14ac:dyDescent="0.2">
      <c r="A17167">
        <v>17.16919</v>
      </c>
      <c r="B17167">
        <v>449.0575</v>
      </c>
      <c r="C17167">
        <v>0</v>
      </c>
    </row>
    <row r="17168" spans="1:3" x14ac:dyDescent="0.2">
      <c r="A17168">
        <v>17.170190000000002</v>
      </c>
      <c r="B17168">
        <v>449.06079999999997</v>
      </c>
      <c r="C17168" s="1">
        <v>-4.768372E-5</v>
      </c>
    </row>
    <row r="17169" spans="1:3" x14ac:dyDescent="0.2">
      <c r="A17169">
        <v>17.171189999999999</v>
      </c>
      <c r="B17169">
        <v>449.0641</v>
      </c>
      <c r="C17169">
        <v>0</v>
      </c>
    </row>
    <row r="17170" spans="1:3" x14ac:dyDescent="0.2">
      <c r="A17170">
        <v>17.172190000000001</v>
      </c>
      <c r="B17170">
        <v>449.06740000000002</v>
      </c>
      <c r="C17170" s="1">
        <v>-4.768372E-5</v>
      </c>
    </row>
    <row r="17171" spans="1:3" x14ac:dyDescent="0.2">
      <c r="A17171">
        <v>17.173190000000002</v>
      </c>
      <c r="B17171">
        <v>449.07080000000002</v>
      </c>
      <c r="C17171">
        <v>0</v>
      </c>
    </row>
    <row r="17172" spans="1:3" x14ac:dyDescent="0.2">
      <c r="A17172">
        <v>17.174189999999999</v>
      </c>
      <c r="B17172">
        <v>449.07409999999999</v>
      </c>
      <c r="C17172" s="1">
        <v>-4.768372E-5</v>
      </c>
    </row>
    <row r="17173" spans="1:3" x14ac:dyDescent="0.2">
      <c r="A17173">
        <v>17.175190000000001</v>
      </c>
      <c r="B17173">
        <v>449.07740000000001</v>
      </c>
      <c r="C17173">
        <v>0</v>
      </c>
    </row>
    <row r="17174" spans="1:3" x14ac:dyDescent="0.2">
      <c r="A17174">
        <v>17.176189999999998</v>
      </c>
      <c r="B17174">
        <v>449.08069999999998</v>
      </c>
      <c r="C17174" s="1">
        <v>-4.768372E-5</v>
      </c>
    </row>
    <row r="17175" spans="1:3" x14ac:dyDescent="0.2">
      <c r="A17175">
        <v>17.17719</v>
      </c>
      <c r="B17175">
        <v>449.08409999999998</v>
      </c>
      <c r="C17175">
        <v>0</v>
      </c>
    </row>
    <row r="17176" spans="1:3" x14ac:dyDescent="0.2">
      <c r="A17176">
        <v>17.178190000000001</v>
      </c>
      <c r="B17176">
        <v>449.0874</v>
      </c>
      <c r="C17176" s="1">
        <v>-4.768372E-5</v>
      </c>
    </row>
    <row r="17177" spans="1:3" x14ac:dyDescent="0.2">
      <c r="A17177">
        <v>17.179189999999998</v>
      </c>
      <c r="B17177">
        <v>449.09070000000003</v>
      </c>
      <c r="C17177">
        <v>0</v>
      </c>
    </row>
    <row r="17178" spans="1:3" x14ac:dyDescent="0.2">
      <c r="A17178">
        <v>17.18019</v>
      </c>
      <c r="B17178">
        <v>449.09410000000003</v>
      </c>
      <c r="C17178" s="1">
        <v>-4.768372E-5</v>
      </c>
    </row>
    <row r="17179" spans="1:3" x14ac:dyDescent="0.2">
      <c r="A17179">
        <v>17.181190000000001</v>
      </c>
      <c r="B17179">
        <v>449.09739999999999</v>
      </c>
      <c r="C17179">
        <v>0</v>
      </c>
    </row>
    <row r="17180" spans="1:3" x14ac:dyDescent="0.2">
      <c r="A17180">
        <v>17.182189999999999</v>
      </c>
      <c r="B17180">
        <v>449.10070000000002</v>
      </c>
      <c r="C17180" s="1">
        <v>-4.768372E-5</v>
      </c>
    </row>
    <row r="17181" spans="1:3" x14ac:dyDescent="0.2">
      <c r="A17181">
        <v>17.18319</v>
      </c>
      <c r="B17181">
        <v>449.10399999999998</v>
      </c>
      <c r="C17181">
        <v>0</v>
      </c>
    </row>
    <row r="17182" spans="1:3" x14ac:dyDescent="0.2">
      <c r="A17182">
        <v>17.184190000000001</v>
      </c>
      <c r="B17182">
        <v>449.10739999999998</v>
      </c>
      <c r="C17182" s="1">
        <v>-4.768372E-5</v>
      </c>
    </row>
    <row r="17183" spans="1:3" x14ac:dyDescent="0.2">
      <c r="A17183">
        <v>17.185179999999999</v>
      </c>
      <c r="B17183">
        <v>449.11070000000001</v>
      </c>
      <c r="C17183">
        <v>0</v>
      </c>
    </row>
    <row r="17184" spans="1:3" x14ac:dyDescent="0.2">
      <c r="A17184">
        <v>17.18618</v>
      </c>
      <c r="B17184">
        <v>449.11399999999998</v>
      </c>
      <c r="C17184" s="1">
        <v>-4.768372E-5</v>
      </c>
    </row>
    <row r="17185" spans="1:3" x14ac:dyDescent="0.2">
      <c r="A17185">
        <v>17.187180000000001</v>
      </c>
      <c r="B17185">
        <v>449.1173</v>
      </c>
      <c r="C17185">
        <v>0</v>
      </c>
    </row>
    <row r="17186" spans="1:3" x14ac:dyDescent="0.2">
      <c r="A17186">
        <v>17.188179999999999</v>
      </c>
      <c r="B17186">
        <v>449.1207</v>
      </c>
      <c r="C17186" s="1">
        <v>-4.768372E-5</v>
      </c>
    </row>
    <row r="17187" spans="1:3" x14ac:dyDescent="0.2">
      <c r="A17187">
        <v>17.18918</v>
      </c>
      <c r="B17187">
        <v>449.12400000000002</v>
      </c>
      <c r="C17187">
        <v>0</v>
      </c>
    </row>
    <row r="17188" spans="1:3" x14ac:dyDescent="0.2">
      <c r="A17188">
        <v>17.190180000000002</v>
      </c>
      <c r="B17188">
        <v>449.12729999999999</v>
      </c>
      <c r="C17188" s="1">
        <v>-4.768372E-5</v>
      </c>
    </row>
    <row r="17189" spans="1:3" x14ac:dyDescent="0.2">
      <c r="A17189">
        <v>17.191179999999999</v>
      </c>
      <c r="B17189">
        <v>449.13060000000002</v>
      </c>
      <c r="C17189">
        <v>0</v>
      </c>
    </row>
    <row r="17190" spans="1:3" x14ac:dyDescent="0.2">
      <c r="A17190">
        <v>17.19218</v>
      </c>
      <c r="B17190">
        <v>449.13400000000001</v>
      </c>
      <c r="C17190" s="1">
        <v>-4.768372E-5</v>
      </c>
    </row>
    <row r="17191" spans="1:3" x14ac:dyDescent="0.2">
      <c r="A17191">
        <v>17.193180000000002</v>
      </c>
      <c r="B17191">
        <v>449.13729999999998</v>
      </c>
      <c r="C17191">
        <v>0</v>
      </c>
    </row>
    <row r="17192" spans="1:3" x14ac:dyDescent="0.2">
      <c r="A17192">
        <v>17.194179999999999</v>
      </c>
      <c r="B17192">
        <v>449.14060000000001</v>
      </c>
      <c r="C17192" s="1">
        <v>-4.768372E-5</v>
      </c>
    </row>
    <row r="17193" spans="1:3" x14ac:dyDescent="0.2">
      <c r="A17193">
        <v>17.195180000000001</v>
      </c>
      <c r="B17193">
        <v>449.14400000000001</v>
      </c>
      <c r="C17193">
        <v>0</v>
      </c>
    </row>
    <row r="17194" spans="1:3" x14ac:dyDescent="0.2">
      <c r="A17194">
        <v>17.196179999999998</v>
      </c>
      <c r="B17194">
        <v>449.14729999999997</v>
      </c>
      <c r="C17194" s="1">
        <v>-4.768372E-5</v>
      </c>
    </row>
    <row r="17195" spans="1:3" x14ac:dyDescent="0.2">
      <c r="A17195">
        <v>17.197179999999999</v>
      </c>
      <c r="B17195">
        <v>449.1506</v>
      </c>
      <c r="C17195">
        <v>0</v>
      </c>
    </row>
    <row r="17196" spans="1:3" x14ac:dyDescent="0.2">
      <c r="A17196">
        <v>17.198180000000001</v>
      </c>
      <c r="B17196">
        <v>449.15390000000002</v>
      </c>
      <c r="C17196" s="1">
        <v>-4.768372E-5</v>
      </c>
    </row>
    <row r="17197" spans="1:3" x14ac:dyDescent="0.2">
      <c r="A17197">
        <v>17.199179999999998</v>
      </c>
      <c r="B17197">
        <v>449.15730000000002</v>
      </c>
      <c r="C17197">
        <v>0</v>
      </c>
    </row>
    <row r="17198" spans="1:3" x14ac:dyDescent="0.2">
      <c r="A17198">
        <v>17.20018</v>
      </c>
      <c r="B17198">
        <v>449.16059999999999</v>
      </c>
      <c r="C17198" s="1">
        <v>-4.768372E-5</v>
      </c>
    </row>
    <row r="17199" spans="1:3" x14ac:dyDescent="0.2">
      <c r="A17199">
        <v>17.201180000000001</v>
      </c>
      <c r="B17199">
        <v>449.16390000000001</v>
      </c>
      <c r="C17199">
        <v>0</v>
      </c>
    </row>
    <row r="17200" spans="1:3" x14ac:dyDescent="0.2">
      <c r="A17200">
        <v>17.202179999999998</v>
      </c>
      <c r="B17200">
        <v>449.16719999999998</v>
      </c>
      <c r="C17200" s="1">
        <v>-4.768372E-5</v>
      </c>
    </row>
    <row r="17201" spans="1:3" x14ac:dyDescent="0.2">
      <c r="A17201">
        <v>17.20317</v>
      </c>
      <c r="B17201">
        <v>449.17059999999998</v>
      </c>
      <c r="C17201">
        <v>0</v>
      </c>
    </row>
    <row r="17202" spans="1:3" x14ac:dyDescent="0.2">
      <c r="A17202">
        <v>17.204170000000001</v>
      </c>
      <c r="B17202">
        <v>449.1739</v>
      </c>
      <c r="C17202" s="1">
        <v>-4.768372E-5</v>
      </c>
    </row>
    <row r="17203" spans="1:3" x14ac:dyDescent="0.2">
      <c r="A17203">
        <v>17.205169999999999</v>
      </c>
      <c r="B17203">
        <v>449.17720000000003</v>
      </c>
      <c r="C17203">
        <v>0</v>
      </c>
    </row>
    <row r="17204" spans="1:3" x14ac:dyDescent="0.2">
      <c r="A17204">
        <v>17.20617</v>
      </c>
      <c r="B17204">
        <v>449.18049999999999</v>
      </c>
      <c r="C17204" s="1">
        <v>-4.768372E-5</v>
      </c>
    </row>
    <row r="17205" spans="1:3" x14ac:dyDescent="0.2">
      <c r="A17205">
        <v>17.207170000000001</v>
      </c>
      <c r="B17205">
        <v>449.18389999999999</v>
      </c>
      <c r="C17205">
        <v>0</v>
      </c>
    </row>
    <row r="17206" spans="1:3" x14ac:dyDescent="0.2">
      <c r="A17206">
        <v>17.208169999999999</v>
      </c>
      <c r="B17206">
        <v>449.18720000000002</v>
      </c>
      <c r="C17206" s="1">
        <v>-4.768372E-5</v>
      </c>
    </row>
    <row r="17207" spans="1:3" x14ac:dyDescent="0.2">
      <c r="A17207">
        <v>17.20917</v>
      </c>
      <c r="B17207">
        <v>449.19049999999999</v>
      </c>
      <c r="C17207">
        <v>0</v>
      </c>
    </row>
    <row r="17208" spans="1:3" x14ac:dyDescent="0.2">
      <c r="A17208">
        <v>17.210170000000002</v>
      </c>
      <c r="B17208">
        <v>449.19380000000001</v>
      </c>
      <c r="C17208" s="1">
        <v>-4.768372E-5</v>
      </c>
    </row>
    <row r="17209" spans="1:3" x14ac:dyDescent="0.2">
      <c r="A17209">
        <v>17.211169999999999</v>
      </c>
      <c r="B17209">
        <v>449.19720000000001</v>
      </c>
      <c r="C17209">
        <v>0</v>
      </c>
    </row>
    <row r="17210" spans="1:3" x14ac:dyDescent="0.2">
      <c r="A17210">
        <v>17.21217</v>
      </c>
      <c r="B17210">
        <v>449.20049999999998</v>
      </c>
      <c r="C17210" s="1">
        <v>-4.768372E-5</v>
      </c>
    </row>
    <row r="17211" spans="1:3" x14ac:dyDescent="0.2">
      <c r="A17211">
        <v>17.213170000000002</v>
      </c>
      <c r="B17211">
        <v>449.2038</v>
      </c>
      <c r="C17211">
        <v>0</v>
      </c>
    </row>
    <row r="17212" spans="1:3" x14ac:dyDescent="0.2">
      <c r="A17212">
        <v>17.214169999999999</v>
      </c>
      <c r="B17212">
        <v>449.2072</v>
      </c>
      <c r="C17212" s="1">
        <v>-4.768372E-5</v>
      </c>
    </row>
    <row r="17213" spans="1:3" x14ac:dyDescent="0.2">
      <c r="A17213">
        <v>17.215170000000001</v>
      </c>
      <c r="B17213">
        <v>449.21050000000002</v>
      </c>
      <c r="C17213">
        <v>0</v>
      </c>
    </row>
    <row r="17214" spans="1:3" x14ac:dyDescent="0.2">
      <c r="A17214">
        <v>17.216170000000002</v>
      </c>
      <c r="B17214">
        <v>449.21379999999999</v>
      </c>
      <c r="C17214" s="1">
        <v>-4.768372E-5</v>
      </c>
    </row>
    <row r="17215" spans="1:3" x14ac:dyDescent="0.2">
      <c r="A17215">
        <v>17.217169999999999</v>
      </c>
      <c r="B17215">
        <v>449.21710000000002</v>
      </c>
      <c r="C17215">
        <v>0</v>
      </c>
    </row>
    <row r="17216" spans="1:3" x14ac:dyDescent="0.2">
      <c r="A17216">
        <v>17.218170000000001</v>
      </c>
      <c r="B17216">
        <v>449.22050000000002</v>
      </c>
      <c r="C17216" s="1">
        <v>-4.768372E-5</v>
      </c>
    </row>
    <row r="17217" spans="1:3" x14ac:dyDescent="0.2">
      <c r="A17217">
        <v>17.219169999999998</v>
      </c>
      <c r="B17217">
        <v>449.22379999999998</v>
      </c>
      <c r="C17217">
        <v>0</v>
      </c>
    </row>
    <row r="17218" spans="1:3" x14ac:dyDescent="0.2">
      <c r="A17218">
        <v>17.22017</v>
      </c>
      <c r="B17218">
        <v>449.22710000000001</v>
      </c>
      <c r="C17218" s="1">
        <v>-4.768372E-5</v>
      </c>
    </row>
    <row r="17219" spans="1:3" x14ac:dyDescent="0.2">
      <c r="A17219">
        <v>17.221160000000001</v>
      </c>
      <c r="B17219">
        <v>449.23039999999997</v>
      </c>
      <c r="C17219">
        <v>0</v>
      </c>
    </row>
    <row r="17220" spans="1:3" x14ac:dyDescent="0.2">
      <c r="A17220">
        <v>17.222159999999999</v>
      </c>
      <c r="B17220">
        <v>449.23379999999997</v>
      </c>
      <c r="C17220" s="1">
        <v>-4.768372E-5</v>
      </c>
    </row>
    <row r="17221" spans="1:3" x14ac:dyDescent="0.2">
      <c r="A17221">
        <v>17.22316</v>
      </c>
      <c r="B17221">
        <v>449.2371</v>
      </c>
      <c r="C17221">
        <v>0</v>
      </c>
    </row>
    <row r="17222" spans="1:3" x14ac:dyDescent="0.2">
      <c r="A17222">
        <v>17.224160000000001</v>
      </c>
      <c r="B17222">
        <v>449.24040000000002</v>
      </c>
      <c r="C17222" s="1">
        <v>-4.768372E-5</v>
      </c>
    </row>
    <row r="17223" spans="1:3" x14ac:dyDescent="0.2">
      <c r="A17223">
        <v>17.225159999999999</v>
      </c>
      <c r="B17223">
        <v>449.24369999999999</v>
      </c>
      <c r="C17223">
        <v>0</v>
      </c>
    </row>
    <row r="17224" spans="1:3" x14ac:dyDescent="0.2">
      <c r="A17224">
        <v>17.22616</v>
      </c>
      <c r="B17224">
        <v>449.24709999999999</v>
      </c>
      <c r="C17224" s="1">
        <v>-4.768372E-5</v>
      </c>
    </row>
    <row r="17225" spans="1:3" x14ac:dyDescent="0.2">
      <c r="A17225">
        <v>17.227160000000001</v>
      </c>
      <c r="B17225">
        <v>449.25040000000001</v>
      </c>
      <c r="C17225">
        <v>0</v>
      </c>
    </row>
    <row r="17226" spans="1:3" x14ac:dyDescent="0.2">
      <c r="A17226">
        <v>17.228159999999999</v>
      </c>
      <c r="B17226">
        <v>449.25369999999998</v>
      </c>
      <c r="C17226" s="1">
        <v>-4.768372E-5</v>
      </c>
    </row>
    <row r="17227" spans="1:3" x14ac:dyDescent="0.2">
      <c r="A17227">
        <v>17.22916</v>
      </c>
      <c r="B17227">
        <v>449.25700000000001</v>
      </c>
      <c r="C17227">
        <v>0</v>
      </c>
    </row>
    <row r="17228" spans="1:3" x14ac:dyDescent="0.2">
      <c r="A17228">
        <v>17.230160000000001</v>
      </c>
      <c r="B17228">
        <v>449.2604</v>
      </c>
      <c r="C17228" s="1">
        <v>-4.768372E-5</v>
      </c>
    </row>
    <row r="17229" spans="1:3" x14ac:dyDescent="0.2">
      <c r="A17229">
        <v>17.231159999999999</v>
      </c>
      <c r="B17229">
        <v>449.26369999999997</v>
      </c>
      <c r="C17229">
        <v>0</v>
      </c>
    </row>
    <row r="17230" spans="1:3" x14ac:dyDescent="0.2">
      <c r="A17230">
        <v>17.23216</v>
      </c>
      <c r="B17230">
        <v>449.267</v>
      </c>
      <c r="C17230" s="1">
        <v>-4.768372E-5</v>
      </c>
    </row>
    <row r="17231" spans="1:3" x14ac:dyDescent="0.2">
      <c r="A17231">
        <v>17.233160000000002</v>
      </c>
      <c r="B17231">
        <v>449.2704</v>
      </c>
      <c r="C17231">
        <v>0</v>
      </c>
    </row>
    <row r="17232" spans="1:3" x14ac:dyDescent="0.2">
      <c r="A17232">
        <v>17.234159999999999</v>
      </c>
      <c r="B17232">
        <v>449.27370000000002</v>
      </c>
      <c r="C17232" s="1">
        <v>-4.768372E-5</v>
      </c>
    </row>
    <row r="17233" spans="1:3" x14ac:dyDescent="0.2">
      <c r="A17233">
        <v>17.23516</v>
      </c>
      <c r="B17233">
        <v>449.27699999999999</v>
      </c>
      <c r="C17233">
        <v>0</v>
      </c>
    </row>
    <row r="17234" spans="1:3" x14ac:dyDescent="0.2">
      <c r="A17234">
        <v>17.236160000000002</v>
      </c>
      <c r="B17234">
        <v>449.28030000000001</v>
      </c>
      <c r="C17234" s="1">
        <v>-4.768372E-5</v>
      </c>
    </row>
    <row r="17235" spans="1:3" x14ac:dyDescent="0.2">
      <c r="A17235">
        <v>17.237159999999999</v>
      </c>
      <c r="B17235">
        <v>449.28370000000001</v>
      </c>
      <c r="C17235">
        <v>0</v>
      </c>
    </row>
    <row r="17236" spans="1:3" x14ac:dyDescent="0.2">
      <c r="A17236">
        <v>17.238160000000001</v>
      </c>
      <c r="B17236">
        <v>449.28699999999998</v>
      </c>
      <c r="C17236" s="1">
        <v>-4.768372E-5</v>
      </c>
    </row>
    <row r="17237" spans="1:3" x14ac:dyDescent="0.2">
      <c r="A17237">
        <v>17.239149999999999</v>
      </c>
      <c r="B17237">
        <v>449.2903</v>
      </c>
      <c r="C17237">
        <v>0</v>
      </c>
    </row>
    <row r="17238" spans="1:3" x14ac:dyDescent="0.2">
      <c r="A17238">
        <v>17.24015</v>
      </c>
      <c r="B17238">
        <v>449.29360000000003</v>
      </c>
      <c r="C17238" s="1">
        <v>-4.768372E-5</v>
      </c>
    </row>
    <row r="17239" spans="1:3" x14ac:dyDescent="0.2">
      <c r="A17239">
        <v>17.241150000000001</v>
      </c>
      <c r="B17239">
        <v>449.29700000000003</v>
      </c>
      <c r="C17239">
        <v>0</v>
      </c>
    </row>
    <row r="17240" spans="1:3" x14ac:dyDescent="0.2">
      <c r="A17240">
        <v>17.242149999999999</v>
      </c>
      <c r="B17240">
        <v>449.30029999999999</v>
      </c>
      <c r="C17240" s="1">
        <v>-4.768372E-5</v>
      </c>
    </row>
    <row r="17241" spans="1:3" x14ac:dyDescent="0.2">
      <c r="A17241">
        <v>17.24315</v>
      </c>
      <c r="B17241">
        <v>449.30360000000002</v>
      </c>
      <c r="C17241">
        <v>0</v>
      </c>
    </row>
    <row r="17242" spans="1:3" x14ac:dyDescent="0.2">
      <c r="A17242">
        <v>17.244150000000001</v>
      </c>
      <c r="B17242">
        <v>449.30689999999998</v>
      </c>
      <c r="C17242" s="1">
        <v>-4.768372E-5</v>
      </c>
    </row>
    <row r="17243" spans="1:3" x14ac:dyDescent="0.2">
      <c r="A17243">
        <v>17.245149999999999</v>
      </c>
      <c r="B17243">
        <v>449.31029999999998</v>
      </c>
      <c r="C17243">
        <v>0</v>
      </c>
    </row>
    <row r="17244" spans="1:3" x14ac:dyDescent="0.2">
      <c r="A17244">
        <v>17.24615</v>
      </c>
      <c r="B17244">
        <v>449.31360000000001</v>
      </c>
      <c r="C17244" s="1">
        <v>-4.768372E-5</v>
      </c>
    </row>
    <row r="17245" spans="1:3" x14ac:dyDescent="0.2">
      <c r="A17245">
        <v>17.247150000000001</v>
      </c>
      <c r="B17245">
        <v>449.31689999999998</v>
      </c>
      <c r="C17245">
        <v>0</v>
      </c>
    </row>
    <row r="17246" spans="1:3" x14ac:dyDescent="0.2">
      <c r="A17246">
        <v>17.248149999999999</v>
      </c>
      <c r="B17246">
        <v>449.32029999999997</v>
      </c>
      <c r="C17246" s="1">
        <v>-4.768372E-5</v>
      </c>
    </row>
    <row r="17247" spans="1:3" x14ac:dyDescent="0.2">
      <c r="A17247">
        <v>17.24915</v>
      </c>
      <c r="B17247">
        <v>449.3236</v>
      </c>
      <c r="C17247">
        <v>0</v>
      </c>
    </row>
    <row r="17248" spans="1:3" x14ac:dyDescent="0.2">
      <c r="A17248">
        <v>17.250150000000001</v>
      </c>
      <c r="B17248">
        <v>449.32690000000002</v>
      </c>
      <c r="C17248" s="1">
        <v>-4.768372E-5</v>
      </c>
    </row>
    <row r="17249" spans="1:3" x14ac:dyDescent="0.2">
      <c r="A17249">
        <v>17.251149999999999</v>
      </c>
      <c r="B17249">
        <v>449.33019999999999</v>
      </c>
      <c r="C17249">
        <v>0</v>
      </c>
    </row>
    <row r="17250" spans="1:3" x14ac:dyDescent="0.2">
      <c r="A17250">
        <v>17.25215</v>
      </c>
      <c r="B17250">
        <v>449.33359999999999</v>
      </c>
      <c r="C17250" s="1">
        <v>-4.768372E-5</v>
      </c>
    </row>
    <row r="17251" spans="1:3" x14ac:dyDescent="0.2">
      <c r="A17251">
        <v>17.253150000000002</v>
      </c>
      <c r="B17251">
        <v>449.33690000000001</v>
      </c>
      <c r="C17251">
        <v>0</v>
      </c>
    </row>
    <row r="17252" spans="1:3" x14ac:dyDescent="0.2">
      <c r="A17252">
        <v>17.254149999999999</v>
      </c>
      <c r="B17252">
        <v>449.34019999999998</v>
      </c>
      <c r="C17252" s="1">
        <v>-4.768372E-5</v>
      </c>
    </row>
    <row r="17253" spans="1:3" x14ac:dyDescent="0.2">
      <c r="A17253">
        <v>17.25515</v>
      </c>
      <c r="B17253">
        <v>449.34350000000001</v>
      </c>
      <c r="C17253">
        <v>0</v>
      </c>
    </row>
    <row r="17254" spans="1:3" x14ac:dyDescent="0.2">
      <c r="A17254">
        <v>17.256150000000002</v>
      </c>
      <c r="B17254">
        <v>449.34690000000001</v>
      </c>
      <c r="C17254" s="1">
        <v>-4.768372E-5</v>
      </c>
    </row>
    <row r="17255" spans="1:3" x14ac:dyDescent="0.2">
      <c r="A17255">
        <v>17.25714</v>
      </c>
      <c r="B17255">
        <v>449.35019999999997</v>
      </c>
      <c r="C17255">
        <v>0</v>
      </c>
    </row>
    <row r="17256" spans="1:3" x14ac:dyDescent="0.2">
      <c r="A17256">
        <v>17.258140000000001</v>
      </c>
      <c r="B17256">
        <v>449.3535</v>
      </c>
      <c r="C17256" s="1">
        <v>-4.768372E-5</v>
      </c>
    </row>
    <row r="17257" spans="1:3" x14ac:dyDescent="0.2">
      <c r="A17257">
        <v>17.259139999999999</v>
      </c>
      <c r="B17257">
        <v>449.35680000000002</v>
      </c>
      <c r="C17257">
        <v>0</v>
      </c>
    </row>
    <row r="17258" spans="1:3" x14ac:dyDescent="0.2">
      <c r="A17258">
        <v>17.26014</v>
      </c>
      <c r="B17258">
        <v>449.36020000000002</v>
      </c>
      <c r="C17258" s="1">
        <v>-4.768372E-5</v>
      </c>
    </row>
    <row r="17259" spans="1:3" x14ac:dyDescent="0.2">
      <c r="A17259">
        <v>17.261140000000001</v>
      </c>
      <c r="B17259">
        <v>449.36349999999999</v>
      </c>
      <c r="C17259">
        <v>0</v>
      </c>
    </row>
    <row r="17260" spans="1:3" x14ac:dyDescent="0.2">
      <c r="A17260">
        <v>17.262139999999999</v>
      </c>
      <c r="B17260">
        <v>449.36680000000001</v>
      </c>
      <c r="C17260" s="1">
        <v>-4.768372E-5</v>
      </c>
    </row>
    <row r="17261" spans="1:3" x14ac:dyDescent="0.2">
      <c r="A17261">
        <v>17.26314</v>
      </c>
      <c r="B17261">
        <v>449.37009999999998</v>
      </c>
      <c r="C17261">
        <v>0</v>
      </c>
    </row>
    <row r="17262" spans="1:3" x14ac:dyDescent="0.2">
      <c r="A17262">
        <v>17.264140000000001</v>
      </c>
      <c r="B17262">
        <v>449.37349999999998</v>
      </c>
      <c r="C17262" s="1">
        <v>-4.768372E-5</v>
      </c>
    </row>
    <row r="17263" spans="1:3" x14ac:dyDescent="0.2">
      <c r="A17263">
        <v>17.265139999999999</v>
      </c>
      <c r="B17263">
        <v>449.3768</v>
      </c>
      <c r="C17263">
        <v>0</v>
      </c>
    </row>
    <row r="17264" spans="1:3" x14ac:dyDescent="0.2">
      <c r="A17264">
        <v>17.26614</v>
      </c>
      <c r="B17264">
        <v>449.38010000000003</v>
      </c>
      <c r="C17264" s="1">
        <v>-4.768372E-5</v>
      </c>
    </row>
    <row r="17265" spans="1:3" x14ac:dyDescent="0.2">
      <c r="A17265">
        <v>17.267140000000001</v>
      </c>
      <c r="B17265">
        <v>449.38350000000003</v>
      </c>
      <c r="C17265">
        <v>0</v>
      </c>
    </row>
    <row r="17266" spans="1:3" x14ac:dyDescent="0.2">
      <c r="A17266">
        <v>17.268139999999999</v>
      </c>
      <c r="B17266">
        <v>449.38679999999999</v>
      </c>
      <c r="C17266" s="1">
        <v>-4.768372E-5</v>
      </c>
    </row>
    <row r="17267" spans="1:3" x14ac:dyDescent="0.2">
      <c r="A17267">
        <v>17.26914</v>
      </c>
      <c r="B17267">
        <v>449.39010000000002</v>
      </c>
      <c r="C17267">
        <v>0</v>
      </c>
    </row>
    <row r="17268" spans="1:3" x14ac:dyDescent="0.2">
      <c r="A17268">
        <v>17.270140000000001</v>
      </c>
      <c r="B17268">
        <v>449.39339999999999</v>
      </c>
      <c r="C17268" s="1">
        <v>-4.768372E-5</v>
      </c>
    </row>
    <row r="17269" spans="1:3" x14ac:dyDescent="0.2">
      <c r="A17269">
        <v>17.271139999999999</v>
      </c>
      <c r="B17269">
        <v>449.39679999999998</v>
      </c>
      <c r="C17269">
        <v>0</v>
      </c>
    </row>
    <row r="17270" spans="1:3" x14ac:dyDescent="0.2">
      <c r="A17270">
        <v>17.27214</v>
      </c>
      <c r="B17270">
        <v>449.40010000000001</v>
      </c>
      <c r="C17270" s="1">
        <v>-4.768372E-5</v>
      </c>
    </row>
    <row r="17271" spans="1:3" x14ac:dyDescent="0.2">
      <c r="A17271">
        <v>17.273140000000001</v>
      </c>
      <c r="B17271">
        <v>449.40339999999998</v>
      </c>
      <c r="C17271">
        <v>0</v>
      </c>
    </row>
    <row r="17272" spans="1:3" x14ac:dyDescent="0.2">
      <c r="A17272">
        <v>17.274139999999999</v>
      </c>
      <c r="B17272">
        <v>449.4067</v>
      </c>
      <c r="C17272" s="1">
        <v>-4.768372E-5</v>
      </c>
    </row>
    <row r="17273" spans="1:3" x14ac:dyDescent="0.2">
      <c r="A17273">
        <v>17.27514</v>
      </c>
      <c r="B17273">
        <v>449.4101</v>
      </c>
      <c r="C17273">
        <v>0</v>
      </c>
    </row>
    <row r="17274" spans="1:3" x14ac:dyDescent="0.2">
      <c r="A17274">
        <v>17.276129999999998</v>
      </c>
      <c r="B17274">
        <v>449.41340000000002</v>
      </c>
      <c r="C17274" s="1">
        <v>-4.768372E-5</v>
      </c>
    </row>
    <row r="17275" spans="1:3" x14ac:dyDescent="0.2">
      <c r="A17275">
        <v>17.27713</v>
      </c>
      <c r="B17275">
        <v>449.41669999999999</v>
      </c>
      <c r="C17275">
        <v>0</v>
      </c>
    </row>
    <row r="17276" spans="1:3" x14ac:dyDescent="0.2">
      <c r="A17276">
        <v>17.278130000000001</v>
      </c>
      <c r="B17276">
        <v>449.42</v>
      </c>
      <c r="C17276" s="1">
        <v>-4.768372E-5</v>
      </c>
    </row>
    <row r="17277" spans="1:3" x14ac:dyDescent="0.2">
      <c r="A17277">
        <v>17.279129999999999</v>
      </c>
      <c r="B17277">
        <v>449.42340000000002</v>
      </c>
      <c r="C17277">
        <v>0</v>
      </c>
    </row>
    <row r="17278" spans="1:3" x14ac:dyDescent="0.2">
      <c r="A17278">
        <v>17.28013</v>
      </c>
      <c r="B17278">
        <v>449.42669999999998</v>
      </c>
      <c r="C17278" s="1">
        <v>-4.768372E-5</v>
      </c>
    </row>
    <row r="17279" spans="1:3" x14ac:dyDescent="0.2">
      <c r="A17279">
        <v>17.281130000000001</v>
      </c>
      <c r="B17279">
        <v>449.43</v>
      </c>
      <c r="C17279">
        <v>0</v>
      </c>
    </row>
    <row r="17280" spans="1:3" x14ac:dyDescent="0.2">
      <c r="A17280">
        <v>17.282129999999999</v>
      </c>
      <c r="B17280">
        <v>449.43329999999997</v>
      </c>
      <c r="C17280" s="1">
        <v>-4.768372E-5</v>
      </c>
    </row>
    <row r="17281" spans="1:3" x14ac:dyDescent="0.2">
      <c r="A17281">
        <v>17.28313</v>
      </c>
      <c r="B17281">
        <v>449.43669999999997</v>
      </c>
      <c r="C17281">
        <v>0</v>
      </c>
    </row>
    <row r="17282" spans="1:3" x14ac:dyDescent="0.2">
      <c r="A17282">
        <v>17.284130000000001</v>
      </c>
      <c r="B17282">
        <v>449.44</v>
      </c>
      <c r="C17282" s="1">
        <v>-4.768372E-5</v>
      </c>
    </row>
    <row r="17283" spans="1:3" x14ac:dyDescent="0.2">
      <c r="A17283">
        <v>17.285129999999999</v>
      </c>
      <c r="B17283">
        <v>449.44330000000002</v>
      </c>
      <c r="C17283">
        <v>0</v>
      </c>
    </row>
    <row r="17284" spans="1:3" x14ac:dyDescent="0.2">
      <c r="A17284">
        <v>17.28613</v>
      </c>
      <c r="B17284">
        <v>449.44670000000002</v>
      </c>
      <c r="C17284" s="1">
        <v>-4.768372E-5</v>
      </c>
    </row>
    <row r="17285" spans="1:3" x14ac:dyDescent="0.2">
      <c r="A17285">
        <v>17.287130000000001</v>
      </c>
      <c r="B17285">
        <v>449.45</v>
      </c>
      <c r="C17285">
        <v>0</v>
      </c>
    </row>
    <row r="17286" spans="1:3" x14ac:dyDescent="0.2">
      <c r="A17286">
        <v>17.288129999999999</v>
      </c>
      <c r="B17286">
        <v>449.45330000000001</v>
      </c>
      <c r="C17286" s="1">
        <v>-4.768372E-5</v>
      </c>
    </row>
    <row r="17287" spans="1:3" x14ac:dyDescent="0.2">
      <c r="A17287">
        <v>17.28913</v>
      </c>
      <c r="B17287">
        <v>449.45659999999998</v>
      </c>
      <c r="C17287">
        <v>0</v>
      </c>
    </row>
    <row r="17288" spans="1:3" x14ac:dyDescent="0.2">
      <c r="A17288">
        <v>17.290130000000001</v>
      </c>
      <c r="B17288">
        <v>449.46</v>
      </c>
      <c r="C17288" s="1">
        <v>-4.768372E-5</v>
      </c>
    </row>
    <row r="17289" spans="1:3" x14ac:dyDescent="0.2">
      <c r="A17289">
        <v>17.291129999999999</v>
      </c>
      <c r="B17289">
        <v>449.4633</v>
      </c>
      <c r="C17289">
        <v>0</v>
      </c>
    </row>
    <row r="17290" spans="1:3" x14ac:dyDescent="0.2">
      <c r="A17290">
        <v>17.29213</v>
      </c>
      <c r="B17290">
        <v>449.46660000000003</v>
      </c>
      <c r="C17290" s="1">
        <v>-4.768372E-5</v>
      </c>
    </row>
    <row r="17291" spans="1:3" x14ac:dyDescent="0.2">
      <c r="A17291">
        <v>17.293130000000001</v>
      </c>
      <c r="B17291">
        <v>449.4699</v>
      </c>
      <c r="C17291">
        <v>0</v>
      </c>
    </row>
    <row r="17292" spans="1:3" x14ac:dyDescent="0.2">
      <c r="A17292">
        <v>17.294119999999999</v>
      </c>
      <c r="B17292">
        <v>449.47329999999999</v>
      </c>
      <c r="C17292" s="1">
        <v>-4.768372E-5</v>
      </c>
    </row>
    <row r="17293" spans="1:3" x14ac:dyDescent="0.2">
      <c r="A17293">
        <v>17.295120000000001</v>
      </c>
      <c r="B17293">
        <v>449.47660000000002</v>
      </c>
      <c r="C17293">
        <v>0</v>
      </c>
    </row>
    <row r="17294" spans="1:3" x14ac:dyDescent="0.2">
      <c r="A17294">
        <v>17.296119999999998</v>
      </c>
      <c r="B17294">
        <v>449.47989999999999</v>
      </c>
      <c r="C17294" s="1">
        <v>-4.768372E-5</v>
      </c>
    </row>
    <row r="17295" spans="1:3" x14ac:dyDescent="0.2">
      <c r="A17295">
        <v>17.29712</v>
      </c>
      <c r="B17295">
        <v>449.48320000000001</v>
      </c>
      <c r="C17295">
        <v>0</v>
      </c>
    </row>
    <row r="17296" spans="1:3" x14ac:dyDescent="0.2">
      <c r="A17296">
        <v>17.298120000000001</v>
      </c>
      <c r="B17296">
        <v>449.48660000000001</v>
      </c>
      <c r="C17296" s="1">
        <v>-4.768372E-5</v>
      </c>
    </row>
    <row r="17297" spans="1:3" x14ac:dyDescent="0.2">
      <c r="A17297">
        <v>17.299119999999998</v>
      </c>
      <c r="B17297">
        <v>449.48989999999998</v>
      </c>
      <c r="C17297">
        <v>0</v>
      </c>
    </row>
    <row r="17298" spans="1:3" x14ac:dyDescent="0.2">
      <c r="A17298">
        <v>17.30012</v>
      </c>
      <c r="B17298">
        <v>449.4932</v>
      </c>
      <c r="C17298" s="1">
        <v>-4.768372E-5</v>
      </c>
    </row>
    <row r="17299" spans="1:3" x14ac:dyDescent="0.2">
      <c r="A17299">
        <v>17.301120000000001</v>
      </c>
      <c r="B17299">
        <v>449.4966</v>
      </c>
      <c r="C17299">
        <v>0</v>
      </c>
    </row>
    <row r="17300" spans="1:3" x14ac:dyDescent="0.2">
      <c r="A17300">
        <v>17.302119999999999</v>
      </c>
      <c r="B17300">
        <v>449.49990000000003</v>
      </c>
      <c r="C17300" s="1">
        <v>-4.768372E-5</v>
      </c>
    </row>
    <row r="17301" spans="1:3" x14ac:dyDescent="0.2">
      <c r="A17301">
        <v>17.30312</v>
      </c>
      <c r="B17301">
        <v>449.50319999999999</v>
      </c>
      <c r="C17301">
        <v>0</v>
      </c>
    </row>
    <row r="17302" spans="1:3" x14ac:dyDescent="0.2">
      <c r="A17302">
        <v>17.304120000000001</v>
      </c>
      <c r="B17302">
        <v>449.50650000000002</v>
      </c>
      <c r="C17302" s="1">
        <v>-4.768372E-5</v>
      </c>
    </row>
    <row r="17303" spans="1:3" x14ac:dyDescent="0.2">
      <c r="A17303">
        <v>17.305119999999999</v>
      </c>
      <c r="B17303">
        <v>449.50990000000002</v>
      </c>
      <c r="C17303">
        <v>0</v>
      </c>
    </row>
    <row r="17304" spans="1:3" x14ac:dyDescent="0.2">
      <c r="A17304">
        <v>17.30612</v>
      </c>
      <c r="B17304">
        <v>449.51319999999998</v>
      </c>
      <c r="C17304" s="1">
        <v>-4.768372E-5</v>
      </c>
    </row>
    <row r="17305" spans="1:3" x14ac:dyDescent="0.2">
      <c r="A17305">
        <v>17.307120000000001</v>
      </c>
      <c r="B17305">
        <v>449.51650000000001</v>
      </c>
      <c r="C17305">
        <v>0</v>
      </c>
    </row>
    <row r="17306" spans="1:3" x14ac:dyDescent="0.2">
      <c r="A17306">
        <v>17.308119999999999</v>
      </c>
      <c r="B17306">
        <v>449.51979999999998</v>
      </c>
      <c r="C17306" s="1">
        <v>-4.768372E-5</v>
      </c>
    </row>
    <row r="17307" spans="1:3" x14ac:dyDescent="0.2">
      <c r="A17307">
        <v>17.30912</v>
      </c>
      <c r="B17307">
        <v>449.52319999999997</v>
      </c>
      <c r="C17307">
        <v>0</v>
      </c>
    </row>
    <row r="17308" spans="1:3" x14ac:dyDescent="0.2">
      <c r="A17308">
        <v>17.310120000000001</v>
      </c>
      <c r="B17308">
        <v>449.5265</v>
      </c>
      <c r="C17308" s="1">
        <v>-4.768372E-5</v>
      </c>
    </row>
    <row r="17309" spans="1:3" x14ac:dyDescent="0.2">
      <c r="A17309">
        <v>17.311119999999999</v>
      </c>
      <c r="B17309">
        <v>449.52980000000002</v>
      </c>
      <c r="C17309">
        <v>0</v>
      </c>
    </row>
    <row r="17310" spans="1:3" x14ac:dyDescent="0.2">
      <c r="A17310">
        <v>17.312110000000001</v>
      </c>
      <c r="B17310">
        <v>449.53309999999999</v>
      </c>
      <c r="C17310" s="1">
        <v>-4.768372E-5</v>
      </c>
    </row>
    <row r="17311" spans="1:3" x14ac:dyDescent="0.2">
      <c r="A17311">
        <v>17.313110000000002</v>
      </c>
      <c r="B17311">
        <v>449.53649999999999</v>
      </c>
      <c r="C17311">
        <v>0</v>
      </c>
    </row>
    <row r="17312" spans="1:3" x14ac:dyDescent="0.2">
      <c r="A17312">
        <v>17.314109999999999</v>
      </c>
      <c r="B17312">
        <v>449.53980000000001</v>
      </c>
      <c r="C17312" s="1">
        <v>-4.768372E-5</v>
      </c>
    </row>
    <row r="17313" spans="1:3" x14ac:dyDescent="0.2">
      <c r="A17313">
        <v>17.315110000000001</v>
      </c>
      <c r="B17313">
        <v>449.54309999999998</v>
      </c>
      <c r="C17313">
        <v>0</v>
      </c>
    </row>
    <row r="17314" spans="1:3" x14ac:dyDescent="0.2">
      <c r="A17314">
        <v>17.316109999999998</v>
      </c>
      <c r="B17314">
        <v>449.54640000000001</v>
      </c>
      <c r="C17314" s="1">
        <v>-4.768372E-5</v>
      </c>
    </row>
    <row r="17315" spans="1:3" x14ac:dyDescent="0.2">
      <c r="A17315">
        <v>17.31711</v>
      </c>
      <c r="B17315">
        <v>449.5498</v>
      </c>
      <c r="C17315">
        <v>0</v>
      </c>
    </row>
    <row r="17316" spans="1:3" x14ac:dyDescent="0.2">
      <c r="A17316">
        <v>17.318110000000001</v>
      </c>
      <c r="B17316">
        <v>449.55309999999997</v>
      </c>
      <c r="C17316" s="1">
        <v>-4.768372E-5</v>
      </c>
    </row>
    <row r="17317" spans="1:3" x14ac:dyDescent="0.2">
      <c r="A17317">
        <v>17.319109999999998</v>
      </c>
      <c r="B17317">
        <v>449.5564</v>
      </c>
      <c r="C17317">
        <v>0</v>
      </c>
    </row>
    <row r="17318" spans="1:3" x14ac:dyDescent="0.2">
      <c r="A17318">
        <v>17.32011</v>
      </c>
      <c r="B17318">
        <v>449.5598</v>
      </c>
      <c r="C17318" s="1">
        <v>-4.768372E-5</v>
      </c>
    </row>
    <row r="17319" spans="1:3" x14ac:dyDescent="0.2">
      <c r="A17319">
        <v>17.321110000000001</v>
      </c>
      <c r="B17319">
        <v>449.56310000000002</v>
      </c>
      <c r="C17319">
        <v>0</v>
      </c>
    </row>
    <row r="17320" spans="1:3" x14ac:dyDescent="0.2">
      <c r="A17320">
        <v>17.322109999999999</v>
      </c>
      <c r="B17320">
        <v>449.56639999999999</v>
      </c>
      <c r="C17320" s="1">
        <v>-4.768372E-5</v>
      </c>
    </row>
    <row r="17321" spans="1:3" x14ac:dyDescent="0.2">
      <c r="A17321">
        <v>17.32311</v>
      </c>
      <c r="B17321">
        <v>449.56970000000001</v>
      </c>
      <c r="C17321">
        <v>0</v>
      </c>
    </row>
    <row r="17322" spans="1:3" x14ac:dyDescent="0.2">
      <c r="A17322">
        <v>17.324110000000001</v>
      </c>
      <c r="B17322">
        <v>449.57310000000001</v>
      </c>
      <c r="C17322" s="1">
        <v>-4.768372E-5</v>
      </c>
    </row>
    <row r="17323" spans="1:3" x14ac:dyDescent="0.2">
      <c r="A17323">
        <v>17.325109999999999</v>
      </c>
      <c r="B17323">
        <v>449.57639999999998</v>
      </c>
      <c r="C17323">
        <v>0</v>
      </c>
    </row>
    <row r="17324" spans="1:3" x14ac:dyDescent="0.2">
      <c r="A17324">
        <v>17.32611</v>
      </c>
      <c r="B17324">
        <v>449.5797</v>
      </c>
      <c r="C17324" s="1">
        <v>-4.768372E-5</v>
      </c>
    </row>
    <row r="17325" spans="1:3" x14ac:dyDescent="0.2">
      <c r="A17325">
        <v>17.327110000000001</v>
      </c>
      <c r="B17325">
        <v>449.58300000000003</v>
      </c>
      <c r="C17325">
        <v>0</v>
      </c>
    </row>
    <row r="17326" spans="1:3" x14ac:dyDescent="0.2">
      <c r="A17326">
        <v>17.328109999999999</v>
      </c>
      <c r="B17326">
        <v>449.58640000000003</v>
      </c>
      <c r="C17326" s="1">
        <v>-4.768372E-5</v>
      </c>
    </row>
    <row r="17327" spans="1:3" x14ac:dyDescent="0.2">
      <c r="A17327">
        <v>17.32911</v>
      </c>
      <c r="B17327">
        <v>449.58969999999999</v>
      </c>
      <c r="C17327">
        <v>0</v>
      </c>
    </row>
    <row r="17328" spans="1:3" x14ac:dyDescent="0.2">
      <c r="A17328">
        <v>17.330100000000002</v>
      </c>
      <c r="B17328">
        <v>449.59300000000002</v>
      </c>
      <c r="C17328" s="1">
        <v>-4.768372E-5</v>
      </c>
    </row>
    <row r="17329" spans="1:3" x14ac:dyDescent="0.2">
      <c r="A17329">
        <v>17.331099999999999</v>
      </c>
      <c r="B17329">
        <v>449.59629999999999</v>
      </c>
      <c r="C17329">
        <v>0</v>
      </c>
    </row>
    <row r="17330" spans="1:3" x14ac:dyDescent="0.2">
      <c r="A17330">
        <v>17.332100000000001</v>
      </c>
      <c r="B17330">
        <v>449.59969999999998</v>
      </c>
      <c r="C17330" s="1">
        <v>-4.768372E-5</v>
      </c>
    </row>
    <row r="17331" spans="1:3" x14ac:dyDescent="0.2">
      <c r="A17331">
        <v>17.333100000000002</v>
      </c>
      <c r="B17331">
        <v>449.60300000000001</v>
      </c>
      <c r="C17331">
        <v>0</v>
      </c>
    </row>
    <row r="17332" spans="1:3" x14ac:dyDescent="0.2">
      <c r="A17332">
        <v>17.334099999999999</v>
      </c>
      <c r="B17332">
        <v>449.60629999999998</v>
      </c>
      <c r="C17332" s="1">
        <v>-4.768372E-5</v>
      </c>
    </row>
    <row r="17333" spans="1:3" x14ac:dyDescent="0.2">
      <c r="A17333">
        <v>17.335100000000001</v>
      </c>
      <c r="B17333">
        <v>449.6096</v>
      </c>
      <c r="C17333">
        <v>0</v>
      </c>
    </row>
    <row r="17334" spans="1:3" x14ac:dyDescent="0.2">
      <c r="A17334">
        <v>17.336099999999998</v>
      </c>
      <c r="B17334">
        <v>449.613</v>
      </c>
      <c r="C17334" s="1">
        <v>-4.768372E-5</v>
      </c>
    </row>
    <row r="17335" spans="1:3" x14ac:dyDescent="0.2">
      <c r="A17335">
        <v>17.3371</v>
      </c>
      <c r="B17335">
        <v>449.61630000000002</v>
      </c>
      <c r="C17335">
        <v>0</v>
      </c>
    </row>
    <row r="17336" spans="1:3" x14ac:dyDescent="0.2">
      <c r="A17336">
        <v>17.338100000000001</v>
      </c>
      <c r="B17336">
        <v>449.61959999999999</v>
      </c>
      <c r="C17336" s="1">
        <v>-4.768372E-5</v>
      </c>
    </row>
    <row r="17337" spans="1:3" x14ac:dyDescent="0.2">
      <c r="A17337">
        <v>17.339099999999998</v>
      </c>
      <c r="B17337">
        <v>449.62299999999999</v>
      </c>
      <c r="C17337">
        <v>0</v>
      </c>
    </row>
    <row r="17338" spans="1:3" x14ac:dyDescent="0.2">
      <c r="A17338">
        <v>17.3401</v>
      </c>
      <c r="B17338">
        <v>449.62630000000001</v>
      </c>
      <c r="C17338" s="1">
        <v>-4.768372E-5</v>
      </c>
    </row>
    <row r="17339" spans="1:3" x14ac:dyDescent="0.2">
      <c r="A17339">
        <v>17.341100000000001</v>
      </c>
      <c r="B17339">
        <v>449.62959999999998</v>
      </c>
      <c r="C17339">
        <v>0</v>
      </c>
    </row>
    <row r="17340" spans="1:3" x14ac:dyDescent="0.2">
      <c r="A17340">
        <v>17.342099999999999</v>
      </c>
      <c r="B17340">
        <v>449.63290000000001</v>
      </c>
      <c r="C17340" s="1">
        <v>-4.768372E-5</v>
      </c>
    </row>
    <row r="17341" spans="1:3" x14ac:dyDescent="0.2">
      <c r="A17341">
        <v>17.3431</v>
      </c>
      <c r="B17341">
        <v>449.63630000000001</v>
      </c>
      <c r="C17341">
        <v>0</v>
      </c>
    </row>
    <row r="17342" spans="1:3" x14ac:dyDescent="0.2">
      <c r="A17342">
        <v>17.344100000000001</v>
      </c>
      <c r="B17342">
        <v>449.63959999999997</v>
      </c>
      <c r="C17342" s="1">
        <v>-4.768372E-5</v>
      </c>
    </row>
    <row r="17343" spans="1:3" x14ac:dyDescent="0.2">
      <c r="A17343">
        <v>17.345099999999999</v>
      </c>
      <c r="B17343">
        <v>449.6429</v>
      </c>
      <c r="C17343">
        <v>0</v>
      </c>
    </row>
    <row r="17344" spans="1:3" x14ac:dyDescent="0.2">
      <c r="A17344">
        <v>17.3461</v>
      </c>
      <c r="B17344">
        <v>449.64620000000002</v>
      </c>
      <c r="C17344" s="1">
        <v>-4.768372E-5</v>
      </c>
    </row>
    <row r="17345" spans="1:3" x14ac:dyDescent="0.2">
      <c r="A17345">
        <v>17.347100000000001</v>
      </c>
      <c r="B17345">
        <v>449.64960000000002</v>
      </c>
      <c r="C17345">
        <v>0</v>
      </c>
    </row>
    <row r="17346" spans="1:3" x14ac:dyDescent="0.2">
      <c r="A17346">
        <v>17.348089999999999</v>
      </c>
      <c r="B17346">
        <v>449.65289999999999</v>
      </c>
      <c r="C17346" s="1">
        <v>-4.768372E-5</v>
      </c>
    </row>
    <row r="17347" spans="1:3" x14ac:dyDescent="0.2">
      <c r="A17347">
        <v>17.34909</v>
      </c>
      <c r="B17347">
        <v>449.65620000000001</v>
      </c>
      <c r="C17347">
        <v>0</v>
      </c>
    </row>
    <row r="17348" spans="1:3" x14ac:dyDescent="0.2">
      <c r="A17348">
        <v>17.350090000000002</v>
      </c>
      <c r="B17348">
        <v>449.65949999999998</v>
      </c>
      <c r="C17348" s="1">
        <v>-4.768372E-5</v>
      </c>
    </row>
    <row r="17349" spans="1:3" x14ac:dyDescent="0.2">
      <c r="A17349">
        <v>17.351089999999999</v>
      </c>
      <c r="B17349">
        <v>449.66289999999998</v>
      </c>
      <c r="C17349">
        <v>0</v>
      </c>
    </row>
    <row r="17350" spans="1:3" x14ac:dyDescent="0.2">
      <c r="A17350">
        <v>17.35209</v>
      </c>
      <c r="B17350">
        <v>449.6662</v>
      </c>
      <c r="C17350" s="1">
        <v>-4.768372E-5</v>
      </c>
    </row>
    <row r="17351" spans="1:3" x14ac:dyDescent="0.2">
      <c r="A17351">
        <v>17.353090000000002</v>
      </c>
      <c r="B17351">
        <v>449.66950000000003</v>
      </c>
      <c r="C17351">
        <v>0</v>
      </c>
    </row>
    <row r="17352" spans="1:3" x14ac:dyDescent="0.2">
      <c r="A17352">
        <v>17.354089999999999</v>
      </c>
      <c r="B17352">
        <v>449.67290000000003</v>
      </c>
      <c r="C17352" s="1">
        <v>-4.768372E-5</v>
      </c>
    </row>
    <row r="17353" spans="1:3" x14ac:dyDescent="0.2">
      <c r="A17353">
        <v>17.355090000000001</v>
      </c>
      <c r="B17353">
        <v>449.67619999999999</v>
      </c>
      <c r="C17353">
        <v>0</v>
      </c>
    </row>
    <row r="17354" spans="1:3" x14ac:dyDescent="0.2">
      <c r="A17354">
        <v>17.356089999999998</v>
      </c>
      <c r="B17354">
        <v>449.67950000000002</v>
      </c>
      <c r="C17354" s="1">
        <v>-4.768372E-5</v>
      </c>
    </row>
    <row r="17355" spans="1:3" x14ac:dyDescent="0.2">
      <c r="A17355">
        <v>17.357089999999999</v>
      </c>
      <c r="B17355">
        <v>449.68279999999999</v>
      </c>
      <c r="C17355">
        <v>0</v>
      </c>
    </row>
    <row r="17356" spans="1:3" x14ac:dyDescent="0.2">
      <c r="A17356">
        <v>17.358090000000001</v>
      </c>
      <c r="B17356">
        <v>449.68619999999999</v>
      </c>
      <c r="C17356" s="1">
        <v>-4.768372E-5</v>
      </c>
    </row>
    <row r="17357" spans="1:3" x14ac:dyDescent="0.2">
      <c r="A17357">
        <v>17.359089999999998</v>
      </c>
      <c r="B17357">
        <v>449.68950000000001</v>
      </c>
      <c r="C17357">
        <v>0</v>
      </c>
    </row>
    <row r="17358" spans="1:3" x14ac:dyDescent="0.2">
      <c r="A17358">
        <v>17.36009</v>
      </c>
      <c r="B17358">
        <v>449.69279999999998</v>
      </c>
      <c r="C17358" s="1">
        <v>-4.768372E-5</v>
      </c>
    </row>
    <row r="17359" spans="1:3" x14ac:dyDescent="0.2">
      <c r="A17359">
        <v>17.361090000000001</v>
      </c>
      <c r="B17359">
        <v>449.6961</v>
      </c>
      <c r="C17359">
        <v>0</v>
      </c>
    </row>
    <row r="17360" spans="1:3" x14ac:dyDescent="0.2">
      <c r="A17360">
        <v>17.362089999999998</v>
      </c>
      <c r="B17360">
        <v>449.6995</v>
      </c>
      <c r="C17360" s="1">
        <v>-4.768372E-5</v>
      </c>
    </row>
    <row r="17361" spans="1:3" x14ac:dyDescent="0.2">
      <c r="A17361">
        <v>17.36309</v>
      </c>
      <c r="B17361">
        <v>449.70280000000002</v>
      </c>
      <c r="C17361">
        <v>0</v>
      </c>
    </row>
    <row r="17362" spans="1:3" x14ac:dyDescent="0.2">
      <c r="A17362">
        <v>17.364090000000001</v>
      </c>
      <c r="B17362">
        <v>449.70609999999999</v>
      </c>
      <c r="C17362" s="1">
        <v>-4.768372E-5</v>
      </c>
    </row>
    <row r="17363" spans="1:3" x14ac:dyDescent="0.2">
      <c r="A17363">
        <v>17.365089999999999</v>
      </c>
      <c r="B17363">
        <v>449.70940000000002</v>
      </c>
      <c r="C17363">
        <v>0</v>
      </c>
    </row>
    <row r="17364" spans="1:3" x14ac:dyDescent="0.2">
      <c r="A17364">
        <v>17.36609</v>
      </c>
      <c r="B17364">
        <v>449.71280000000002</v>
      </c>
      <c r="C17364" s="1">
        <v>-4.768372E-5</v>
      </c>
    </row>
    <row r="17365" spans="1:3" x14ac:dyDescent="0.2">
      <c r="A17365">
        <v>17.367080000000001</v>
      </c>
      <c r="B17365">
        <v>449.71609999999998</v>
      </c>
      <c r="C17365">
        <v>0</v>
      </c>
    </row>
    <row r="17366" spans="1:3" x14ac:dyDescent="0.2">
      <c r="A17366">
        <v>17.368079999999999</v>
      </c>
      <c r="B17366">
        <v>449.71940000000001</v>
      </c>
      <c r="C17366" s="1">
        <v>-4.768372E-5</v>
      </c>
    </row>
    <row r="17367" spans="1:3" x14ac:dyDescent="0.2">
      <c r="A17367">
        <v>17.36908</v>
      </c>
      <c r="B17367">
        <v>449.72269999999997</v>
      </c>
      <c r="C17367">
        <v>0</v>
      </c>
    </row>
    <row r="17368" spans="1:3" x14ac:dyDescent="0.2">
      <c r="A17368">
        <v>17.370080000000002</v>
      </c>
      <c r="B17368">
        <v>449.72609999999997</v>
      </c>
      <c r="C17368" s="1">
        <v>-4.768372E-5</v>
      </c>
    </row>
    <row r="17369" spans="1:3" x14ac:dyDescent="0.2">
      <c r="A17369">
        <v>17.371079999999999</v>
      </c>
      <c r="B17369">
        <v>449.7294</v>
      </c>
      <c r="C17369">
        <v>0</v>
      </c>
    </row>
    <row r="17370" spans="1:3" x14ac:dyDescent="0.2">
      <c r="A17370">
        <v>17.37208</v>
      </c>
      <c r="B17370">
        <v>449.73270000000002</v>
      </c>
      <c r="C17370" s="1">
        <v>-4.768372E-5</v>
      </c>
    </row>
    <row r="17371" spans="1:3" x14ac:dyDescent="0.2">
      <c r="A17371">
        <v>17.373080000000002</v>
      </c>
      <c r="B17371">
        <v>449.73610000000002</v>
      </c>
      <c r="C17371">
        <v>0</v>
      </c>
    </row>
    <row r="17372" spans="1:3" x14ac:dyDescent="0.2">
      <c r="A17372">
        <v>17.374079999999999</v>
      </c>
      <c r="B17372">
        <v>449.73939999999999</v>
      </c>
      <c r="C17372" s="1">
        <v>-4.768372E-5</v>
      </c>
    </row>
    <row r="17373" spans="1:3" x14ac:dyDescent="0.2">
      <c r="A17373">
        <v>17.375080000000001</v>
      </c>
      <c r="B17373">
        <v>449.74270000000001</v>
      </c>
      <c r="C17373">
        <v>0</v>
      </c>
    </row>
    <row r="17374" spans="1:3" x14ac:dyDescent="0.2">
      <c r="A17374">
        <v>17.376080000000002</v>
      </c>
      <c r="B17374">
        <v>449.74599999999998</v>
      </c>
      <c r="C17374" s="1">
        <v>-4.768372E-5</v>
      </c>
    </row>
    <row r="17375" spans="1:3" x14ac:dyDescent="0.2">
      <c r="A17375">
        <v>17.377079999999999</v>
      </c>
      <c r="B17375">
        <v>449.74939999999998</v>
      </c>
      <c r="C17375">
        <v>0</v>
      </c>
    </row>
    <row r="17376" spans="1:3" x14ac:dyDescent="0.2">
      <c r="A17376">
        <v>17.378080000000001</v>
      </c>
      <c r="B17376">
        <v>449.7527</v>
      </c>
      <c r="C17376" s="1">
        <v>-4.768372E-5</v>
      </c>
    </row>
    <row r="17377" spans="1:3" x14ac:dyDescent="0.2">
      <c r="A17377">
        <v>17.379079999999998</v>
      </c>
      <c r="B17377">
        <v>449.75599999999997</v>
      </c>
      <c r="C17377">
        <v>0</v>
      </c>
    </row>
    <row r="17378" spans="1:3" x14ac:dyDescent="0.2">
      <c r="A17378">
        <v>17.38008</v>
      </c>
      <c r="B17378">
        <v>449.7593</v>
      </c>
      <c r="C17378" s="1">
        <v>-4.768372E-5</v>
      </c>
    </row>
    <row r="17379" spans="1:3" x14ac:dyDescent="0.2">
      <c r="A17379">
        <v>17.381080000000001</v>
      </c>
      <c r="B17379">
        <v>449.7627</v>
      </c>
      <c r="C17379">
        <v>0</v>
      </c>
    </row>
    <row r="17380" spans="1:3" x14ac:dyDescent="0.2">
      <c r="A17380">
        <v>17.382079999999998</v>
      </c>
      <c r="B17380">
        <v>449.76600000000002</v>
      </c>
      <c r="C17380" s="1">
        <v>-4.768372E-5</v>
      </c>
    </row>
    <row r="17381" spans="1:3" x14ac:dyDescent="0.2">
      <c r="A17381">
        <v>17.38308</v>
      </c>
      <c r="B17381">
        <v>449.76929999999999</v>
      </c>
      <c r="C17381">
        <v>0</v>
      </c>
    </row>
    <row r="17382" spans="1:3" x14ac:dyDescent="0.2">
      <c r="A17382">
        <v>17.384080000000001</v>
      </c>
      <c r="B17382">
        <v>449.77260000000001</v>
      </c>
      <c r="C17382" s="1">
        <v>-4.768372E-5</v>
      </c>
    </row>
    <row r="17383" spans="1:3" x14ac:dyDescent="0.2">
      <c r="A17383">
        <v>17.385069999999999</v>
      </c>
      <c r="B17383">
        <v>449.77600000000001</v>
      </c>
      <c r="C17383">
        <v>0</v>
      </c>
    </row>
    <row r="17384" spans="1:3" x14ac:dyDescent="0.2">
      <c r="A17384">
        <v>17.38607</v>
      </c>
      <c r="B17384">
        <v>449.77929999999998</v>
      </c>
      <c r="C17384" s="1">
        <v>-4.768372E-5</v>
      </c>
    </row>
    <row r="17385" spans="1:3" x14ac:dyDescent="0.2">
      <c r="A17385">
        <v>17.387070000000001</v>
      </c>
      <c r="B17385">
        <v>449.7826</v>
      </c>
      <c r="C17385">
        <v>0</v>
      </c>
    </row>
    <row r="17386" spans="1:3" x14ac:dyDescent="0.2">
      <c r="A17386">
        <v>17.388069999999999</v>
      </c>
      <c r="B17386">
        <v>449.78590000000003</v>
      </c>
      <c r="C17386" s="1">
        <v>-4.768372E-5</v>
      </c>
    </row>
    <row r="17387" spans="1:3" x14ac:dyDescent="0.2">
      <c r="A17387">
        <v>17.38907</v>
      </c>
      <c r="B17387">
        <v>449.78930000000003</v>
      </c>
      <c r="C17387">
        <v>0</v>
      </c>
    </row>
    <row r="17388" spans="1:3" x14ac:dyDescent="0.2">
      <c r="A17388">
        <v>17.390070000000001</v>
      </c>
      <c r="B17388">
        <v>449.79259999999999</v>
      </c>
      <c r="C17388" s="1">
        <v>-4.768372E-5</v>
      </c>
    </row>
    <row r="17389" spans="1:3" x14ac:dyDescent="0.2">
      <c r="A17389">
        <v>17.391069999999999</v>
      </c>
      <c r="B17389">
        <v>449.79590000000002</v>
      </c>
      <c r="C17389">
        <v>0</v>
      </c>
    </row>
    <row r="17390" spans="1:3" x14ac:dyDescent="0.2">
      <c r="A17390">
        <v>17.39207</v>
      </c>
      <c r="B17390">
        <v>449.79930000000002</v>
      </c>
      <c r="C17390" s="1">
        <v>-4.768372E-5</v>
      </c>
    </row>
    <row r="17391" spans="1:3" x14ac:dyDescent="0.2">
      <c r="A17391">
        <v>17.393070000000002</v>
      </c>
      <c r="B17391">
        <v>449.80259999999998</v>
      </c>
      <c r="C17391">
        <v>0</v>
      </c>
    </row>
    <row r="17392" spans="1:3" x14ac:dyDescent="0.2">
      <c r="A17392">
        <v>17.394069999999999</v>
      </c>
      <c r="B17392">
        <v>449.80590000000001</v>
      </c>
      <c r="C17392" s="1">
        <v>-4.768372E-5</v>
      </c>
    </row>
    <row r="17393" spans="1:3" x14ac:dyDescent="0.2">
      <c r="A17393">
        <v>17.39507</v>
      </c>
      <c r="B17393">
        <v>449.80919999999998</v>
      </c>
      <c r="C17393">
        <v>0</v>
      </c>
    </row>
    <row r="17394" spans="1:3" x14ac:dyDescent="0.2">
      <c r="A17394">
        <v>17.396070000000002</v>
      </c>
      <c r="B17394">
        <v>449.81259999999997</v>
      </c>
      <c r="C17394" s="1">
        <v>-4.768372E-5</v>
      </c>
    </row>
    <row r="17395" spans="1:3" x14ac:dyDescent="0.2">
      <c r="A17395">
        <v>17.397069999999999</v>
      </c>
      <c r="B17395">
        <v>449.8159</v>
      </c>
      <c r="C17395">
        <v>0</v>
      </c>
    </row>
    <row r="17396" spans="1:3" x14ac:dyDescent="0.2">
      <c r="A17396">
        <v>17.398070000000001</v>
      </c>
      <c r="B17396">
        <v>449.81920000000002</v>
      </c>
      <c r="C17396" s="1">
        <v>-4.768372E-5</v>
      </c>
    </row>
    <row r="17397" spans="1:3" x14ac:dyDescent="0.2">
      <c r="A17397">
        <v>17.399069999999998</v>
      </c>
      <c r="B17397">
        <v>449.82249999999999</v>
      </c>
      <c r="C17397">
        <v>0</v>
      </c>
    </row>
    <row r="17398" spans="1:3" x14ac:dyDescent="0.2">
      <c r="A17398">
        <v>17.400069999999999</v>
      </c>
      <c r="B17398">
        <v>449.82589999999999</v>
      </c>
      <c r="C17398" s="1">
        <v>-4.768372E-5</v>
      </c>
    </row>
    <row r="17399" spans="1:3" x14ac:dyDescent="0.2">
      <c r="A17399">
        <v>17.401070000000001</v>
      </c>
      <c r="B17399">
        <v>449.82920000000001</v>
      </c>
      <c r="C17399">
        <v>0</v>
      </c>
    </row>
    <row r="17400" spans="1:3" x14ac:dyDescent="0.2">
      <c r="A17400">
        <v>17.402069999999998</v>
      </c>
      <c r="B17400">
        <v>449.83249999999998</v>
      </c>
      <c r="C17400" s="1">
        <v>-4.768372E-5</v>
      </c>
    </row>
    <row r="17401" spans="1:3" x14ac:dyDescent="0.2">
      <c r="A17401">
        <v>17.40306</v>
      </c>
      <c r="B17401">
        <v>449.83580000000001</v>
      </c>
      <c r="C17401">
        <v>0</v>
      </c>
    </row>
    <row r="17402" spans="1:3" x14ac:dyDescent="0.2">
      <c r="A17402">
        <v>17.404060000000001</v>
      </c>
      <c r="B17402">
        <v>449.83920000000001</v>
      </c>
      <c r="C17402" s="1">
        <v>-4.768372E-5</v>
      </c>
    </row>
    <row r="17403" spans="1:3" x14ac:dyDescent="0.2">
      <c r="A17403">
        <v>17.405059999999999</v>
      </c>
      <c r="B17403">
        <v>449.84249999999997</v>
      </c>
      <c r="C17403">
        <v>0</v>
      </c>
    </row>
    <row r="17404" spans="1:3" x14ac:dyDescent="0.2">
      <c r="A17404">
        <v>17.40606</v>
      </c>
      <c r="B17404">
        <v>449.8458</v>
      </c>
      <c r="C17404" s="1">
        <v>-4.768372E-5</v>
      </c>
    </row>
    <row r="17405" spans="1:3" x14ac:dyDescent="0.2">
      <c r="A17405">
        <v>17.407060000000001</v>
      </c>
      <c r="B17405">
        <v>449.8492</v>
      </c>
      <c r="C17405">
        <v>0</v>
      </c>
    </row>
    <row r="17406" spans="1:3" x14ac:dyDescent="0.2">
      <c r="A17406">
        <v>17.408059999999999</v>
      </c>
      <c r="B17406">
        <v>449.85250000000002</v>
      </c>
      <c r="C17406" s="1">
        <v>-4.768372E-5</v>
      </c>
    </row>
    <row r="17407" spans="1:3" x14ac:dyDescent="0.2">
      <c r="A17407">
        <v>17.40906</v>
      </c>
      <c r="B17407">
        <v>449.85579999999999</v>
      </c>
      <c r="C17407">
        <v>0</v>
      </c>
    </row>
    <row r="17408" spans="1:3" x14ac:dyDescent="0.2">
      <c r="A17408">
        <v>17.410060000000001</v>
      </c>
      <c r="B17408">
        <v>449.85910000000001</v>
      </c>
      <c r="C17408" s="1">
        <v>-4.768372E-5</v>
      </c>
    </row>
    <row r="17409" spans="1:3" x14ac:dyDescent="0.2">
      <c r="A17409">
        <v>17.411059999999999</v>
      </c>
      <c r="B17409">
        <v>449.86250000000001</v>
      </c>
      <c r="C17409">
        <v>0</v>
      </c>
    </row>
    <row r="17410" spans="1:3" x14ac:dyDescent="0.2">
      <c r="A17410">
        <v>17.41206</v>
      </c>
      <c r="B17410">
        <v>449.86579999999998</v>
      </c>
      <c r="C17410" s="1">
        <v>-4.768372E-5</v>
      </c>
    </row>
    <row r="17411" spans="1:3" x14ac:dyDescent="0.2">
      <c r="A17411">
        <v>17.413060000000002</v>
      </c>
      <c r="B17411">
        <v>449.8691</v>
      </c>
      <c r="C17411">
        <v>0</v>
      </c>
    </row>
    <row r="17412" spans="1:3" x14ac:dyDescent="0.2">
      <c r="A17412">
        <v>17.414059999999999</v>
      </c>
      <c r="B17412">
        <v>449.87240000000003</v>
      </c>
      <c r="C17412" s="1">
        <v>-4.768372E-5</v>
      </c>
    </row>
    <row r="17413" spans="1:3" x14ac:dyDescent="0.2">
      <c r="A17413">
        <v>17.41506</v>
      </c>
      <c r="B17413">
        <v>449.87580000000003</v>
      </c>
      <c r="C17413">
        <v>0</v>
      </c>
    </row>
    <row r="17414" spans="1:3" x14ac:dyDescent="0.2">
      <c r="A17414">
        <v>17.416060000000002</v>
      </c>
      <c r="B17414">
        <v>449.87909999999999</v>
      </c>
      <c r="C17414" s="1">
        <v>-4.768372E-5</v>
      </c>
    </row>
    <row r="17415" spans="1:3" x14ac:dyDescent="0.2">
      <c r="A17415">
        <v>17.417059999999999</v>
      </c>
      <c r="B17415">
        <v>449.88240000000002</v>
      </c>
      <c r="C17415">
        <v>0</v>
      </c>
    </row>
    <row r="17416" spans="1:3" x14ac:dyDescent="0.2">
      <c r="A17416">
        <v>17.418060000000001</v>
      </c>
      <c r="B17416">
        <v>449.88569999999999</v>
      </c>
      <c r="C17416" s="1">
        <v>-4.768372E-5</v>
      </c>
    </row>
    <row r="17417" spans="1:3" x14ac:dyDescent="0.2">
      <c r="A17417">
        <v>17.419060000000002</v>
      </c>
      <c r="B17417">
        <v>449.88909999999998</v>
      </c>
      <c r="C17417">
        <v>0</v>
      </c>
    </row>
    <row r="17418" spans="1:3" x14ac:dyDescent="0.2">
      <c r="A17418">
        <v>17.420059999999999</v>
      </c>
      <c r="B17418">
        <v>449.89240000000001</v>
      </c>
      <c r="C17418" s="1">
        <v>-4.768372E-5</v>
      </c>
    </row>
    <row r="17419" spans="1:3" x14ac:dyDescent="0.2">
      <c r="A17419">
        <v>17.421050000000001</v>
      </c>
      <c r="B17419">
        <v>449.89569999999998</v>
      </c>
      <c r="C17419">
        <v>0</v>
      </c>
    </row>
    <row r="17420" spans="1:3" x14ac:dyDescent="0.2">
      <c r="A17420">
        <v>17.422049999999999</v>
      </c>
      <c r="B17420">
        <v>449.899</v>
      </c>
      <c r="C17420" s="1">
        <v>-4.768372E-5</v>
      </c>
    </row>
    <row r="17421" spans="1:3" x14ac:dyDescent="0.2">
      <c r="A17421">
        <v>17.42305</v>
      </c>
      <c r="B17421">
        <v>449.9024</v>
      </c>
      <c r="C17421">
        <v>0</v>
      </c>
    </row>
    <row r="17422" spans="1:3" x14ac:dyDescent="0.2">
      <c r="A17422">
        <v>17.424050000000001</v>
      </c>
      <c r="B17422">
        <v>449.90570000000002</v>
      </c>
      <c r="C17422" s="1">
        <v>-4.768372E-5</v>
      </c>
    </row>
    <row r="17423" spans="1:3" x14ac:dyDescent="0.2">
      <c r="A17423">
        <v>17.425049999999999</v>
      </c>
      <c r="B17423">
        <v>449.90899999999999</v>
      </c>
      <c r="C17423">
        <v>0</v>
      </c>
    </row>
    <row r="17424" spans="1:3" x14ac:dyDescent="0.2">
      <c r="A17424">
        <v>17.42605</v>
      </c>
      <c r="B17424">
        <v>449.91239999999999</v>
      </c>
      <c r="C17424" s="1">
        <v>-4.768372E-5</v>
      </c>
    </row>
    <row r="17425" spans="1:3" x14ac:dyDescent="0.2">
      <c r="A17425">
        <v>17.427050000000001</v>
      </c>
      <c r="B17425">
        <v>449.91570000000002</v>
      </c>
      <c r="C17425">
        <v>0</v>
      </c>
    </row>
    <row r="17426" spans="1:3" x14ac:dyDescent="0.2">
      <c r="A17426">
        <v>17.428049999999999</v>
      </c>
      <c r="B17426">
        <v>449.91899999999998</v>
      </c>
      <c r="C17426" s="1">
        <v>-4.768372E-5</v>
      </c>
    </row>
    <row r="17427" spans="1:3" x14ac:dyDescent="0.2">
      <c r="A17427">
        <v>17.42905</v>
      </c>
      <c r="B17427">
        <v>449.92230000000001</v>
      </c>
      <c r="C17427">
        <v>0</v>
      </c>
    </row>
    <row r="17428" spans="1:3" x14ac:dyDescent="0.2">
      <c r="A17428">
        <v>17.430050000000001</v>
      </c>
      <c r="B17428">
        <v>449.92570000000001</v>
      </c>
      <c r="C17428" s="1">
        <v>-4.768372E-5</v>
      </c>
    </row>
    <row r="17429" spans="1:3" x14ac:dyDescent="0.2">
      <c r="A17429">
        <v>17.431049999999999</v>
      </c>
      <c r="B17429">
        <v>449.92899999999997</v>
      </c>
      <c r="C17429">
        <v>0</v>
      </c>
    </row>
    <row r="17430" spans="1:3" x14ac:dyDescent="0.2">
      <c r="A17430">
        <v>17.43205</v>
      </c>
      <c r="B17430">
        <v>449.9323</v>
      </c>
      <c r="C17430" s="1">
        <v>-4.768372E-5</v>
      </c>
    </row>
    <row r="17431" spans="1:3" x14ac:dyDescent="0.2">
      <c r="A17431">
        <v>17.433050000000001</v>
      </c>
      <c r="B17431">
        <v>449.93560000000002</v>
      </c>
      <c r="C17431">
        <v>0</v>
      </c>
    </row>
    <row r="17432" spans="1:3" x14ac:dyDescent="0.2">
      <c r="A17432">
        <v>17.434049999999999</v>
      </c>
      <c r="B17432">
        <v>449.93900000000002</v>
      </c>
      <c r="C17432" s="1">
        <v>-4.768372E-5</v>
      </c>
    </row>
    <row r="17433" spans="1:3" x14ac:dyDescent="0.2">
      <c r="A17433">
        <v>17.43505</v>
      </c>
      <c r="B17433">
        <v>449.94229999999999</v>
      </c>
      <c r="C17433">
        <v>0</v>
      </c>
    </row>
    <row r="17434" spans="1:3" x14ac:dyDescent="0.2">
      <c r="A17434">
        <v>17.436050000000002</v>
      </c>
      <c r="B17434">
        <v>449.94560000000001</v>
      </c>
      <c r="C17434" s="1">
        <v>-4.768372E-5</v>
      </c>
    </row>
    <row r="17435" spans="1:3" x14ac:dyDescent="0.2">
      <c r="A17435">
        <v>17.437049999999999</v>
      </c>
      <c r="B17435">
        <v>449.94889999999998</v>
      </c>
      <c r="C17435">
        <v>0</v>
      </c>
    </row>
    <row r="17436" spans="1:3" x14ac:dyDescent="0.2">
      <c r="A17436">
        <v>17.43805</v>
      </c>
      <c r="B17436">
        <v>449.95229999999998</v>
      </c>
      <c r="C17436" s="1">
        <v>-4.768372E-5</v>
      </c>
    </row>
    <row r="17437" spans="1:3" x14ac:dyDescent="0.2">
      <c r="A17437">
        <v>17.439039999999999</v>
      </c>
      <c r="B17437">
        <v>449.9556</v>
      </c>
      <c r="C17437">
        <v>0</v>
      </c>
    </row>
    <row r="17438" spans="1:3" x14ac:dyDescent="0.2">
      <c r="A17438">
        <v>17.44004</v>
      </c>
      <c r="B17438">
        <v>449.95890000000003</v>
      </c>
      <c r="C17438" s="1">
        <v>-4.768372E-5</v>
      </c>
    </row>
    <row r="17439" spans="1:3" x14ac:dyDescent="0.2">
      <c r="A17439">
        <v>17.441040000000001</v>
      </c>
      <c r="B17439">
        <v>449.9622</v>
      </c>
      <c r="C17439">
        <v>0</v>
      </c>
    </row>
    <row r="17440" spans="1:3" x14ac:dyDescent="0.2">
      <c r="A17440">
        <v>17.442039999999999</v>
      </c>
      <c r="B17440">
        <v>449.96559999999999</v>
      </c>
      <c r="C17440" s="1">
        <v>-4.768372E-5</v>
      </c>
    </row>
    <row r="17441" spans="1:3" x14ac:dyDescent="0.2">
      <c r="A17441">
        <v>17.44304</v>
      </c>
      <c r="B17441">
        <v>449.96890000000002</v>
      </c>
      <c r="C17441">
        <v>0</v>
      </c>
    </row>
    <row r="17442" spans="1:3" x14ac:dyDescent="0.2">
      <c r="A17442">
        <v>17.444040000000001</v>
      </c>
      <c r="B17442">
        <v>449.97219999999999</v>
      </c>
      <c r="C17442" s="1">
        <v>-4.768372E-5</v>
      </c>
    </row>
    <row r="17443" spans="1:3" x14ac:dyDescent="0.2">
      <c r="A17443">
        <v>17.445039999999999</v>
      </c>
      <c r="B17443">
        <v>449.97550000000001</v>
      </c>
      <c r="C17443">
        <v>0</v>
      </c>
    </row>
    <row r="17444" spans="1:3" x14ac:dyDescent="0.2">
      <c r="A17444">
        <v>17.44604</v>
      </c>
      <c r="B17444">
        <v>449.97890000000001</v>
      </c>
      <c r="C17444" s="1">
        <v>-4.768372E-5</v>
      </c>
    </row>
    <row r="17445" spans="1:3" x14ac:dyDescent="0.2">
      <c r="A17445">
        <v>17.447040000000001</v>
      </c>
      <c r="B17445">
        <v>449.98219999999998</v>
      </c>
      <c r="C17445">
        <v>0</v>
      </c>
    </row>
    <row r="17446" spans="1:3" x14ac:dyDescent="0.2">
      <c r="A17446">
        <v>17.448039999999999</v>
      </c>
      <c r="B17446">
        <v>449.9855</v>
      </c>
      <c r="C17446" s="1">
        <v>-4.768372E-5</v>
      </c>
    </row>
    <row r="17447" spans="1:3" x14ac:dyDescent="0.2">
      <c r="A17447">
        <v>17.44904</v>
      </c>
      <c r="B17447">
        <v>449.98880000000003</v>
      </c>
      <c r="C17447">
        <v>0</v>
      </c>
    </row>
    <row r="17448" spans="1:3" x14ac:dyDescent="0.2">
      <c r="A17448">
        <v>17.450040000000001</v>
      </c>
      <c r="B17448">
        <v>449.99220000000003</v>
      </c>
      <c r="C17448" s="1">
        <v>-4.768372E-5</v>
      </c>
    </row>
    <row r="17449" spans="1:3" x14ac:dyDescent="0.2">
      <c r="A17449">
        <v>17.451039999999999</v>
      </c>
      <c r="B17449">
        <v>449.99549999999999</v>
      </c>
      <c r="C17449">
        <v>0</v>
      </c>
    </row>
    <row r="17450" spans="1:3" x14ac:dyDescent="0.2">
      <c r="A17450">
        <v>17.45204</v>
      </c>
      <c r="B17450">
        <v>449.99880000000002</v>
      </c>
      <c r="C17450" s="1">
        <v>-4.768372E-5</v>
      </c>
    </row>
    <row r="17451" spans="1:3" x14ac:dyDescent="0.2">
      <c r="A17451">
        <v>17.453040000000001</v>
      </c>
      <c r="B17451">
        <v>450.00209999999998</v>
      </c>
      <c r="C17451">
        <v>0</v>
      </c>
    </row>
    <row r="17452" spans="1:3" x14ac:dyDescent="0.2">
      <c r="A17452">
        <v>17.454039999999999</v>
      </c>
      <c r="B17452">
        <v>450.00540000000001</v>
      </c>
      <c r="C17452" s="1">
        <v>-4.768372E-5</v>
      </c>
    </row>
    <row r="17453" spans="1:3" x14ac:dyDescent="0.2">
      <c r="A17453">
        <v>17.45504</v>
      </c>
      <c r="B17453">
        <v>450.00880000000001</v>
      </c>
      <c r="C17453">
        <v>0</v>
      </c>
    </row>
    <row r="17454" spans="1:3" x14ac:dyDescent="0.2">
      <c r="A17454">
        <v>17.456040000000002</v>
      </c>
      <c r="B17454">
        <v>450.01209999999998</v>
      </c>
      <c r="C17454" s="1">
        <v>-4.768372E-5</v>
      </c>
    </row>
    <row r="17455" spans="1:3" x14ac:dyDescent="0.2">
      <c r="A17455">
        <v>17.457039999999999</v>
      </c>
      <c r="B17455">
        <v>450.0154</v>
      </c>
      <c r="C17455">
        <v>0</v>
      </c>
    </row>
    <row r="17456" spans="1:3" x14ac:dyDescent="0.2">
      <c r="A17456">
        <v>17.458030000000001</v>
      </c>
      <c r="B17456">
        <v>450.01870000000002</v>
      </c>
      <c r="C17456" s="1">
        <v>-4.768372E-5</v>
      </c>
    </row>
    <row r="17457" spans="1:3" x14ac:dyDescent="0.2">
      <c r="A17457">
        <v>17.459029999999998</v>
      </c>
      <c r="B17457">
        <v>450.02199999999999</v>
      </c>
      <c r="C17457">
        <v>0</v>
      </c>
    </row>
    <row r="17458" spans="1:3" x14ac:dyDescent="0.2">
      <c r="A17458">
        <v>17.46003</v>
      </c>
      <c r="B17458">
        <v>450.02539999999999</v>
      </c>
      <c r="C17458" s="1">
        <v>-4.768372E-5</v>
      </c>
    </row>
    <row r="17459" spans="1:3" x14ac:dyDescent="0.2">
      <c r="A17459">
        <v>17.461030000000001</v>
      </c>
      <c r="B17459">
        <v>450.02870000000001</v>
      </c>
      <c r="C17459">
        <v>0</v>
      </c>
    </row>
    <row r="17460" spans="1:3" x14ac:dyDescent="0.2">
      <c r="A17460">
        <v>17.462029999999999</v>
      </c>
      <c r="B17460">
        <v>450.03199999999998</v>
      </c>
      <c r="C17460" s="1">
        <v>-4.768372E-5</v>
      </c>
    </row>
    <row r="17461" spans="1:3" x14ac:dyDescent="0.2">
      <c r="A17461">
        <v>17.46303</v>
      </c>
      <c r="B17461">
        <v>450.03530000000001</v>
      </c>
      <c r="C17461">
        <v>0</v>
      </c>
    </row>
    <row r="17462" spans="1:3" x14ac:dyDescent="0.2">
      <c r="A17462">
        <v>17.464030000000001</v>
      </c>
      <c r="B17462">
        <v>450.03859999999997</v>
      </c>
      <c r="C17462" s="1">
        <v>-4.768372E-5</v>
      </c>
    </row>
    <row r="17463" spans="1:3" x14ac:dyDescent="0.2">
      <c r="A17463">
        <v>17.465029999999999</v>
      </c>
      <c r="B17463">
        <v>450.04199999999997</v>
      </c>
      <c r="C17463">
        <v>0</v>
      </c>
    </row>
    <row r="17464" spans="1:3" x14ac:dyDescent="0.2">
      <c r="A17464">
        <v>17.46603</v>
      </c>
      <c r="B17464">
        <v>450.0453</v>
      </c>
      <c r="C17464" s="1">
        <v>-4.768372E-5</v>
      </c>
    </row>
    <row r="17465" spans="1:3" x14ac:dyDescent="0.2">
      <c r="A17465">
        <v>17.467030000000001</v>
      </c>
      <c r="B17465">
        <v>450.04860000000002</v>
      </c>
      <c r="C17465">
        <v>0</v>
      </c>
    </row>
    <row r="17466" spans="1:3" x14ac:dyDescent="0.2">
      <c r="A17466">
        <v>17.468029999999999</v>
      </c>
      <c r="B17466">
        <v>450.05189999999999</v>
      </c>
      <c r="C17466" s="1">
        <v>-4.768372E-5</v>
      </c>
    </row>
    <row r="17467" spans="1:3" x14ac:dyDescent="0.2">
      <c r="A17467">
        <v>17.46903</v>
      </c>
      <c r="B17467">
        <v>450.05520000000001</v>
      </c>
      <c r="C17467">
        <v>0</v>
      </c>
    </row>
    <row r="17468" spans="1:3" x14ac:dyDescent="0.2">
      <c r="A17468">
        <v>17.470030000000001</v>
      </c>
      <c r="B17468">
        <v>450.05849999999998</v>
      </c>
      <c r="C17468" s="1">
        <v>-4.768372E-5</v>
      </c>
    </row>
    <row r="17469" spans="1:3" x14ac:dyDescent="0.2">
      <c r="A17469">
        <v>17.471029999999999</v>
      </c>
      <c r="B17469">
        <v>450.06189999999998</v>
      </c>
      <c r="C17469">
        <v>0</v>
      </c>
    </row>
    <row r="17470" spans="1:3" x14ac:dyDescent="0.2">
      <c r="A17470">
        <v>17.47203</v>
      </c>
      <c r="B17470">
        <v>450.0652</v>
      </c>
      <c r="C17470" s="1">
        <v>-4.768372E-5</v>
      </c>
    </row>
    <row r="17471" spans="1:3" x14ac:dyDescent="0.2">
      <c r="A17471">
        <v>17.473030000000001</v>
      </c>
      <c r="B17471">
        <v>450.06849999999997</v>
      </c>
      <c r="C17471">
        <v>0</v>
      </c>
    </row>
    <row r="17472" spans="1:3" x14ac:dyDescent="0.2">
      <c r="A17472">
        <v>17.474029999999999</v>
      </c>
      <c r="B17472">
        <v>450.0718</v>
      </c>
      <c r="C17472" s="1">
        <v>-4.768372E-5</v>
      </c>
    </row>
    <row r="17473" spans="1:3" x14ac:dyDescent="0.2">
      <c r="A17473">
        <v>17.47503</v>
      </c>
      <c r="B17473">
        <v>450.07510000000002</v>
      </c>
      <c r="C17473">
        <v>0</v>
      </c>
    </row>
    <row r="17474" spans="1:3" x14ac:dyDescent="0.2">
      <c r="A17474">
        <v>17.476019999999998</v>
      </c>
      <c r="B17474">
        <v>450.07850000000002</v>
      </c>
      <c r="C17474" s="1">
        <v>-4.768372E-5</v>
      </c>
    </row>
    <row r="17475" spans="1:3" x14ac:dyDescent="0.2">
      <c r="A17475">
        <v>17.47702</v>
      </c>
      <c r="B17475">
        <v>450.08179999999999</v>
      </c>
      <c r="C17475">
        <v>0</v>
      </c>
    </row>
    <row r="17476" spans="1:3" x14ac:dyDescent="0.2">
      <c r="A17476">
        <v>17.478020000000001</v>
      </c>
      <c r="B17476">
        <v>450.08510000000001</v>
      </c>
      <c r="C17476" s="1">
        <v>-4.768372E-5</v>
      </c>
    </row>
    <row r="17477" spans="1:3" x14ac:dyDescent="0.2">
      <c r="A17477">
        <v>17.479019999999998</v>
      </c>
      <c r="B17477">
        <v>450.08839999999998</v>
      </c>
      <c r="C17477">
        <v>0</v>
      </c>
    </row>
    <row r="17478" spans="1:3" x14ac:dyDescent="0.2">
      <c r="A17478">
        <v>17.48002</v>
      </c>
      <c r="B17478">
        <v>450.0917</v>
      </c>
      <c r="C17478" s="1">
        <v>-4.768372E-5</v>
      </c>
    </row>
    <row r="17479" spans="1:3" x14ac:dyDescent="0.2">
      <c r="A17479">
        <v>17.481020000000001</v>
      </c>
      <c r="B17479">
        <v>450.09500000000003</v>
      </c>
      <c r="C17479">
        <v>0</v>
      </c>
    </row>
    <row r="17480" spans="1:3" x14ac:dyDescent="0.2">
      <c r="A17480">
        <v>17.482019999999999</v>
      </c>
      <c r="B17480">
        <v>450.09840000000003</v>
      </c>
      <c r="C17480" s="1">
        <v>-4.768372E-5</v>
      </c>
    </row>
    <row r="17481" spans="1:3" x14ac:dyDescent="0.2">
      <c r="A17481">
        <v>17.48302</v>
      </c>
      <c r="B17481">
        <v>450.10169999999999</v>
      </c>
      <c r="C17481">
        <v>0</v>
      </c>
    </row>
    <row r="17482" spans="1:3" x14ac:dyDescent="0.2">
      <c r="A17482">
        <v>17.484020000000001</v>
      </c>
      <c r="B17482">
        <v>450.10500000000002</v>
      </c>
      <c r="C17482" s="1">
        <v>-4.768372E-5</v>
      </c>
    </row>
    <row r="17483" spans="1:3" x14ac:dyDescent="0.2">
      <c r="A17483">
        <v>17.485019999999999</v>
      </c>
      <c r="B17483">
        <v>450.10829999999999</v>
      </c>
      <c r="C17483">
        <v>0</v>
      </c>
    </row>
    <row r="17484" spans="1:3" x14ac:dyDescent="0.2">
      <c r="A17484">
        <v>17.48602</v>
      </c>
      <c r="B17484">
        <v>450.11160000000001</v>
      </c>
      <c r="C17484" s="1">
        <v>-4.768372E-5</v>
      </c>
    </row>
    <row r="17485" spans="1:3" x14ac:dyDescent="0.2">
      <c r="A17485">
        <v>17.487020000000001</v>
      </c>
      <c r="B17485">
        <v>450.11500000000001</v>
      </c>
      <c r="C17485">
        <v>0</v>
      </c>
    </row>
    <row r="17486" spans="1:3" x14ac:dyDescent="0.2">
      <c r="A17486">
        <v>17.488019999999999</v>
      </c>
      <c r="B17486">
        <v>450.11829999999998</v>
      </c>
      <c r="C17486" s="1">
        <v>-4.768372E-5</v>
      </c>
    </row>
    <row r="17487" spans="1:3" x14ac:dyDescent="0.2">
      <c r="A17487">
        <v>17.48902</v>
      </c>
      <c r="B17487">
        <v>450.1216</v>
      </c>
      <c r="C17487">
        <v>0</v>
      </c>
    </row>
    <row r="17488" spans="1:3" x14ac:dyDescent="0.2">
      <c r="A17488">
        <v>17.490020000000001</v>
      </c>
      <c r="B17488">
        <v>450.12490000000003</v>
      </c>
      <c r="C17488" s="1">
        <v>-4.768372E-5</v>
      </c>
    </row>
    <row r="17489" spans="1:3" x14ac:dyDescent="0.2">
      <c r="A17489">
        <v>17.491019999999999</v>
      </c>
      <c r="B17489">
        <v>450.12819999999999</v>
      </c>
      <c r="C17489">
        <v>0</v>
      </c>
    </row>
    <row r="17490" spans="1:3" x14ac:dyDescent="0.2">
      <c r="A17490">
        <v>17.49202</v>
      </c>
      <c r="B17490">
        <v>450.13150000000002</v>
      </c>
      <c r="C17490" s="1">
        <v>-4.768372E-5</v>
      </c>
    </row>
    <row r="17491" spans="1:3" x14ac:dyDescent="0.2">
      <c r="A17491">
        <v>17.493020000000001</v>
      </c>
      <c r="B17491">
        <v>450.13490000000002</v>
      </c>
      <c r="C17491">
        <v>0</v>
      </c>
    </row>
    <row r="17492" spans="1:3" x14ac:dyDescent="0.2">
      <c r="A17492">
        <v>17.494009999999999</v>
      </c>
      <c r="B17492">
        <v>450.13819999999998</v>
      </c>
      <c r="C17492" s="1">
        <v>-4.768372E-5</v>
      </c>
    </row>
    <row r="17493" spans="1:3" x14ac:dyDescent="0.2">
      <c r="A17493">
        <v>17.495010000000001</v>
      </c>
      <c r="B17493">
        <v>450.14150000000001</v>
      </c>
      <c r="C17493">
        <v>0</v>
      </c>
    </row>
    <row r="17494" spans="1:3" x14ac:dyDescent="0.2">
      <c r="A17494">
        <v>17.496009999999998</v>
      </c>
      <c r="B17494">
        <v>450.14479999999998</v>
      </c>
      <c r="C17494" s="1">
        <v>-4.768372E-5</v>
      </c>
    </row>
    <row r="17495" spans="1:3" x14ac:dyDescent="0.2">
      <c r="A17495">
        <v>17.49701</v>
      </c>
      <c r="B17495">
        <v>450.1481</v>
      </c>
      <c r="C17495">
        <v>0</v>
      </c>
    </row>
    <row r="17496" spans="1:3" x14ac:dyDescent="0.2">
      <c r="A17496">
        <v>17.498010000000001</v>
      </c>
      <c r="B17496">
        <v>450.15140000000002</v>
      </c>
      <c r="C17496" s="1">
        <v>-4.768372E-5</v>
      </c>
    </row>
    <row r="17497" spans="1:3" x14ac:dyDescent="0.2">
      <c r="A17497">
        <v>17.499009999999998</v>
      </c>
      <c r="B17497">
        <v>450.15480000000002</v>
      </c>
      <c r="C17497">
        <v>0</v>
      </c>
    </row>
    <row r="17498" spans="1:3" x14ac:dyDescent="0.2">
      <c r="A17498">
        <v>17.50001</v>
      </c>
      <c r="B17498">
        <v>450.15809999999999</v>
      </c>
      <c r="C17498" s="1">
        <v>-4.768372E-5</v>
      </c>
    </row>
    <row r="17499" spans="1:3" x14ac:dyDescent="0.2">
      <c r="A17499">
        <v>17.501010000000001</v>
      </c>
      <c r="B17499">
        <v>450.16140000000001</v>
      </c>
      <c r="C17499">
        <v>0</v>
      </c>
    </row>
    <row r="17500" spans="1:3" x14ac:dyDescent="0.2">
      <c r="A17500">
        <v>17.502009999999999</v>
      </c>
      <c r="B17500">
        <v>450.16469999999998</v>
      </c>
      <c r="C17500" s="1">
        <v>-4.768372E-5</v>
      </c>
    </row>
    <row r="17501" spans="1:3" x14ac:dyDescent="0.2">
      <c r="A17501">
        <v>17.50301</v>
      </c>
      <c r="B17501">
        <v>450.16800000000001</v>
      </c>
      <c r="C17501">
        <v>0</v>
      </c>
    </row>
    <row r="17502" spans="1:3" x14ac:dyDescent="0.2">
      <c r="A17502">
        <v>17.504010000000001</v>
      </c>
      <c r="B17502">
        <v>450.17140000000001</v>
      </c>
      <c r="C17502" s="1">
        <v>-4.768372E-5</v>
      </c>
    </row>
    <row r="17503" spans="1:3" x14ac:dyDescent="0.2">
      <c r="A17503">
        <v>17.505009999999999</v>
      </c>
      <c r="B17503">
        <v>450.17469999999997</v>
      </c>
      <c r="C17503">
        <v>0</v>
      </c>
    </row>
    <row r="17504" spans="1:3" x14ac:dyDescent="0.2">
      <c r="A17504">
        <v>17.50601</v>
      </c>
      <c r="B17504">
        <v>450.178</v>
      </c>
      <c r="C17504" s="1">
        <v>-4.768372E-5</v>
      </c>
    </row>
    <row r="17505" spans="1:3" x14ac:dyDescent="0.2">
      <c r="A17505">
        <v>17.507010000000001</v>
      </c>
      <c r="B17505">
        <v>450.18130000000002</v>
      </c>
      <c r="C17505">
        <v>0</v>
      </c>
    </row>
    <row r="17506" spans="1:3" x14ac:dyDescent="0.2">
      <c r="A17506">
        <v>17.508009999999999</v>
      </c>
      <c r="B17506">
        <v>450.18459999999999</v>
      </c>
      <c r="C17506" s="1">
        <v>-4.768372E-5</v>
      </c>
    </row>
    <row r="17507" spans="1:3" x14ac:dyDescent="0.2">
      <c r="A17507">
        <v>17.50901</v>
      </c>
      <c r="B17507">
        <v>450.18790000000001</v>
      </c>
      <c r="C17507">
        <v>0</v>
      </c>
    </row>
    <row r="17508" spans="1:3" x14ac:dyDescent="0.2">
      <c r="A17508">
        <v>17.510010000000001</v>
      </c>
      <c r="B17508">
        <v>450.19130000000001</v>
      </c>
      <c r="C17508" s="1">
        <v>-4.768372E-5</v>
      </c>
    </row>
    <row r="17509" spans="1:3" x14ac:dyDescent="0.2">
      <c r="A17509">
        <v>17.511009999999999</v>
      </c>
      <c r="B17509">
        <v>450.19459999999998</v>
      </c>
      <c r="C17509">
        <v>0</v>
      </c>
    </row>
    <row r="17510" spans="1:3" x14ac:dyDescent="0.2">
      <c r="A17510">
        <v>17.512</v>
      </c>
      <c r="B17510">
        <v>450.1979</v>
      </c>
      <c r="C17510" s="1">
        <v>-4.768372E-5</v>
      </c>
    </row>
    <row r="17511" spans="1:3" x14ac:dyDescent="0.2">
      <c r="A17511">
        <v>17.513000000000002</v>
      </c>
      <c r="B17511">
        <v>450.20119999999997</v>
      </c>
      <c r="C17511">
        <v>0</v>
      </c>
    </row>
    <row r="17512" spans="1:3" x14ac:dyDescent="0.2">
      <c r="A17512">
        <v>17.513999999999999</v>
      </c>
      <c r="B17512">
        <v>450.2045</v>
      </c>
      <c r="C17512" s="1">
        <v>-4.768372E-5</v>
      </c>
    </row>
    <row r="17513" spans="1:3" x14ac:dyDescent="0.2">
      <c r="A17513">
        <v>17.515000000000001</v>
      </c>
      <c r="B17513">
        <v>450.20780000000002</v>
      </c>
      <c r="C17513">
        <v>0</v>
      </c>
    </row>
    <row r="17514" spans="1:3" x14ac:dyDescent="0.2">
      <c r="A17514">
        <v>17.515999999999998</v>
      </c>
      <c r="B17514">
        <v>450.21120000000002</v>
      </c>
      <c r="C17514" s="1">
        <v>-4.768372E-5</v>
      </c>
    </row>
    <row r="17515" spans="1:3" x14ac:dyDescent="0.2">
      <c r="A17515">
        <v>17.516999999999999</v>
      </c>
      <c r="B17515">
        <v>450.21449999999999</v>
      </c>
      <c r="C17515">
        <v>0</v>
      </c>
    </row>
    <row r="17516" spans="1:3" x14ac:dyDescent="0.2">
      <c r="A17516">
        <v>17.518000000000001</v>
      </c>
      <c r="B17516">
        <v>450.21780000000001</v>
      </c>
      <c r="C17516" s="1">
        <v>-4.768372E-5</v>
      </c>
    </row>
    <row r="17517" spans="1:3" x14ac:dyDescent="0.2">
      <c r="A17517">
        <v>17.518999999999998</v>
      </c>
      <c r="B17517">
        <v>450.22109999999998</v>
      </c>
      <c r="C17517">
        <v>0</v>
      </c>
    </row>
    <row r="17518" spans="1:3" x14ac:dyDescent="0.2">
      <c r="A17518">
        <v>17.52</v>
      </c>
      <c r="B17518">
        <v>450.2244</v>
      </c>
      <c r="C17518" s="1">
        <v>-4.768372E-5</v>
      </c>
    </row>
    <row r="17519" spans="1:3" x14ac:dyDescent="0.2">
      <c r="A17519">
        <v>17.521000000000001</v>
      </c>
      <c r="B17519">
        <v>450.2278</v>
      </c>
      <c r="C17519">
        <v>0</v>
      </c>
    </row>
    <row r="17520" spans="1:3" x14ac:dyDescent="0.2">
      <c r="A17520">
        <v>17.521999999999998</v>
      </c>
      <c r="B17520">
        <v>450.23099999999999</v>
      </c>
      <c r="C17520" s="1">
        <v>-4.768372E-5</v>
      </c>
    </row>
    <row r="17521" spans="1:3" x14ac:dyDescent="0.2">
      <c r="A17521">
        <v>17.523</v>
      </c>
      <c r="B17521">
        <v>450.23439999999999</v>
      </c>
      <c r="C17521">
        <v>0</v>
      </c>
    </row>
    <row r="17522" spans="1:3" x14ac:dyDescent="0.2">
      <c r="A17522">
        <v>17.524000000000001</v>
      </c>
      <c r="B17522">
        <v>450.23770000000002</v>
      </c>
      <c r="C17522" s="1">
        <v>-4.768372E-5</v>
      </c>
    </row>
    <row r="17523" spans="1:3" x14ac:dyDescent="0.2">
      <c r="A17523">
        <v>17.524999999999999</v>
      </c>
      <c r="B17523">
        <v>450.24099999999999</v>
      </c>
      <c r="C17523">
        <v>0</v>
      </c>
    </row>
    <row r="17524" spans="1:3" x14ac:dyDescent="0.2">
      <c r="A17524">
        <v>17.526</v>
      </c>
      <c r="B17524">
        <v>450.24430000000001</v>
      </c>
      <c r="C17524" s="1">
        <v>-4.768372E-5</v>
      </c>
    </row>
    <row r="17525" spans="1:3" x14ac:dyDescent="0.2">
      <c r="A17525">
        <v>17.527000000000001</v>
      </c>
      <c r="B17525">
        <v>450.24770000000001</v>
      </c>
      <c r="C17525">
        <v>0</v>
      </c>
    </row>
    <row r="17526" spans="1:3" x14ac:dyDescent="0.2">
      <c r="A17526">
        <v>17.527999999999999</v>
      </c>
      <c r="B17526">
        <v>450.25099999999998</v>
      </c>
      <c r="C17526" s="1">
        <v>-4.768372E-5</v>
      </c>
    </row>
    <row r="17527" spans="1:3" x14ac:dyDescent="0.2">
      <c r="A17527">
        <v>17.529</v>
      </c>
      <c r="B17527">
        <v>450.2543</v>
      </c>
      <c r="C17527">
        <v>0</v>
      </c>
    </row>
    <row r="17528" spans="1:3" x14ac:dyDescent="0.2">
      <c r="A17528">
        <v>17.529990000000002</v>
      </c>
      <c r="B17528">
        <v>450.25760000000002</v>
      </c>
      <c r="C17528" s="1">
        <v>-4.768372E-5</v>
      </c>
    </row>
    <row r="17529" spans="1:3" x14ac:dyDescent="0.2">
      <c r="A17529">
        <v>17.530989999999999</v>
      </c>
      <c r="B17529">
        <v>450.26089999999999</v>
      </c>
      <c r="C17529">
        <v>0</v>
      </c>
    </row>
    <row r="17530" spans="1:3" x14ac:dyDescent="0.2">
      <c r="A17530">
        <v>17.53199</v>
      </c>
      <c r="B17530">
        <v>450.26429999999999</v>
      </c>
      <c r="C17530" s="1">
        <v>-4.768372E-5</v>
      </c>
    </row>
    <row r="17531" spans="1:3" x14ac:dyDescent="0.2">
      <c r="A17531">
        <v>17.532990000000002</v>
      </c>
      <c r="B17531">
        <v>450.26749999999998</v>
      </c>
      <c r="C17531">
        <v>0</v>
      </c>
    </row>
    <row r="17532" spans="1:3" x14ac:dyDescent="0.2">
      <c r="A17532">
        <v>17.533989999999999</v>
      </c>
      <c r="B17532">
        <v>450.27089999999998</v>
      </c>
      <c r="C17532" s="1">
        <v>-4.768372E-5</v>
      </c>
    </row>
    <row r="17533" spans="1:3" x14ac:dyDescent="0.2">
      <c r="A17533">
        <v>17.534990000000001</v>
      </c>
      <c r="B17533">
        <v>450.27420000000001</v>
      </c>
      <c r="C17533">
        <v>0</v>
      </c>
    </row>
    <row r="17534" spans="1:3" x14ac:dyDescent="0.2">
      <c r="A17534">
        <v>17.535990000000002</v>
      </c>
      <c r="B17534">
        <v>450.27749999999997</v>
      </c>
      <c r="C17534" s="1">
        <v>-4.768372E-5</v>
      </c>
    </row>
    <row r="17535" spans="1:3" x14ac:dyDescent="0.2">
      <c r="A17535">
        <v>17.536989999999999</v>
      </c>
      <c r="B17535">
        <v>450.2808</v>
      </c>
      <c r="C17535">
        <v>0</v>
      </c>
    </row>
    <row r="17536" spans="1:3" x14ac:dyDescent="0.2">
      <c r="A17536">
        <v>17.537990000000001</v>
      </c>
      <c r="B17536">
        <v>450.28410000000002</v>
      </c>
      <c r="C17536" s="1">
        <v>-4.768372E-5</v>
      </c>
    </row>
    <row r="17537" spans="1:3" x14ac:dyDescent="0.2">
      <c r="A17537">
        <v>17.538989999999998</v>
      </c>
      <c r="B17537">
        <v>450.28750000000002</v>
      </c>
      <c r="C17537">
        <v>0</v>
      </c>
    </row>
    <row r="17538" spans="1:3" x14ac:dyDescent="0.2">
      <c r="A17538">
        <v>17.53999</v>
      </c>
      <c r="B17538">
        <v>450.29079999999999</v>
      </c>
      <c r="C17538" s="1">
        <v>-4.768372E-5</v>
      </c>
    </row>
    <row r="17539" spans="1:3" x14ac:dyDescent="0.2">
      <c r="A17539">
        <v>17.540990000000001</v>
      </c>
      <c r="B17539">
        <v>450.29410000000001</v>
      </c>
      <c r="C17539">
        <v>0</v>
      </c>
    </row>
    <row r="17540" spans="1:3" x14ac:dyDescent="0.2">
      <c r="A17540">
        <v>17.541989999999998</v>
      </c>
      <c r="B17540">
        <v>450.29739999999998</v>
      </c>
      <c r="C17540" s="1">
        <v>-4.768372E-5</v>
      </c>
    </row>
    <row r="17541" spans="1:3" x14ac:dyDescent="0.2">
      <c r="A17541">
        <v>17.54299</v>
      </c>
      <c r="B17541">
        <v>450.30070000000001</v>
      </c>
      <c r="C17541">
        <v>0</v>
      </c>
    </row>
    <row r="17542" spans="1:3" x14ac:dyDescent="0.2">
      <c r="A17542">
        <v>17.543990000000001</v>
      </c>
      <c r="B17542">
        <v>450.30399999999997</v>
      </c>
      <c r="C17542" s="1">
        <v>-4.768372E-5</v>
      </c>
    </row>
    <row r="17543" spans="1:3" x14ac:dyDescent="0.2">
      <c r="A17543">
        <v>17.544989999999999</v>
      </c>
      <c r="B17543">
        <v>450.30739999999997</v>
      </c>
      <c r="C17543">
        <v>0</v>
      </c>
    </row>
    <row r="17544" spans="1:3" x14ac:dyDescent="0.2">
      <c r="A17544">
        <v>17.54599</v>
      </c>
      <c r="B17544">
        <v>450.3107</v>
      </c>
      <c r="C17544" s="1">
        <v>-4.768372E-5</v>
      </c>
    </row>
    <row r="17545" spans="1:3" x14ac:dyDescent="0.2">
      <c r="A17545">
        <v>17.546990000000001</v>
      </c>
      <c r="B17545">
        <v>450.31400000000002</v>
      </c>
      <c r="C17545">
        <v>0</v>
      </c>
    </row>
    <row r="17546" spans="1:3" x14ac:dyDescent="0.2">
      <c r="A17546">
        <v>17.547989999999999</v>
      </c>
      <c r="B17546">
        <v>450.31729999999999</v>
      </c>
      <c r="C17546" s="1">
        <v>-4.768372E-5</v>
      </c>
    </row>
    <row r="17547" spans="1:3" x14ac:dyDescent="0.2">
      <c r="A17547">
        <v>17.54898</v>
      </c>
      <c r="B17547">
        <v>450.32060000000001</v>
      </c>
      <c r="C17547">
        <v>0</v>
      </c>
    </row>
    <row r="17548" spans="1:3" x14ac:dyDescent="0.2">
      <c r="A17548">
        <v>17.549980000000001</v>
      </c>
      <c r="B17548">
        <v>450.32389999999998</v>
      </c>
      <c r="C17548" s="1">
        <v>-4.768372E-5</v>
      </c>
    </row>
    <row r="17549" spans="1:3" x14ac:dyDescent="0.2">
      <c r="A17549">
        <v>17.550979999999999</v>
      </c>
      <c r="B17549">
        <v>450.32729999999998</v>
      </c>
      <c r="C17549">
        <v>0</v>
      </c>
    </row>
    <row r="17550" spans="1:3" x14ac:dyDescent="0.2">
      <c r="A17550">
        <v>17.55198</v>
      </c>
      <c r="B17550">
        <v>450.3306</v>
      </c>
      <c r="C17550" s="1">
        <v>-4.768372E-5</v>
      </c>
    </row>
    <row r="17551" spans="1:3" x14ac:dyDescent="0.2">
      <c r="A17551">
        <v>17.552980000000002</v>
      </c>
      <c r="B17551">
        <v>450.33390000000003</v>
      </c>
      <c r="C17551">
        <v>0</v>
      </c>
    </row>
    <row r="17552" spans="1:3" x14ac:dyDescent="0.2">
      <c r="A17552">
        <v>17.553979999999999</v>
      </c>
      <c r="B17552">
        <v>450.3372</v>
      </c>
      <c r="C17552" s="1">
        <v>-4.768372E-5</v>
      </c>
    </row>
    <row r="17553" spans="1:3" x14ac:dyDescent="0.2">
      <c r="A17553">
        <v>17.55498</v>
      </c>
      <c r="B17553">
        <v>450.34050000000002</v>
      </c>
      <c r="C17553">
        <v>0</v>
      </c>
    </row>
    <row r="17554" spans="1:3" x14ac:dyDescent="0.2">
      <c r="A17554">
        <v>17.555980000000002</v>
      </c>
      <c r="B17554">
        <v>450.34390000000002</v>
      </c>
      <c r="C17554" s="1">
        <v>-4.768372E-5</v>
      </c>
    </row>
    <row r="17555" spans="1:3" x14ac:dyDescent="0.2">
      <c r="A17555">
        <v>17.556979999999999</v>
      </c>
      <c r="B17555">
        <v>450.34719999999999</v>
      </c>
      <c r="C17555">
        <v>0</v>
      </c>
    </row>
    <row r="17556" spans="1:3" x14ac:dyDescent="0.2">
      <c r="A17556">
        <v>17.557980000000001</v>
      </c>
      <c r="B17556">
        <v>450.35050000000001</v>
      </c>
      <c r="C17556" s="1">
        <v>-4.768372E-5</v>
      </c>
    </row>
    <row r="17557" spans="1:3" x14ac:dyDescent="0.2">
      <c r="A17557">
        <v>17.558979999999998</v>
      </c>
      <c r="B17557">
        <v>450.35379999999998</v>
      </c>
      <c r="C17557">
        <v>0</v>
      </c>
    </row>
    <row r="17558" spans="1:3" x14ac:dyDescent="0.2">
      <c r="A17558">
        <v>17.559979999999999</v>
      </c>
      <c r="B17558">
        <v>450.3571</v>
      </c>
      <c r="C17558" s="1">
        <v>-4.768372E-5</v>
      </c>
    </row>
    <row r="17559" spans="1:3" x14ac:dyDescent="0.2">
      <c r="A17559">
        <v>17.560980000000001</v>
      </c>
      <c r="B17559">
        <v>450.36040000000003</v>
      </c>
      <c r="C17559">
        <v>0</v>
      </c>
    </row>
    <row r="17560" spans="1:3" x14ac:dyDescent="0.2">
      <c r="A17560">
        <v>17.561979999999998</v>
      </c>
      <c r="B17560">
        <v>450.36380000000003</v>
      </c>
      <c r="C17560" s="1">
        <v>-4.768372E-5</v>
      </c>
    </row>
    <row r="17561" spans="1:3" x14ac:dyDescent="0.2">
      <c r="A17561">
        <v>17.56298</v>
      </c>
      <c r="B17561">
        <v>450.36709999999999</v>
      </c>
      <c r="C17561">
        <v>0</v>
      </c>
    </row>
    <row r="17562" spans="1:3" x14ac:dyDescent="0.2">
      <c r="A17562">
        <v>17.563980000000001</v>
      </c>
      <c r="B17562">
        <v>450.37040000000002</v>
      </c>
      <c r="C17562" s="1">
        <v>-4.768372E-5</v>
      </c>
    </row>
    <row r="17563" spans="1:3" x14ac:dyDescent="0.2">
      <c r="A17563">
        <v>17.564979999999998</v>
      </c>
      <c r="B17563">
        <v>450.37369999999999</v>
      </c>
      <c r="C17563">
        <v>0</v>
      </c>
    </row>
    <row r="17564" spans="1:3" x14ac:dyDescent="0.2">
      <c r="A17564">
        <v>17.56598</v>
      </c>
      <c r="B17564">
        <v>450.37700000000001</v>
      </c>
      <c r="C17564" s="1">
        <v>-4.768372E-5</v>
      </c>
    </row>
    <row r="17565" spans="1:3" x14ac:dyDescent="0.2">
      <c r="A17565">
        <v>17.566970000000001</v>
      </c>
      <c r="B17565">
        <v>450.38029999999998</v>
      </c>
      <c r="C17565">
        <v>0</v>
      </c>
    </row>
    <row r="17566" spans="1:3" x14ac:dyDescent="0.2">
      <c r="A17566">
        <v>17.567969999999999</v>
      </c>
      <c r="B17566">
        <v>450.3836</v>
      </c>
      <c r="C17566" s="1">
        <v>-4.768372E-5</v>
      </c>
    </row>
    <row r="17567" spans="1:3" x14ac:dyDescent="0.2">
      <c r="A17567">
        <v>17.56897</v>
      </c>
      <c r="B17567">
        <v>450.387</v>
      </c>
      <c r="C17567">
        <v>0</v>
      </c>
    </row>
    <row r="17568" spans="1:3" x14ac:dyDescent="0.2">
      <c r="A17568">
        <v>17.569970000000001</v>
      </c>
      <c r="B17568">
        <v>450.39030000000002</v>
      </c>
      <c r="C17568" s="1">
        <v>-4.768372E-5</v>
      </c>
    </row>
    <row r="17569" spans="1:3" x14ac:dyDescent="0.2">
      <c r="A17569">
        <v>17.570969999999999</v>
      </c>
      <c r="B17569">
        <v>450.39359999999999</v>
      </c>
      <c r="C17569">
        <v>0</v>
      </c>
    </row>
    <row r="17570" spans="1:3" x14ac:dyDescent="0.2">
      <c r="A17570">
        <v>17.57197</v>
      </c>
      <c r="B17570">
        <v>450.39690000000002</v>
      </c>
      <c r="C17570" s="1">
        <v>-4.768372E-5</v>
      </c>
    </row>
    <row r="17571" spans="1:3" x14ac:dyDescent="0.2">
      <c r="A17571">
        <v>17.572970000000002</v>
      </c>
      <c r="B17571">
        <v>450.40019999999998</v>
      </c>
      <c r="C17571">
        <v>0</v>
      </c>
    </row>
    <row r="17572" spans="1:3" x14ac:dyDescent="0.2">
      <c r="A17572">
        <v>17.573969999999999</v>
      </c>
      <c r="B17572">
        <v>450.40350000000001</v>
      </c>
      <c r="C17572" s="1">
        <v>-4.768372E-5</v>
      </c>
    </row>
    <row r="17573" spans="1:3" x14ac:dyDescent="0.2">
      <c r="A17573">
        <v>17.57497</v>
      </c>
      <c r="B17573">
        <v>450.40679999999998</v>
      </c>
      <c r="C17573">
        <v>0</v>
      </c>
    </row>
    <row r="17574" spans="1:3" x14ac:dyDescent="0.2">
      <c r="A17574">
        <v>17.575970000000002</v>
      </c>
      <c r="B17574">
        <v>450.4101</v>
      </c>
      <c r="C17574" s="1">
        <v>-4.768372E-5</v>
      </c>
    </row>
    <row r="17575" spans="1:3" x14ac:dyDescent="0.2">
      <c r="A17575">
        <v>17.576969999999999</v>
      </c>
      <c r="B17575">
        <v>450.41340000000002</v>
      </c>
      <c r="C17575">
        <v>0</v>
      </c>
    </row>
    <row r="17576" spans="1:3" x14ac:dyDescent="0.2">
      <c r="A17576">
        <v>17.577970000000001</v>
      </c>
      <c r="B17576">
        <v>450.41669999999999</v>
      </c>
      <c r="C17576" s="1">
        <v>-4.768372E-5</v>
      </c>
    </row>
    <row r="17577" spans="1:3" x14ac:dyDescent="0.2">
      <c r="A17577">
        <v>17.578970000000002</v>
      </c>
      <c r="B17577">
        <v>450.42</v>
      </c>
      <c r="C17577">
        <v>0</v>
      </c>
    </row>
    <row r="17578" spans="1:3" x14ac:dyDescent="0.2">
      <c r="A17578">
        <v>17.579969999999999</v>
      </c>
      <c r="B17578">
        <v>450.42329999999998</v>
      </c>
      <c r="C17578" s="1">
        <v>-4.768372E-5</v>
      </c>
    </row>
    <row r="17579" spans="1:3" x14ac:dyDescent="0.2">
      <c r="A17579">
        <v>17.580970000000001</v>
      </c>
      <c r="B17579">
        <v>450.42660000000001</v>
      </c>
      <c r="C17579">
        <v>0</v>
      </c>
    </row>
    <row r="17580" spans="1:3" x14ac:dyDescent="0.2">
      <c r="A17580">
        <v>17.581969999999998</v>
      </c>
      <c r="B17580">
        <v>450.43</v>
      </c>
      <c r="C17580" s="1">
        <v>-4.768372E-5</v>
      </c>
    </row>
    <row r="17581" spans="1:3" x14ac:dyDescent="0.2">
      <c r="A17581">
        <v>17.58297</v>
      </c>
      <c r="B17581">
        <v>450.43329999999997</v>
      </c>
      <c r="C17581">
        <v>0</v>
      </c>
    </row>
    <row r="17582" spans="1:3" x14ac:dyDescent="0.2">
      <c r="A17582">
        <v>17.583970000000001</v>
      </c>
      <c r="B17582">
        <v>450.4366</v>
      </c>
      <c r="C17582" s="1">
        <v>-4.768372E-5</v>
      </c>
    </row>
    <row r="17583" spans="1:3" x14ac:dyDescent="0.2">
      <c r="A17583">
        <v>17.584959999999999</v>
      </c>
      <c r="B17583">
        <v>450.43990000000002</v>
      </c>
      <c r="C17583">
        <v>0</v>
      </c>
    </row>
    <row r="17584" spans="1:3" x14ac:dyDescent="0.2">
      <c r="A17584">
        <v>17.58596</v>
      </c>
      <c r="B17584">
        <v>450.44319999999999</v>
      </c>
      <c r="C17584" s="1">
        <v>-4.768372E-5</v>
      </c>
    </row>
    <row r="17585" spans="1:3" x14ac:dyDescent="0.2">
      <c r="A17585">
        <v>17.586960000000001</v>
      </c>
      <c r="B17585">
        <v>450.44650000000001</v>
      </c>
      <c r="C17585">
        <v>0</v>
      </c>
    </row>
    <row r="17586" spans="1:3" x14ac:dyDescent="0.2">
      <c r="A17586">
        <v>17.587959999999999</v>
      </c>
      <c r="B17586">
        <v>450.44979999999998</v>
      </c>
      <c r="C17586" s="1">
        <v>-4.768372E-5</v>
      </c>
    </row>
    <row r="17587" spans="1:3" x14ac:dyDescent="0.2">
      <c r="A17587">
        <v>17.58896</v>
      </c>
      <c r="B17587">
        <v>450.45310000000001</v>
      </c>
      <c r="C17587">
        <v>0</v>
      </c>
    </row>
    <row r="17588" spans="1:3" x14ac:dyDescent="0.2">
      <c r="A17588">
        <v>17.589960000000001</v>
      </c>
      <c r="B17588">
        <v>450.45639999999997</v>
      </c>
      <c r="C17588" s="1">
        <v>-4.768372E-5</v>
      </c>
    </row>
    <row r="17589" spans="1:3" x14ac:dyDescent="0.2">
      <c r="A17589">
        <v>17.590959999999999</v>
      </c>
      <c r="B17589">
        <v>450.4597</v>
      </c>
      <c r="C17589">
        <v>0</v>
      </c>
    </row>
    <row r="17590" spans="1:3" x14ac:dyDescent="0.2">
      <c r="A17590">
        <v>17.59196</v>
      </c>
      <c r="B17590">
        <v>450.46300000000002</v>
      </c>
      <c r="C17590" s="1">
        <v>-4.768372E-5</v>
      </c>
    </row>
    <row r="17591" spans="1:3" x14ac:dyDescent="0.2">
      <c r="A17591">
        <v>17.592960000000001</v>
      </c>
      <c r="B17591">
        <v>450.46629999999999</v>
      </c>
      <c r="C17591">
        <v>0</v>
      </c>
    </row>
    <row r="17592" spans="1:3" x14ac:dyDescent="0.2">
      <c r="A17592">
        <v>17.593959999999999</v>
      </c>
      <c r="B17592">
        <v>450.46960000000001</v>
      </c>
      <c r="C17592" s="1">
        <v>-4.768372E-5</v>
      </c>
    </row>
    <row r="17593" spans="1:3" x14ac:dyDescent="0.2">
      <c r="A17593">
        <v>17.59496</v>
      </c>
      <c r="B17593">
        <v>450.47289999999998</v>
      </c>
      <c r="C17593">
        <v>0</v>
      </c>
    </row>
    <row r="17594" spans="1:3" x14ac:dyDescent="0.2">
      <c r="A17594">
        <v>17.595960000000002</v>
      </c>
      <c r="B17594">
        <v>450.47620000000001</v>
      </c>
      <c r="C17594" s="1">
        <v>-4.768372E-5</v>
      </c>
    </row>
    <row r="17595" spans="1:3" x14ac:dyDescent="0.2">
      <c r="A17595">
        <v>17.596959999999999</v>
      </c>
      <c r="B17595">
        <v>450.47949999999997</v>
      </c>
      <c r="C17595">
        <v>0</v>
      </c>
    </row>
    <row r="17596" spans="1:3" x14ac:dyDescent="0.2">
      <c r="A17596">
        <v>17.59796</v>
      </c>
      <c r="B17596">
        <v>450.4828</v>
      </c>
      <c r="C17596" s="1">
        <v>-4.768372E-5</v>
      </c>
    </row>
    <row r="17597" spans="1:3" x14ac:dyDescent="0.2">
      <c r="A17597">
        <v>17.598960000000002</v>
      </c>
      <c r="B17597">
        <v>450.48610000000002</v>
      </c>
      <c r="C17597">
        <v>0</v>
      </c>
    </row>
    <row r="17598" spans="1:3" x14ac:dyDescent="0.2">
      <c r="A17598">
        <v>17.599959999999999</v>
      </c>
      <c r="B17598">
        <v>450.48939999999999</v>
      </c>
      <c r="C17598" s="1">
        <v>-4.768372E-5</v>
      </c>
    </row>
    <row r="17599" spans="1:3" x14ac:dyDescent="0.2">
      <c r="A17599">
        <v>17.600960000000001</v>
      </c>
      <c r="B17599">
        <v>450.49270000000001</v>
      </c>
      <c r="C17599">
        <v>0</v>
      </c>
    </row>
    <row r="17600" spans="1:3" x14ac:dyDescent="0.2">
      <c r="A17600">
        <v>17.601959999999998</v>
      </c>
      <c r="B17600">
        <v>450.49599999999998</v>
      </c>
      <c r="C17600" s="1">
        <v>-4.768372E-5</v>
      </c>
    </row>
    <row r="17601" spans="1:3" x14ac:dyDescent="0.2">
      <c r="A17601">
        <v>17.60295</v>
      </c>
      <c r="B17601">
        <v>450.49939999999998</v>
      </c>
      <c r="C17601">
        <v>0</v>
      </c>
    </row>
    <row r="17602" spans="1:3" x14ac:dyDescent="0.2">
      <c r="A17602">
        <v>17.603950000000001</v>
      </c>
      <c r="B17602">
        <v>450.5027</v>
      </c>
      <c r="C17602" s="1">
        <v>-4.768372E-5</v>
      </c>
    </row>
    <row r="17603" spans="1:3" x14ac:dyDescent="0.2">
      <c r="A17603">
        <v>17.604949999999999</v>
      </c>
      <c r="B17603">
        <v>450.50599999999997</v>
      </c>
      <c r="C17603">
        <v>0</v>
      </c>
    </row>
    <row r="17604" spans="1:3" x14ac:dyDescent="0.2">
      <c r="A17604">
        <v>17.60595</v>
      </c>
      <c r="B17604">
        <v>450.5093</v>
      </c>
      <c r="C17604" s="1">
        <v>-4.768372E-5</v>
      </c>
    </row>
    <row r="17605" spans="1:3" x14ac:dyDescent="0.2">
      <c r="A17605">
        <v>17.606950000000001</v>
      </c>
      <c r="B17605">
        <v>450.51260000000002</v>
      </c>
      <c r="C17605">
        <v>0</v>
      </c>
    </row>
    <row r="17606" spans="1:3" x14ac:dyDescent="0.2">
      <c r="A17606">
        <v>17.607949999999999</v>
      </c>
      <c r="B17606">
        <v>450.51589999999999</v>
      </c>
      <c r="C17606" s="1">
        <v>-4.768372E-5</v>
      </c>
    </row>
    <row r="17607" spans="1:3" x14ac:dyDescent="0.2">
      <c r="A17607">
        <v>17.60895</v>
      </c>
      <c r="B17607">
        <v>450.51920000000001</v>
      </c>
      <c r="C17607">
        <v>0</v>
      </c>
    </row>
    <row r="17608" spans="1:3" x14ac:dyDescent="0.2">
      <c r="A17608">
        <v>17.609950000000001</v>
      </c>
      <c r="B17608">
        <v>450.52249999999998</v>
      </c>
      <c r="C17608" s="1">
        <v>-4.768372E-5</v>
      </c>
    </row>
    <row r="17609" spans="1:3" x14ac:dyDescent="0.2">
      <c r="A17609">
        <v>17.610949999999999</v>
      </c>
      <c r="B17609">
        <v>450.5258</v>
      </c>
      <c r="C17609">
        <v>0</v>
      </c>
    </row>
    <row r="17610" spans="1:3" x14ac:dyDescent="0.2">
      <c r="A17610">
        <v>17.61195</v>
      </c>
      <c r="B17610">
        <v>450.52910000000003</v>
      </c>
      <c r="C17610" s="1">
        <v>-4.768372E-5</v>
      </c>
    </row>
    <row r="17611" spans="1:3" x14ac:dyDescent="0.2">
      <c r="A17611">
        <v>17.612950000000001</v>
      </c>
      <c r="B17611">
        <v>450.5324</v>
      </c>
      <c r="C17611">
        <v>0</v>
      </c>
    </row>
    <row r="17612" spans="1:3" x14ac:dyDescent="0.2">
      <c r="A17612">
        <v>17.613949999999999</v>
      </c>
      <c r="B17612">
        <v>450.53570000000002</v>
      </c>
      <c r="C17612" s="1">
        <v>-4.768372E-5</v>
      </c>
    </row>
    <row r="17613" spans="1:3" x14ac:dyDescent="0.2">
      <c r="A17613">
        <v>17.61495</v>
      </c>
      <c r="B17613">
        <v>450.53899999999999</v>
      </c>
      <c r="C17613">
        <v>0</v>
      </c>
    </row>
    <row r="17614" spans="1:3" x14ac:dyDescent="0.2">
      <c r="A17614">
        <v>17.615950000000002</v>
      </c>
      <c r="B17614">
        <v>450.54230000000001</v>
      </c>
      <c r="C17614" s="1">
        <v>-4.768372E-5</v>
      </c>
    </row>
    <row r="17615" spans="1:3" x14ac:dyDescent="0.2">
      <c r="A17615">
        <v>17.616949999999999</v>
      </c>
      <c r="B17615">
        <v>450.54559999999998</v>
      </c>
      <c r="C17615">
        <v>0</v>
      </c>
    </row>
    <row r="17616" spans="1:3" x14ac:dyDescent="0.2">
      <c r="A17616">
        <v>17.61795</v>
      </c>
      <c r="B17616">
        <v>450.5489</v>
      </c>
      <c r="C17616" s="1">
        <v>-4.768372E-5</v>
      </c>
    </row>
    <row r="17617" spans="1:3" x14ac:dyDescent="0.2">
      <c r="A17617">
        <v>17.618950000000002</v>
      </c>
      <c r="B17617">
        <v>450.55220000000003</v>
      </c>
      <c r="C17617">
        <v>0</v>
      </c>
    </row>
    <row r="17618" spans="1:3" x14ac:dyDescent="0.2">
      <c r="A17618">
        <v>17.619949999999999</v>
      </c>
      <c r="B17618">
        <v>450.55549999999999</v>
      </c>
      <c r="C17618" s="1">
        <v>-4.768372E-5</v>
      </c>
    </row>
    <row r="17619" spans="1:3" x14ac:dyDescent="0.2">
      <c r="A17619">
        <v>17.620940000000001</v>
      </c>
      <c r="B17619">
        <v>450.55880000000002</v>
      </c>
      <c r="C17619">
        <v>0</v>
      </c>
    </row>
    <row r="17620" spans="1:3" x14ac:dyDescent="0.2">
      <c r="A17620">
        <v>17.621939999999999</v>
      </c>
      <c r="B17620">
        <v>450.56209999999999</v>
      </c>
      <c r="C17620" s="1">
        <v>-4.768372E-5</v>
      </c>
    </row>
    <row r="17621" spans="1:3" x14ac:dyDescent="0.2">
      <c r="A17621">
        <v>17.62294</v>
      </c>
      <c r="B17621">
        <v>450.56540000000001</v>
      </c>
      <c r="C17621">
        <v>0</v>
      </c>
    </row>
    <row r="17622" spans="1:3" x14ac:dyDescent="0.2">
      <c r="A17622">
        <v>17.623940000000001</v>
      </c>
      <c r="B17622">
        <v>450.56880000000001</v>
      </c>
      <c r="C17622" s="1">
        <v>-4.768372E-5</v>
      </c>
    </row>
    <row r="17623" spans="1:3" x14ac:dyDescent="0.2">
      <c r="A17623">
        <v>17.624939999999999</v>
      </c>
      <c r="B17623">
        <v>450.57209999999998</v>
      </c>
      <c r="C17623">
        <v>0</v>
      </c>
    </row>
    <row r="17624" spans="1:3" x14ac:dyDescent="0.2">
      <c r="A17624">
        <v>17.62594</v>
      </c>
      <c r="B17624">
        <v>450.57530000000003</v>
      </c>
      <c r="C17624" s="1">
        <v>-4.768372E-5</v>
      </c>
    </row>
    <row r="17625" spans="1:3" x14ac:dyDescent="0.2">
      <c r="A17625">
        <v>17.626940000000001</v>
      </c>
      <c r="B17625">
        <v>450.57870000000003</v>
      </c>
      <c r="C17625">
        <v>0</v>
      </c>
    </row>
    <row r="17626" spans="1:3" x14ac:dyDescent="0.2">
      <c r="A17626">
        <v>17.627939999999999</v>
      </c>
      <c r="B17626">
        <v>450.58199999999999</v>
      </c>
      <c r="C17626" s="1">
        <v>-4.768372E-5</v>
      </c>
    </row>
    <row r="17627" spans="1:3" x14ac:dyDescent="0.2">
      <c r="A17627">
        <v>17.62894</v>
      </c>
      <c r="B17627">
        <v>450.58530000000002</v>
      </c>
      <c r="C17627">
        <v>0</v>
      </c>
    </row>
    <row r="17628" spans="1:3" x14ac:dyDescent="0.2">
      <c r="A17628">
        <v>17.629940000000001</v>
      </c>
      <c r="B17628">
        <v>450.58859999999999</v>
      </c>
      <c r="C17628" s="1">
        <v>-4.768372E-5</v>
      </c>
    </row>
    <row r="17629" spans="1:3" x14ac:dyDescent="0.2">
      <c r="A17629">
        <v>17.630939999999999</v>
      </c>
      <c r="B17629">
        <v>450.59190000000001</v>
      </c>
      <c r="C17629">
        <v>0</v>
      </c>
    </row>
    <row r="17630" spans="1:3" x14ac:dyDescent="0.2">
      <c r="A17630">
        <v>17.63194</v>
      </c>
      <c r="B17630">
        <v>450.59519999999998</v>
      </c>
      <c r="C17630" s="1">
        <v>-4.768372E-5</v>
      </c>
    </row>
    <row r="17631" spans="1:3" x14ac:dyDescent="0.2">
      <c r="A17631">
        <v>17.632940000000001</v>
      </c>
      <c r="B17631">
        <v>450.5985</v>
      </c>
      <c r="C17631">
        <v>0</v>
      </c>
    </row>
    <row r="17632" spans="1:3" x14ac:dyDescent="0.2">
      <c r="A17632">
        <v>17.633939999999999</v>
      </c>
      <c r="B17632">
        <v>450.60180000000003</v>
      </c>
      <c r="C17632" s="1">
        <v>-4.768372E-5</v>
      </c>
    </row>
    <row r="17633" spans="1:3" x14ac:dyDescent="0.2">
      <c r="A17633">
        <v>17.63494</v>
      </c>
      <c r="B17633">
        <v>450.60509999999999</v>
      </c>
      <c r="C17633">
        <v>0</v>
      </c>
    </row>
    <row r="17634" spans="1:3" x14ac:dyDescent="0.2">
      <c r="A17634">
        <v>17.635940000000002</v>
      </c>
      <c r="B17634">
        <v>450.60840000000002</v>
      </c>
      <c r="C17634" s="1">
        <v>-4.768372E-5</v>
      </c>
    </row>
    <row r="17635" spans="1:3" x14ac:dyDescent="0.2">
      <c r="A17635">
        <v>17.636939999999999</v>
      </c>
      <c r="B17635">
        <v>450.61169999999998</v>
      </c>
      <c r="C17635">
        <v>0</v>
      </c>
    </row>
    <row r="17636" spans="1:3" x14ac:dyDescent="0.2">
      <c r="A17636">
        <v>17.63794</v>
      </c>
      <c r="B17636">
        <v>450.61500000000001</v>
      </c>
      <c r="C17636" s="1">
        <v>-4.768372E-5</v>
      </c>
    </row>
    <row r="17637" spans="1:3" x14ac:dyDescent="0.2">
      <c r="A17637">
        <v>17.638940000000002</v>
      </c>
      <c r="B17637">
        <v>450.61829999999998</v>
      </c>
      <c r="C17637">
        <v>0</v>
      </c>
    </row>
    <row r="17638" spans="1:3" x14ac:dyDescent="0.2">
      <c r="A17638">
        <v>17.63993</v>
      </c>
      <c r="B17638">
        <v>450.6216</v>
      </c>
      <c r="C17638" s="1">
        <v>-4.768372E-5</v>
      </c>
    </row>
    <row r="17639" spans="1:3" x14ac:dyDescent="0.2">
      <c r="A17639">
        <v>17.640930000000001</v>
      </c>
      <c r="B17639">
        <v>450.62490000000003</v>
      </c>
      <c r="C17639">
        <v>0</v>
      </c>
    </row>
    <row r="17640" spans="1:3" x14ac:dyDescent="0.2">
      <c r="A17640">
        <v>17.641929999999999</v>
      </c>
      <c r="B17640">
        <v>450.62819999999999</v>
      </c>
      <c r="C17640" s="1">
        <v>-4.768372E-5</v>
      </c>
    </row>
    <row r="17641" spans="1:3" x14ac:dyDescent="0.2">
      <c r="A17641">
        <v>17.64293</v>
      </c>
      <c r="B17641">
        <v>450.63150000000002</v>
      </c>
      <c r="C17641">
        <v>0</v>
      </c>
    </row>
    <row r="17642" spans="1:3" x14ac:dyDescent="0.2">
      <c r="A17642">
        <v>17.643930000000001</v>
      </c>
      <c r="B17642">
        <v>450.63479999999998</v>
      </c>
      <c r="C17642" s="1">
        <v>-4.768372E-5</v>
      </c>
    </row>
    <row r="17643" spans="1:3" x14ac:dyDescent="0.2">
      <c r="A17643">
        <v>17.644929999999999</v>
      </c>
      <c r="B17643">
        <v>450.63819999999998</v>
      </c>
      <c r="C17643">
        <v>0</v>
      </c>
    </row>
    <row r="17644" spans="1:3" x14ac:dyDescent="0.2">
      <c r="A17644">
        <v>17.64593</v>
      </c>
      <c r="B17644">
        <v>450.64139999999998</v>
      </c>
      <c r="C17644" s="1">
        <v>-4.768372E-5</v>
      </c>
    </row>
    <row r="17645" spans="1:3" x14ac:dyDescent="0.2">
      <c r="A17645">
        <v>17.646930000000001</v>
      </c>
      <c r="B17645">
        <v>450.6447</v>
      </c>
      <c r="C17645">
        <v>0</v>
      </c>
    </row>
    <row r="17646" spans="1:3" x14ac:dyDescent="0.2">
      <c r="A17646">
        <v>17.647929999999999</v>
      </c>
      <c r="B17646">
        <v>450.64800000000002</v>
      </c>
      <c r="C17646" s="1">
        <v>-4.768372E-5</v>
      </c>
    </row>
    <row r="17647" spans="1:3" x14ac:dyDescent="0.2">
      <c r="A17647">
        <v>17.64893</v>
      </c>
      <c r="B17647">
        <v>450.65140000000002</v>
      </c>
      <c r="C17647">
        <v>0</v>
      </c>
    </row>
    <row r="17648" spans="1:3" x14ac:dyDescent="0.2">
      <c r="A17648">
        <v>17.649930000000001</v>
      </c>
      <c r="B17648">
        <v>450.65469999999999</v>
      </c>
      <c r="C17648" s="1">
        <v>-4.768372E-5</v>
      </c>
    </row>
    <row r="17649" spans="1:3" x14ac:dyDescent="0.2">
      <c r="A17649">
        <v>17.650929999999999</v>
      </c>
      <c r="B17649">
        <v>450.65800000000002</v>
      </c>
      <c r="C17649">
        <v>0</v>
      </c>
    </row>
    <row r="17650" spans="1:3" x14ac:dyDescent="0.2">
      <c r="A17650">
        <v>17.65193</v>
      </c>
      <c r="B17650">
        <v>450.66129999999998</v>
      </c>
      <c r="C17650" s="1">
        <v>-4.768372E-5</v>
      </c>
    </row>
    <row r="17651" spans="1:3" x14ac:dyDescent="0.2">
      <c r="A17651">
        <v>17.652930000000001</v>
      </c>
      <c r="B17651">
        <v>450.66460000000001</v>
      </c>
      <c r="C17651">
        <v>0</v>
      </c>
    </row>
    <row r="17652" spans="1:3" x14ac:dyDescent="0.2">
      <c r="A17652">
        <v>17.653929999999999</v>
      </c>
      <c r="B17652">
        <v>450.66789999999997</v>
      </c>
      <c r="C17652" s="1">
        <v>-4.768372E-5</v>
      </c>
    </row>
    <row r="17653" spans="1:3" x14ac:dyDescent="0.2">
      <c r="A17653">
        <v>17.65493</v>
      </c>
      <c r="B17653">
        <v>450.6712</v>
      </c>
      <c r="C17653">
        <v>0</v>
      </c>
    </row>
    <row r="17654" spans="1:3" x14ac:dyDescent="0.2">
      <c r="A17654">
        <v>17.655930000000001</v>
      </c>
      <c r="B17654">
        <v>450.67450000000002</v>
      </c>
      <c r="C17654" s="1">
        <v>-4.768372E-5</v>
      </c>
    </row>
    <row r="17655" spans="1:3" x14ac:dyDescent="0.2">
      <c r="A17655">
        <v>17.656929999999999</v>
      </c>
      <c r="B17655">
        <v>450.67779999999999</v>
      </c>
      <c r="C17655">
        <v>0</v>
      </c>
    </row>
    <row r="17656" spans="1:3" x14ac:dyDescent="0.2">
      <c r="A17656">
        <v>17.657920000000001</v>
      </c>
      <c r="B17656">
        <v>450.68110000000001</v>
      </c>
      <c r="C17656" s="1">
        <v>-4.768372E-5</v>
      </c>
    </row>
    <row r="17657" spans="1:3" x14ac:dyDescent="0.2">
      <c r="A17657">
        <v>17.658919999999998</v>
      </c>
      <c r="B17657">
        <v>450.68439999999998</v>
      </c>
      <c r="C17657">
        <v>0</v>
      </c>
    </row>
    <row r="17658" spans="1:3" x14ac:dyDescent="0.2">
      <c r="A17658">
        <v>17.65992</v>
      </c>
      <c r="B17658">
        <v>450.68770000000001</v>
      </c>
      <c r="C17658" s="1">
        <v>-4.768372E-5</v>
      </c>
    </row>
    <row r="17659" spans="1:3" x14ac:dyDescent="0.2">
      <c r="A17659">
        <v>17.660920000000001</v>
      </c>
      <c r="B17659">
        <v>450.69099999999997</v>
      </c>
      <c r="C17659">
        <v>0</v>
      </c>
    </row>
    <row r="17660" spans="1:3" x14ac:dyDescent="0.2">
      <c r="A17660">
        <v>17.661919999999999</v>
      </c>
      <c r="B17660">
        <v>450.6943</v>
      </c>
      <c r="C17660" s="1">
        <v>-4.768372E-5</v>
      </c>
    </row>
    <row r="17661" spans="1:3" x14ac:dyDescent="0.2">
      <c r="A17661">
        <v>17.66292</v>
      </c>
      <c r="B17661">
        <v>450.69760000000002</v>
      </c>
      <c r="C17661">
        <v>0</v>
      </c>
    </row>
    <row r="17662" spans="1:3" x14ac:dyDescent="0.2">
      <c r="A17662">
        <v>17.663920000000001</v>
      </c>
      <c r="B17662">
        <v>450.70089999999999</v>
      </c>
      <c r="C17662" s="1">
        <v>-4.768372E-5</v>
      </c>
    </row>
    <row r="17663" spans="1:3" x14ac:dyDescent="0.2">
      <c r="A17663">
        <v>17.664919999999999</v>
      </c>
      <c r="B17663">
        <v>450.70420000000001</v>
      </c>
      <c r="C17663">
        <v>0</v>
      </c>
    </row>
    <row r="17664" spans="1:3" x14ac:dyDescent="0.2">
      <c r="A17664">
        <v>17.66592</v>
      </c>
      <c r="B17664">
        <v>450.70760000000001</v>
      </c>
      <c r="C17664" s="1">
        <v>-4.768372E-5</v>
      </c>
    </row>
    <row r="17665" spans="1:3" x14ac:dyDescent="0.2">
      <c r="A17665">
        <v>17.666920000000001</v>
      </c>
      <c r="B17665">
        <v>450.71080000000001</v>
      </c>
      <c r="C17665">
        <v>0</v>
      </c>
    </row>
    <row r="17666" spans="1:3" x14ac:dyDescent="0.2">
      <c r="A17666">
        <v>17.667919999999999</v>
      </c>
      <c r="B17666">
        <v>450.71409999999997</v>
      </c>
      <c r="C17666" s="1">
        <v>-4.768372E-5</v>
      </c>
    </row>
    <row r="17667" spans="1:3" x14ac:dyDescent="0.2">
      <c r="A17667">
        <v>17.66892</v>
      </c>
      <c r="B17667">
        <v>450.7174</v>
      </c>
      <c r="C17667">
        <v>0</v>
      </c>
    </row>
    <row r="17668" spans="1:3" x14ac:dyDescent="0.2">
      <c r="A17668">
        <v>17.669920000000001</v>
      </c>
      <c r="B17668">
        <v>450.7208</v>
      </c>
      <c r="C17668" s="1">
        <v>-4.768372E-5</v>
      </c>
    </row>
    <row r="17669" spans="1:3" x14ac:dyDescent="0.2">
      <c r="A17669">
        <v>17.670919999999999</v>
      </c>
      <c r="B17669">
        <v>450.72410000000002</v>
      </c>
      <c r="C17669">
        <v>0</v>
      </c>
    </row>
    <row r="17670" spans="1:3" x14ac:dyDescent="0.2">
      <c r="A17670">
        <v>17.67192</v>
      </c>
      <c r="B17670">
        <v>450.72739999999999</v>
      </c>
      <c r="C17670" s="1">
        <v>-4.768372E-5</v>
      </c>
    </row>
    <row r="17671" spans="1:3" x14ac:dyDescent="0.2">
      <c r="A17671">
        <v>17.672920000000001</v>
      </c>
      <c r="B17671">
        <v>450.73070000000001</v>
      </c>
      <c r="C17671">
        <v>0</v>
      </c>
    </row>
    <row r="17672" spans="1:3" x14ac:dyDescent="0.2">
      <c r="A17672">
        <v>17.673919999999999</v>
      </c>
      <c r="B17672">
        <v>450.73399999999998</v>
      </c>
      <c r="C17672" s="1">
        <v>-4.768372E-5</v>
      </c>
    </row>
    <row r="17673" spans="1:3" x14ac:dyDescent="0.2">
      <c r="A17673">
        <v>17.67492</v>
      </c>
      <c r="B17673">
        <v>450.7373</v>
      </c>
      <c r="C17673">
        <v>0</v>
      </c>
    </row>
    <row r="17674" spans="1:3" x14ac:dyDescent="0.2">
      <c r="A17674">
        <v>17.675909999999998</v>
      </c>
      <c r="B17674">
        <v>450.74059999999997</v>
      </c>
      <c r="C17674" s="1">
        <v>-4.768372E-5</v>
      </c>
    </row>
    <row r="17675" spans="1:3" x14ac:dyDescent="0.2">
      <c r="A17675">
        <v>17.676909999999999</v>
      </c>
      <c r="B17675">
        <v>450.7439</v>
      </c>
      <c r="C17675">
        <v>0</v>
      </c>
    </row>
    <row r="17676" spans="1:3" x14ac:dyDescent="0.2">
      <c r="A17676">
        <v>17.677910000000001</v>
      </c>
      <c r="B17676">
        <v>450.74720000000002</v>
      </c>
      <c r="C17676" s="1">
        <v>-4.768372E-5</v>
      </c>
    </row>
    <row r="17677" spans="1:3" x14ac:dyDescent="0.2">
      <c r="A17677">
        <v>17.678909999999998</v>
      </c>
      <c r="B17677">
        <v>450.75049999999999</v>
      </c>
      <c r="C17677">
        <v>0</v>
      </c>
    </row>
    <row r="17678" spans="1:3" x14ac:dyDescent="0.2">
      <c r="A17678">
        <v>17.67991</v>
      </c>
      <c r="B17678">
        <v>450.75380000000001</v>
      </c>
      <c r="C17678" s="1">
        <v>-4.768372E-5</v>
      </c>
    </row>
    <row r="17679" spans="1:3" x14ac:dyDescent="0.2">
      <c r="A17679">
        <v>17.680910000000001</v>
      </c>
      <c r="B17679">
        <v>450.75709999999998</v>
      </c>
      <c r="C17679">
        <v>0</v>
      </c>
    </row>
    <row r="17680" spans="1:3" x14ac:dyDescent="0.2">
      <c r="A17680">
        <v>17.681909999999998</v>
      </c>
      <c r="B17680">
        <v>450.7604</v>
      </c>
      <c r="C17680" s="1">
        <v>-4.768372E-5</v>
      </c>
    </row>
    <row r="17681" spans="1:3" x14ac:dyDescent="0.2">
      <c r="A17681">
        <v>17.68291</v>
      </c>
      <c r="B17681">
        <v>450.76369999999997</v>
      </c>
      <c r="C17681">
        <v>0</v>
      </c>
    </row>
    <row r="17682" spans="1:3" x14ac:dyDescent="0.2">
      <c r="A17682">
        <v>17.683910000000001</v>
      </c>
      <c r="B17682">
        <v>450.767</v>
      </c>
      <c r="C17682" s="1">
        <v>-4.768372E-5</v>
      </c>
    </row>
    <row r="17683" spans="1:3" x14ac:dyDescent="0.2">
      <c r="A17683">
        <v>17.684909999999999</v>
      </c>
      <c r="B17683">
        <v>450.77030000000002</v>
      </c>
      <c r="C17683">
        <v>0</v>
      </c>
    </row>
    <row r="17684" spans="1:3" x14ac:dyDescent="0.2">
      <c r="A17684">
        <v>17.68591</v>
      </c>
      <c r="B17684">
        <v>450.77359999999999</v>
      </c>
      <c r="C17684" s="1">
        <v>-4.768372E-5</v>
      </c>
    </row>
    <row r="17685" spans="1:3" x14ac:dyDescent="0.2">
      <c r="A17685">
        <v>17.686910000000001</v>
      </c>
      <c r="B17685">
        <v>450.77690000000001</v>
      </c>
      <c r="C17685">
        <v>0</v>
      </c>
    </row>
    <row r="17686" spans="1:3" x14ac:dyDescent="0.2">
      <c r="A17686">
        <v>17.687909999999999</v>
      </c>
      <c r="B17686">
        <v>450.78019999999998</v>
      </c>
      <c r="C17686" s="1">
        <v>-4.768372E-5</v>
      </c>
    </row>
    <row r="17687" spans="1:3" x14ac:dyDescent="0.2">
      <c r="A17687">
        <v>17.68891</v>
      </c>
      <c r="B17687">
        <v>450.7835</v>
      </c>
      <c r="C17687">
        <v>0</v>
      </c>
    </row>
    <row r="17688" spans="1:3" x14ac:dyDescent="0.2">
      <c r="A17688">
        <v>17.689910000000001</v>
      </c>
      <c r="B17688">
        <v>450.78680000000003</v>
      </c>
      <c r="C17688" s="1">
        <v>-4.768372E-5</v>
      </c>
    </row>
    <row r="17689" spans="1:3" x14ac:dyDescent="0.2">
      <c r="A17689">
        <v>17.690909999999999</v>
      </c>
      <c r="B17689">
        <v>450.7901</v>
      </c>
      <c r="C17689">
        <v>0</v>
      </c>
    </row>
    <row r="17690" spans="1:3" x14ac:dyDescent="0.2">
      <c r="A17690">
        <v>17.69191</v>
      </c>
      <c r="B17690">
        <v>450.79340000000002</v>
      </c>
      <c r="C17690" s="1">
        <v>-4.768372E-5</v>
      </c>
    </row>
    <row r="17691" spans="1:3" x14ac:dyDescent="0.2">
      <c r="A17691">
        <v>17.692910000000001</v>
      </c>
      <c r="B17691">
        <v>450.79669999999999</v>
      </c>
      <c r="C17691">
        <v>0</v>
      </c>
    </row>
    <row r="17692" spans="1:3" x14ac:dyDescent="0.2">
      <c r="A17692">
        <v>17.693899999999999</v>
      </c>
      <c r="B17692">
        <v>450.8</v>
      </c>
      <c r="C17692" s="1">
        <v>-4.768372E-5</v>
      </c>
    </row>
    <row r="17693" spans="1:3" x14ac:dyDescent="0.2">
      <c r="A17693">
        <v>17.694900000000001</v>
      </c>
      <c r="B17693">
        <v>450.80329999999998</v>
      </c>
      <c r="C17693">
        <v>0</v>
      </c>
    </row>
    <row r="17694" spans="1:3" x14ac:dyDescent="0.2">
      <c r="A17694">
        <v>17.695900000000002</v>
      </c>
      <c r="B17694">
        <v>450.8066</v>
      </c>
      <c r="C17694" s="1">
        <v>-4.768372E-5</v>
      </c>
    </row>
    <row r="17695" spans="1:3" x14ac:dyDescent="0.2">
      <c r="A17695">
        <v>17.696899999999999</v>
      </c>
      <c r="B17695">
        <v>450.80990000000003</v>
      </c>
      <c r="C17695">
        <v>0</v>
      </c>
    </row>
    <row r="17696" spans="1:3" x14ac:dyDescent="0.2">
      <c r="A17696">
        <v>17.697900000000001</v>
      </c>
      <c r="B17696">
        <v>450.81319999999999</v>
      </c>
      <c r="C17696" s="1">
        <v>-4.768372E-5</v>
      </c>
    </row>
    <row r="17697" spans="1:3" x14ac:dyDescent="0.2">
      <c r="A17697">
        <v>17.698899999999998</v>
      </c>
      <c r="B17697">
        <v>450.81650000000002</v>
      </c>
      <c r="C17697">
        <v>0</v>
      </c>
    </row>
    <row r="17698" spans="1:3" x14ac:dyDescent="0.2">
      <c r="A17698">
        <v>17.6999</v>
      </c>
      <c r="B17698">
        <v>450.81979999999999</v>
      </c>
      <c r="C17698" s="1">
        <v>-4.768372E-5</v>
      </c>
    </row>
    <row r="17699" spans="1:3" x14ac:dyDescent="0.2">
      <c r="A17699">
        <v>17.700900000000001</v>
      </c>
      <c r="B17699">
        <v>450.82319999999999</v>
      </c>
      <c r="C17699">
        <v>0</v>
      </c>
    </row>
    <row r="17700" spans="1:3" x14ac:dyDescent="0.2">
      <c r="A17700">
        <v>17.701899999999998</v>
      </c>
      <c r="B17700">
        <v>450.82639999999998</v>
      </c>
      <c r="C17700" s="1">
        <v>-4.768372E-5</v>
      </c>
    </row>
    <row r="17701" spans="1:3" x14ac:dyDescent="0.2">
      <c r="A17701">
        <v>17.7029</v>
      </c>
      <c r="B17701">
        <v>450.8297</v>
      </c>
      <c r="C17701">
        <v>0</v>
      </c>
    </row>
    <row r="17702" spans="1:3" x14ac:dyDescent="0.2">
      <c r="A17702">
        <v>17.703900000000001</v>
      </c>
      <c r="B17702">
        <v>450.83300000000003</v>
      </c>
      <c r="C17702" s="1">
        <v>-4.768372E-5</v>
      </c>
    </row>
    <row r="17703" spans="1:3" x14ac:dyDescent="0.2">
      <c r="A17703">
        <v>17.704899999999999</v>
      </c>
      <c r="B17703">
        <v>450.83629999999999</v>
      </c>
      <c r="C17703">
        <v>0</v>
      </c>
    </row>
    <row r="17704" spans="1:3" x14ac:dyDescent="0.2">
      <c r="A17704">
        <v>17.7059</v>
      </c>
      <c r="B17704">
        <v>450.83960000000002</v>
      </c>
      <c r="C17704" s="1">
        <v>-4.768372E-5</v>
      </c>
    </row>
    <row r="17705" spans="1:3" x14ac:dyDescent="0.2">
      <c r="A17705">
        <v>17.706900000000001</v>
      </c>
      <c r="B17705">
        <v>450.84289999999999</v>
      </c>
      <c r="C17705">
        <v>0</v>
      </c>
    </row>
    <row r="17706" spans="1:3" x14ac:dyDescent="0.2">
      <c r="A17706">
        <v>17.707899999999999</v>
      </c>
      <c r="B17706">
        <v>450.84620000000001</v>
      </c>
      <c r="C17706" s="1">
        <v>-4.768372E-5</v>
      </c>
    </row>
    <row r="17707" spans="1:3" x14ac:dyDescent="0.2">
      <c r="A17707">
        <v>17.7089</v>
      </c>
      <c r="B17707">
        <v>450.84949999999998</v>
      </c>
      <c r="C17707">
        <v>0</v>
      </c>
    </row>
    <row r="17708" spans="1:3" x14ac:dyDescent="0.2">
      <c r="A17708">
        <v>17.709900000000001</v>
      </c>
      <c r="B17708">
        <v>450.8528</v>
      </c>
      <c r="C17708" s="1">
        <v>-4.768372E-5</v>
      </c>
    </row>
    <row r="17709" spans="1:3" x14ac:dyDescent="0.2">
      <c r="A17709">
        <v>17.710899999999999</v>
      </c>
      <c r="B17709">
        <v>450.85610000000003</v>
      </c>
      <c r="C17709">
        <v>0</v>
      </c>
    </row>
    <row r="17710" spans="1:3" x14ac:dyDescent="0.2">
      <c r="A17710">
        <v>17.71189</v>
      </c>
      <c r="B17710">
        <v>450.85939999999999</v>
      </c>
      <c r="C17710" s="1">
        <v>-4.768372E-5</v>
      </c>
    </row>
    <row r="17711" spans="1:3" x14ac:dyDescent="0.2">
      <c r="A17711">
        <v>17.712890000000002</v>
      </c>
      <c r="B17711">
        <v>450.86270000000002</v>
      </c>
      <c r="C17711">
        <v>0</v>
      </c>
    </row>
    <row r="17712" spans="1:3" x14ac:dyDescent="0.2">
      <c r="A17712">
        <v>17.713889999999999</v>
      </c>
      <c r="B17712">
        <v>450.86599999999999</v>
      </c>
      <c r="C17712" s="1">
        <v>-4.768372E-5</v>
      </c>
    </row>
    <row r="17713" spans="1:3" x14ac:dyDescent="0.2">
      <c r="A17713">
        <v>17.71489</v>
      </c>
      <c r="B17713">
        <v>450.86930000000001</v>
      </c>
      <c r="C17713">
        <v>0</v>
      </c>
    </row>
    <row r="17714" spans="1:3" x14ac:dyDescent="0.2">
      <c r="A17714">
        <v>17.715890000000002</v>
      </c>
      <c r="B17714">
        <v>450.87259999999998</v>
      </c>
      <c r="C17714" s="1">
        <v>-4.768372E-5</v>
      </c>
    </row>
    <row r="17715" spans="1:3" x14ac:dyDescent="0.2">
      <c r="A17715">
        <v>17.716889999999999</v>
      </c>
      <c r="B17715">
        <v>450.8759</v>
      </c>
      <c r="C17715">
        <v>0</v>
      </c>
    </row>
    <row r="17716" spans="1:3" x14ac:dyDescent="0.2">
      <c r="A17716">
        <v>17.717890000000001</v>
      </c>
      <c r="B17716">
        <v>450.87920000000003</v>
      </c>
      <c r="C17716" s="1">
        <v>-4.768372E-5</v>
      </c>
    </row>
    <row r="17717" spans="1:3" x14ac:dyDescent="0.2">
      <c r="A17717">
        <v>17.718889999999998</v>
      </c>
      <c r="B17717">
        <v>450.88249999999999</v>
      </c>
      <c r="C17717">
        <v>0</v>
      </c>
    </row>
    <row r="17718" spans="1:3" x14ac:dyDescent="0.2">
      <c r="A17718">
        <v>17.719889999999999</v>
      </c>
      <c r="B17718">
        <v>450.88580000000002</v>
      </c>
      <c r="C17718" s="1">
        <v>-4.768372E-5</v>
      </c>
    </row>
    <row r="17719" spans="1:3" x14ac:dyDescent="0.2">
      <c r="A17719">
        <v>17.720890000000001</v>
      </c>
      <c r="B17719">
        <v>450.88909999999998</v>
      </c>
      <c r="C17719">
        <v>0</v>
      </c>
    </row>
    <row r="17720" spans="1:3" x14ac:dyDescent="0.2">
      <c r="A17720">
        <v>17.721889999999998</v>
      </c>
      <c r="B17720">
        <v>450.89240000000001</v>
      </c>
      <c r="C17720" s="1">
        <v>-4.768372E-5</v>
      </c>
    </row>
    <row r="17721" spans="1:3" x14ac:dyDescent="0.2">
      <c r="A17721">
        <v>17.72289</v>
      </c>
      <c r="B17721">
        <v>450.89569999999998</v>
      </c>
      <c r="C17721">
        <v>0</v>
      </c>
    </row>
    <row r="17722" spans="1:3" x14ac:dyDescent="0.2">
      <c r="A17722">
        <v>17.723890000000001</v>
      </c>
      <c r="B17722">
        <v>450.899</v>
      </c>
      <c r="C17722" s="1">
        <v>-4.768372E-5</v>
      </c>
    </row>
    <row r="17723" spans="1:3" x14ac:dyDescent="0.2">
      <c r="A17723">
        <v>17.724889999999998</v>
      </c>
      <c r="B17723">
        <v>450.90230000000003</v>
      </c>
      <c r="C17723">
        <v>0</v>
      </c>
    </row>
    <row r="17724" spans="1:3" x14ac:dyDescent="0.2">
      <c r="A17724">
        <v>17.72589</v>
      </c>
      <c r="B17724">
        <v>450.90550000000002</v>
      </c>
      <c r="C17724" s="1">
        <v>-4.768372E-5</v>
      </c>
    </row>
    <row r="17725" spans="1:3" x14ac:dyDescent="0.2">
      <c r="A17725">
        <v>17.726890000000001</v>
      </c>
      <c r="B17725">
        <v>450.90879999999999</v>
      </c>
      <c r="C17725">
        <v>0</v>
      </c>
    </row>
    <row r="17726" spans="1:3" x14ac:dyDescent="0.2">
      <c r="A17726">
        <v>17.727889999999999</v>
      </c>
      <c r="B17726">
        <v>450.91210000000001</v>
      </c>
      <c r="C17726" s="1">
        <v>-4.768372E-5</v>
      </c>
    </row>
    <row r="17727" spans="1:3" x14ac:dyDescent="0.2">
      <c r="A17727">
        <v>17.72889</v>
      </c>
      <c r="B17727">
        <v>450.91539999999998</v>
      </c>
      <c r="C17727">
        <v>0</v>
      </c>
    </row>
    <row r="17728" spans="1:3" x14ac:dyDescent="0.2">
      <c r="A17728">
        <v>17.729890000000001</v>
      </c>
      <c r="B17728">
        <v>450.9187</v>
      </c>
      <c r="C17728" s="1">
        <v>-4.768372E-5</v>
      </c>
    </row>
    <row r="17729" spans="1:3" x14ac:dyDescent="0.2">
      <c r="A17729">
        <v>17.730879999999999</v>
      </c>
      <c r="B17729">
        <v>450.92200000000003</v>
      </c>
      <c r="C17729">
        <v>0</v>
      </c>
    </row>
    <row r="17730" spans="1:3" x14ac:dyDescent="0.2">
      <c r="A17730">
        <v>17.73188</v>
      </c>
      <c r="B17730">
        <v>450.92529999999999</v>
      </c>
      <c r="C17730" s="1">
        <v>-4.768372E-5</v>
      </c>
    </row>
    <row r="17731" spans="1:3" x14ac:dyDescent="0.2">
      <c r="A17731">
        <v>17.732880000000002</v>
      </c>
      <c r="B17731">
        <v>450.92860000000002</v>
      </c>
      <c r="C17731">
        <v>0</v>
      </c>
    </row>
    <row r="17732" spans="1:3" x14ac:dyDescent="0.2">
      <c r="A17732">
        <v>17.733879999999999</v>
      </c>
      <c r="B17732">
        <v>450.93189999999998</v>
      </c>
      <c r="C17732" s="1">
        <v>-4.768372E-5</v>
      </c>
    </row>
    <row r="17733" spans="1:3" x14ac:dyDescent="0.2">
      <c r="A17733">
        <v>17.73488</v>
      </c>
      <c r="B17733">
        <v>450.93520000000001</v>
      </c>
      <c r="C17733">
        <v>0</v>
      </c>
    </row>
    <row r="17734" spans="1:3" x14ac:dyDescent="0.2">
      <c r="A17734">
        <v>17.735880000000002</v>
      </c>
      <c r="B17734">
        <v>450.93849999999998</v>
      </c>
      <c r="C17734" s="1">
        <v>-4.768372E-5</v>
      </c>
    </row>
    <row r="17735" spans="1:3" x14ac:dyDescent="0.2">
      <c r="A17735">
        <v>17.736879999999999</v>
      </c>
      <c r="B17735">
        <v>450.9418</v>
      </c>
      <c r="C17735">
        <v>0</v>
      </c>
    </row>
    <row r="17736" spans="1:3" x14ac:dyDescent="0.2">
      <c r="A17736">
        <v>17.737880000000001</v>
      </c>
      <c r="B17736">
        <v>450.94510000000002</v>
      </c>
      <c r="C17736" s="1">
        <v>-4.768372E-5</v>
      </c>
    </row>
    <row r="17737" spans="1:3" x14ac:dyDescent="0.2">
      <c r="A17737">
        <v>17.738880000000002</v>
      </c>
      <c r="B17737">
        <v>450.94839999999999</v>
      </c>
      <c r="C17737">
        <v>0</v>
      </c>
    </row>
    <row r="17738" spans="1:3" x14ac:dyDescent="0.2">
      <c r="A17738">
        <v>17.739879999999999</v>
      </c>
      <c r="B17738">
        <v>450.95170000000002</v>
      </c>
      <c r="C17738" s="1">
        <v>-4.768372E-5</v>
      </c>
    </row>
    <row r="17739" spans="1:3" x14ac:dyDescent="0.2">
      <c r="A17739">
        <v>17.740880000000001</v>
      </c>
      <c r="B17739">
        <v>450.95499999999998</v>
      </c>
      <c r="C17739">
        <v>0</v>
      </c>
    </row>
    <row r="17740" spans="1:3" x14ac:dyDescent="0.2">
      <c r="A17740">
        <v>17.741879999999998</v>
      </c>
      <c r="B17740">
        <v>450.95830000000001</v>
      </c>
      <c r="C17740" s="1">
        <v>-4.768372E-5</v>
      </c>
    </row>
    <row r="17741" spans="1:3" x14ac:dyDescent="0.2">
      <c r="A17741">
        <v>17.74288</v>
      </c>
      <c r="B17741">
        <v>450.96159999999998</v>
      </c>
      <c r="C17741">
        <v>0</v>
      </c>
    </row>
    <row r="17742" spans="1:3" x14ac:dyDescent="0.2">
      <c r="A17742">
        <v>17.743880000000001</v>
      </c>
      <c r="B17742">
        <v>450.9649</v>
      </c>
      <c r="C17742" s="1">
        <v>-4.768372E-5</v>
      </c>
    </row>
    <row r="17743" spans="1:3" x14ac:dyDescent="0.2">
      <c r="A17743">
        <v>17.744879999999998</v>
      </c>
      <c r="B17743">
        <v>450.96820000000002</v>
      </c>
      <c r="C17743">
        <v>0</v>
      </c>
    </row>
    <row r="17744" spans="1:3" x14ac:dyDescent="0.2">
      <c r="A17744">
        <v>17.74588</v>
      </c>
      <c r="B17744">
        <v>450.97149999999999</v>
      </c>
      <c r="C17744" s="1">
        <v>-4.768372E-5</v>
      </c>
    </row>
    <row r="17745" spans="1:3" x14ac:dyDescent="0.2">
      <c r="A17745">
        <v>17.746880000000001</v>
      </c>
      <c r="B17745">
        <v>450.97480000000002</v>
      </c>
      <c r="C17745">
        <v>0</v>
      </c>
    </row>
    <row r="17746" spans="1:3" x14ac:dyDescent="0.2">
      <c r="A17746">
        <v>17.747879999999999</v>
      </c>
      <c r="B17746">
        <v>450.97809999999998</v>
      </c>
      <c r="C17746" s="1">
        <v>-4.768372E-5</v>
      </c>
    </row>
    <row r="17747" spans="1:3" x14ac:dyDescent="0.2">
      <c r="A17747">
        <v>17.74887</v>
      </c>
      <c r="B17747">
        <v>450.98140000000001</v>
      </c>
      <c r="C17747">
        <v>0</v>
      </c>
    </row>
    <row r="17748" spans="1:3" x14ac:dyDescent="0.2">
      <c r="A17748">
        <v>17.749870000000001</v>
      </c>
      <c r="B17748">
        <v>450.9846</v>
      </c>
      <c r="C17748" s="1">
        <v>-4.768372E-5</v>
      </c>
    </row>
    <row r="17749" spans="1:3" x14ac:dyDescent="0.2">
      <c r="A17749">
        <v>17.750869999999999</v>
      </c>
      <c r="B17749">
        <v>450.98790000000002</v>
      </c>
      <c r="C17749">
        <v>0</v>
      </c>
    </row>
    <row r="17750" spans="1:3" x14ac:dyDescent="0.2">
      <c r="A17750">
        <v>17.75187</v>
      </c>
      <c r="B17750">
        <v>450.99119999999999</v>
      </c>
      <c r="C17750" s="1">
        <v>-4.768372E-5</v>
      </c>
    </row>
    <row r="17751" spans="1:3" x14ac:dyDescent="0.2">
      <c r="A17751">
        <v>17.752870000000001</v>
      </c>
      <c r="B17751">
        <v>450.99450000000002</v>
      </c>
      <c r="C17751">
        <v>0</v>
      </c>
    </row>
    <row r="17752" spans="1:3" x14ac:dyDescent="0.2">
      <c r="A17752">
        <v>17.753869999999999</v>
      </c>
      <c r="B17752">
        <v>450.99779999999998</v>
      </c>
      <c r="C17752" s="1">
        <v>-4.768372E-5</v>
      </c>
    </row>
    <row r="17753" spans="1:3" x14ac:dyDescent="0.2">
      <c r="A17753">
        <v>17.75487</v>
      </c>
      <c r="B17753">
        <v>451.00110000000001</v>
      </c>
      <c r="C17753">
        <v>0</v>
      </c>
    </row>
    <row r="17754" spans="1:3" x14ac:dyDescent="0.2">
      <c r="A17754">
        <v>17.755870000000002</v>
      </c>
      <c r="B17754">
        <v>451.00439999999998</v>
      </c>
      <c r="C17754" s="1">
        <v>-4.768372E-5</v>
      </c>
    </row>
    <row r="17755" spans="1:3" x14ac:dyDescent="0.2">
      <c r="A17755">
        <v>17.756869999999999</v>
      </c>
      <c r="B17755">
        <v>451.0077</v>
      </c>
      <c r="C17755">
        <v>0</v>
      </c>
    </row>
    <row r="17756" spans="1:3" x14ac:dyDescent="0.2">
      <c r="A17756">
        <v>17.75787</v>
      </c>
      <c r="B17756">
        <v>451.01100000000002</v>
      </c>
      <c r="C17756" s="1">
        <v>-4.768372E-5</v>
      </c>
    </row>
    <row r="17757" spans="1:3" x14ac:dyDescent="0.2">
      <c r="A17757">
        <v>17.758870000000002</v>
      </c>
      <c r="B17757">
        <v>451.01429999999999</v>
      </c>
      <c r="C17757">
        <v>0</v>
      </c>
    </row>
    <row r="17758" spans="1:3" x14ac:dyDescent="0.2">
      <c r="A17758">
        <v>17.759869999999999</v>
      </c>
      <c r="B17758">
        <v>451.01760000000002</v>
      </c>
      <c r="C17758" s="1">
        <v>-4.768372E-5</v>
      </c>
    </row>
    <row r="17759" spans="1:3" x14ac:dyDescent="0.2">
      <c r="A17759">
        <v>17.760870000000001</v>
      </c>
      <c r="B17759">
        <v>451.02089999999998</v>
      </c>
      <c r="C17759">
        <v>0</v>
      </c>
    </row>
    <row r="17760" spans="1:3" x14ac:dyDescent="0.2">
      <c r="A17760">
        <v>17.761869999999998</v>
      </c>
      <c r="B17760">
        <v>451.02420000000001</v>
      </c>
      <c r="C17760" s="1">
        <v>-4.768372E-5</v>
      </c>
    </row>
    <row r="17761" spans="1:3" x14ac:dyDescent="0.2">
      <c r="A17761">
        <v>17.762869999999999</v>
      </c>
      <c r="B17761">
        <v>451.02749999999997</v>
      </c>
      <c r="C17761">
        <v>0</v>
      </c>
    </row>
    <row r="17762" spans="1:3" x14ac:dyDescent="0.2">
      <c r="A17762">
        <v>17.763870000000001</v>
      </c>
      <c r="B17762">
        <v>451.0308</v>
      </c>
      <c r="C17762" s="1">
        <v>-4.768372E-5</v>
      </c>
    </row>
    <row r="17763" spans="1:3" x14ac:dyDescent="0.2">
      <c r="A17763">
        <v>17.764869999999998</v>
      </c>
      <c r="B17763">
        <v>451.03410000000002</v>
      </c>
      <c r="C17763">
        <v>0</v>
      </c>
    </row>
    <row r="17764" spans="1:3" x14ac:dyDescent="0.2">
      <c r="A17764">
        <v>17.76587</v>
      </c>
      <c r="B17764">
        <v>451.03739999999999</v>
      </c>
      <c r="C17764" s="1">
        <v>-4.768372E-5</v>
      </c>
    </row>
    <row r="17765" spans="1:3" x14ac:dyDescent="0.2">
      <c r="A17765">
        <v>17.766860000000001</v>
      </c>
      <c r="B17765">
        <v>451.04070000000002</v>
      </c>
      <c r="C17765">
        <v>0</v>
      </c>
    </row>
    <row r="17766" spans="1:3" x14ac:dyDescent="0.2">
      <c r="A17766">
        <v>17.767859999999999</v>
      </c>
      <c r="B17766">
        <v>451.04399999999998</v>
      </c>
      <c r="C17766" s="1">
        <v>-4.768372E-5</v>
      </c>
    </row>
    <row r="17767" spans="1:3" x14ac:dyDescent="0.2">
      <c r="A17767">
        <v>17.76886</v>
      </c>
      <c r="B17767">
        <v>451.04730000000001</v>
      </c>
      <c r="C17767">
        <v>0</v>
      </c>
    </row>
    <row r="17768" spans="1:3" x14ac:dyDescent="0.2">
      <c r="A17768">
        <v>17.769860000000001</v>
      </c>
      <c r="B17768">
        <v>451.05059999999997</v>
      </c>
      <c r="C17768" s="1">
        <v>-4.768372E-5</v>
      </c>
    </row>
    <row r="17769" spans="1:3" x14ac:dyDescent="0.2">
      <c r="A17769">
        <v>17.770859999999999</v>
      </c>
      <c r="B17769">
        <v>451.0539</v>
      </c>
      <c r="C17769">
        <v>0</v>
      </c>
    </row>
    <row r="17770" spans="1:3" x14ac:dyDescent="0.2">
      <c r="A17770">
        <v>17.77186</v>
      </c>
      <c r="B17770">
        <v>451.05720000000002</v>
      </c>
      <c r="C17770" s="1">
        <v>-4.768372E-5</v>
      </c>
    </row>
    <row r="17771" spans="1:3" x14ac:dyDescent="0.2">
      <c r="A17771">
        <v>17.772860000000001</v>
      </c>
      <c r="B17771">
        <v>451.06049999999999</v>
      </c>
      <c r="C17771">
        <v>0</v>
      </c>
    </row>
    <row r="17772" spans="1:3" x14ac:dyDescent="0.2">
      <c r="A17772">
        <v>17.773859999999999</v>
      </c>
      <c r="B17772">
        <v>451.06380000000001</v>
      </c>
      <c r="C17772" s="1">
        <v>-4.768372E-5</v>
      </c>
    </row>
    <row r="17773" spans="1:3" x14ac:dyDescent="0.2">
      <c r="A17773">
        <v>17.77486</v>
      </c>
      <c r="B17773">
        <v>451.06700000000001</v>
      </c>
      <c r="C17773">
        <v>0</v>
      </c>
    </row>
    <row r="17774" spans="1:3" x14ac:dyDescent="0.2">
      <c r="A17774">
        <v>17.775860000000002</v>
      </c>
      <c r="B17774">
        <v>451.07029999999997</v>
      </c>
      <c r="C17774" s="1">
        <v>-4.768372E-5</v>
      </c>
    </row>
    <row r="17775" spans="1:3" x14ac:dyDescent="0.2">
      <c r="A17775">
        <v>17.776859999999999</v>
      </c>
      <c r="B17775">
        <v>451.0736</v>
      </c>
      <c r="C17775">
        <v>0</v>
      </c>
    </row>
    <row r="17776" spans="1:3" x14ac:dyDescent="0.2">
      <c r="A17776">
        <v>17.77786</v>
      </c>
      <c r="B17776">
        <v>451.07690000000002</v>
      </c>
      <c r="C17776" s="1">
        <v>-4.768372E-5</v>
      </c>
    </row>
    <row r="17777" spans="1:3" x14ac:dyDescent="0.2">
      <c r="A17777">
        <v>17.778860000000002</v>
      </c>
      <c r="B17777">
        <v>451.08019999999999</v>
      </c>
      <c r="C17777">
        <v>0</v>
      </c>
    </row>
    <row r="17778" spans="1:3" x14ac:dyDescent="0.2">
      <c r="A17778">
        <v>17.779859999999999</v>
      </c>
      <c r="B17778">
        <v>451.08350000000002</v>
      </c>
      <c r="C17778" s="1">
        <v>-4.768372E-5</v>
      </c>
    </row>
    <row r="17779" spans="1:3" x14ac:dyDescent="0.2">
      <c r="A17779">
        <v>17.780860000000001</v>
      </c>
      <c r="B17779">
        <v>451.08679999999998</v>
      </c>
      <c r="C17779">
        <v>0</v>
      </c>
    </row>
    <row r="17780" spans="1:3" x14ac:dyDescent="0.2">
      <c r="A17780">
        <v>17.781860000000002</v>
      </c>
      <c r="B17780">
        <v>451.09010000000001</v>
      </c>
      <c r="C17780" s="1">
        <v>-4.768372E-5</v>
      </c>
    </row>
    <row r="17781" spans="1:3" x14ac:dyDescent="0.2">
      <c r="A17781">
        <v>17.782859999999999</v>
      </c>
      <c r="B17781">
        <v>451.09339999999997</v>
      </c>
      <c r="C17781">
        <v>0</v>
      </c>
    </row>
    <row r="17782" spans="1:3" x14ac:dyDescent="0.2">
      <c r="A17782">
        <v>17.783860000000001</v>
      </c>
      <c r="B17782">
        <v>451.0967</v>
      </c>
      <c r="C17782" s="1">
        <v>-4.768372E-5</v>
      </c>
    </row>
    <row r="17783" spans="1:3" x14ac:dyDescent="0.2">
      <c r="A17783">
        <v>17.784849999999999</v>
      </c>
      <c r="B17783">
        <v>451.1</v>
      </c>
      <c r="C17783">
        <v>0</v>
      </c>
    </row>
    <row r="17784" spans="1:3" x14ac:dyDescent="0.2">
      <c r="A17784">
        <v>17.78585</v>
      </c>
      <c r="B17784">
        <v>451.10329999999999</v>
      </c>
      <c r="C17784" s="1">
        <v>-4.768372E-5</v>
      </c>
    </row>
    <row r="17785" spans="1:3" x14ac:dyDescent="0.2">
      <c r="A17785">
        <v>17.786850000000001</v>
      </c>
      <c r="B17785">
        <v>451.10660000000001</v>
      </c>
      <c r="C17785">
        <v>0</v>
      </c>
    </row>
    <row r="17786" spans="1:3" x14ac:dyDescent="0.2">
      <c r="A17786">
        <v>17.787849999999999</v>
      </c>
      <c r="B17786">
        <v>451.10989999999998</v>
      </c>
      <c r="C17786" s="1">
        <v>-4.768372E-5</v>
      </c>
    </row>
    <row r="17787" spans="1:3" x14ac:dyDescent="0.2">
      <c r="A17787">
        <v>17.78885</v>
      </c>
      <c r="B17787">
        <v>451.11320000000001</v>
      </c>
      <c r="C17787">
        <v>0</v>
      </c>
    </row>
    <row r="17788" spans="1:3" x14ac:dyDescent="0.2">
      <c r="A17788">
        <v>17.789850000000001</v>
      </c>
      <c r="B17788">
        <v>451.11649999999997</v>
      </c>
      <c r="C17788" s="1">
        <v>-4.768372E-5</v>
      </c>
    </row>
    <row r="17789" spans="1:3" x14ac:dyDescent="0.2">
      <c r="A17789">
        <v>17.790849999999999</v>
      </c>
      <c r="B17789">
        <v>451.1198</v>
      </c>
      <c r="C17789">
        <v>0</v>
      </c>
    </row>
    <row r="17790" spans="1:3" x14ac:dyDescent="0.2">
      <c r="A17790">
        <v>17.79185</v>
      </c>
      <c r="B17790">
        <v>451.12310000000002</v>
      </c>
      <c r="C17790" s="1">
        <v>-4.768372E-5</v>
      </c>
    </row>
    <row r="17791" spans="1:3" x14ac:dyDescent="0.2">
      <c r="A17791">
        <v>17.792850000000001</v>
      </c>
      <c r="B17791">
        <v>451.12639999999999</v>
      </c>
      <c r="C17791">
        <v>0</v>
      </c>
    </row>
    <row r="17792" spans="1:3" x14ac:dyDescent="0.2">
      <c r="A17792">
        <v>17.793849999999999</v>
      </c>
      <c r="B17792">
        <v>451.12970000000001</v>
      </c>
      <c r="C17792" s="1">
        <v>-4.768372E-5</v>
      </c>
    </row>
    <row r="17793" spans="1:3" x14ac:dyDescent="0.2">
      <c r="A17793">
        <v>17.79485</v>
      </c>
      <c r="B17793">
        <v>451.13299999999998</v>
      </c>
      <c r="C17793">
        <v>0</v>
      </c>
    </row>
    <row r="17794" spans="1:3" x14ac:dyDescent="0.2">
      <c r="A17794">
        <v>17.795850000000002</v>
      </c>
      <c r="B17794">
        <v>451.13630000000001</v>
      </c>
      <c r="C17794" s="1">
        <v>-4.768372E-5</v>
      </c>
    </row>
    <row r="17795" spans="1:3" x14ac:dyDescent="0.2">
      <c r="A17795">
        <v>17.796849999999999</v>
      </c>
      <c r="B17795">
        <v>451.13959999999997</v>
      </c>
      <c r="C17795">
        <v>0</v>
      </c>
    </row>
    <row r="17796" spans="1:3" x14ac:dyDescent="0.2">
      <c r="A17796">
        <v>17.79785</v>
      </c>
      <c r="B17796">
        <v>451.1429</v>
      </c>
      <c r="C17796" s="1">
        <v>-4.768372E-5</v>
      </c>
    </row>
    <row r="17797" spans="1:3" x14ac:dyDescent="0.2">
      <c r="A17797">
        <v>17.798850000000002</v>
      </c>
      <c r="B17797">
        <v>451.14609999999999</v>
      </c>
      <c r="C17797">
        <v>0</v>
      </c>
    </row>
    <row r="17798" spans="1:3" x14ac:dyDescent="0.2">
      <c r="A17798">
        <v>17.799849999999999</v>
      </c>
      <c r="B17798">
        <v>451.14940000000001</v>
      </c>
      <c r="C17798" s="1">
        <v>-4.768372E-5</v>
      </c>
    </row>
    <row r="17799" spans="1:3" x14ac:dyDescent="0.2">
      <c r="A17799">
        <v>17.800850000000001</v>
      </c>
      <c r="B17799">
        <v>451.15269999999998</v>
      </c>
      <c r="C17799">
        <v>0</v>
      </c>
    </row>
    <row r="17800" spans="1:3" x14ac:dyDescent="0.2">
      <c r="A17800">
        <v>17.801850000000002</v>
      </c>
      <c r="B17800">
        <v>451.15600000000001</v>
      </c>
      <c r="C17800" s="1">
        <v>-4.768372E-5</v>
      </c>
    </row>
    <row r="17801" spans="1:3" x14ac:dyDescent="0.2">
      <c r="A17801">
        <v>17.802849999999999</v>
      </c>
      <c r="B17801">
        <v>451.15929999999997</v>
      </c>
      <c r="C17801">
        <v>0</v>
      </c>
    </row>
    <row r="17802" spans="1:3" x14ac:dyDescent="0.2">
      <c r="A17802">
        <v>17.803840000000001</v>
      </c>
      <c r="B17802">
        <v>451.1626</v>
      </c>
      <c r="C17802" s="1">
        <v>-4.768372E-5</v>
      </c>
    </row>
    <row r="17803" spans="1:3" x14ac:dyDescent="0.2">
      <c r="A17803">
        <v>17.804839999999999</v>
      </c>
      <c r="B17803">
        <v>451.16590000000002</v>
      </c>
      <c r="C17803">
        <v>0</v>
      </c>
    </row>
    <row r="17804" spans="1:3" x14ac:dyDescent="0.2">
      <c r="A17804">
        <v>17.80584</v>
      </c>
      <c r="B17804">
        <v>451.16919999999999</v>
      </c>
      <c r="C17804" s="1">
        <v>-4.768372E-5</v>
      </c>
    </row>
    <row r="17805" spans="1:3" x14ac:dyDescent="0.2">
      <c r="A17805">
        <v>17.806840000000001</v>
      </c>
      <c r="B17805">
        <v>451.17250000000001</v>
      </c>
      <c r="C17805">
        <v>0</v>
      </c>
    </row>
    <row r="17806" spans="1:3" x14ac:dyDescent="0.2">
      <c r="A17806">
        <v>17.807839999999999</v>
      </c>
      <c r="B17806">
        <v>451.17579999999998</v>
      </c>
      <c r="C17806" s="1">
        <v>-4.768372E-5</v>
      </c>
    </row>
    <row r="17807" spans="1:3" x14ac:dyDescent="0.2">
      <c r="A17807">
        <v>17.80884</v>
      </c>
      <c r="B17807">
        <v>451.17910000000001</v>
      </c>
      <c r="C17807">
        <v>0</v>
      </c>
    </row>
    <row r="17808" spans="1:3" x14ac:dyDescent="0.2">
      <c r="A17808">
        <v>17.809840000000001</v>
      </c>
      <c r="B17808">
        <v>451.18239999999997</v>
      </c>
      <c r="C17808" s="1">
        <v>-4.768372E-5</v>
      </c>
    </row>
    <row r="17809" spans="1:3" x14ac:dyDescent="0.2">
      <c r="A17809">
        <v>17.810839999999999</v>
      </c>
      <c r="B17809">
        <v>451.1857</v>
      </c>
      <c r="C17809">
        <v>0</v>
      </c>
    </row>
    <row r="17810" spans="1:3" x14ac:dyDescent="0.2">
      <c r="A17810">
        <v>17.81184</v>
      </c>
      <c r="B17810">
        <v>451.18900000000002</v>
      </c>
      <c r="C17810" s="1">
        <v>-4.768372E-5</v>
      </c>
    </row>
    <row r="17811" spans="1:3" x14ac:dyDescent="0.2">
      <c r="A17811">
        <v>17.812840000000001</v>
      </c>
      <c r="B17811">
        <v>451.19229999999999</v>
      </c>
      <c r="C17811">
        <v>0</v>
      </c>
    </row>
    <row r="17812" spans="1:3" x14ac:dyDescent="0.2">
      <c r="A17812">
        <v>17.813839999999999</v>
      </c>
      <c r="B17812">
        <v>451.19560000000001</v>
      </c>
      <c r="C17812" s="1">
        <v>-4.768372E-5</v>
      </c>
    </row>
    <row r="17813" spans="1:3" x14ac:dyDescent="0.2">
      <c r="A17813">
        <v>17.81484</v>
      </c>
      <c r="B17813">
        <v>451.19889999999998</v>
      </c>
      <c r="C17813">
        <v>0</v>
      </c>
    </row>
    <row r="17814" spans="1:3" x14ac:dyDescent="0.2">
      <c r="A17814">
        <v>17.815840000000001</v>
      </c>
      <c r="B17814">
        <v>451.2022</v>
      </c>
      <c r="C17814" s="1">
        <v>-4.768372E-5</v>
      </c>
    </row>
    <row r="17815" spans="1:3" x14ac:dyDescent="0.2">
      <c r="A17815">
        <v>17.816839999999999</v>
      </c>
      <c r="B17815">
        <v>451.20549999999997</v>
      </c>
      <c r="C17815">
        <v>0</v>
      </c>
    </row>
    <row r="17816" spans="1:3" x14ac:dyDescent="0.2">
      <c r="A17816">
        <v>17.81784</v>
      </c>
      <c r="B17816">
        <v>451.2088</v>
      </c>
      <c r="C17816" s="1">
        <v>-4.768372E-5</v>
      </c>
    </row>
    <row r="17817" spans="1:3" x14ac:dyDescent="0.2">
      <c r="A17817">
        <v>17.818840000000002</v>
      </c>
      <c r="B17817">
        <v>451.21210000000002</v>
      </c>
      <c r="C17817">
        <v>0</v>
      </c>
    </row>
    <row r="17818" spans="1:3" x14ac:dyDescent="0.2">
      <c r="A17818">
        <v>17.819839999999999</v>
      </c>
      <c r="B17818">
        <v>451.21539999999999</v>
      </c>
      <c r="C17818" s="1">
        <v>-4.768372E-5</v>
      </c>
    </row>
    <row r="17819" spans="1:3" x14ac:dyDescent="0.2">
      <c r="A17819">
        <v>17.82084</v>
      </c>
      <c r="B17819">
        <v>451.21870000000001</v>
      </c>
      <c r="C17819">
        <v>0</v>
      </c>
    </row>
    <row r="17820" spans="1:3" x14ac:dyDescent="0.2">
      <c r="A17820">
        <v>17.821829999999999</v>
      </c>
      <c r="B17820">
        <v>451.22199999999998</v>
      </c>
      <c r="C17820" s="1">
        <v>-4.768372E-5</v>
      </c>
    </row>
    <row r="17821" spans="1:3" x14ac:dyDescent="0.2">
      <c r="A17821">
        <v>17.82283</v>
      </c>
      <c r="B17821">
        <v>451.2253</v>
      </c>
      <c r="C17821">
        <v>0</v>
      </c>
    </row>
    <row r="17822" spans="1:3" x14ac:dyDescent="0.2">
      <c r="A17822">
        <v>17.823830000000001</v>
      </c>
      <c r="B17822">
        <v>451.2285</v>
      </c>
      <c r="C17822" s="1">
        <v>-4.768372E-5</v>
      </c>
    </row>
    <row r="17823" spans="1:3" x14ac:dyDescent="0.2">
      <c r="A17823">
        <v>17.824829999999999</v>
      </c>
      <c r="B17823">
        <v>451.23180000000002</v>
      </c>
      <c r="C17823">
        <v>0</v>
      </c>
    </row>
    <row r="17824" spans="1:3" x14ac:dyDescent="0.2">
      <c r="A17824">
        <v>17.82583</v>
      </c>
      <c r="B17824">
        <v>451.23509999999999</v>
      </c>
      <c r="C17824" s="1">
        <v>-4.768372E-5</v>
      </c>
    </row>
    <row r="17825" spans="1:3" x14ac:dyDescent="0.2">
      <c r="A17825">
        <v>17.826830000000001</v>
      </c>
      <c r="B17825">
        <v>451.23840000000001</v>
      </c>
      <c r="C17825">
        <v>0</v>
      </c>
    </row>
    <row r="17826" spans="1:3" x14ac:dyDescent="0.2">
      <c r="A17826">
        <v>17.827829999999999</v>
      </c>
      <c r="B17826">
        <v>451.24169999999998</v>
      </c>
      <c r="C17826" s="1">
        <v>-4.768372E-5</v>
      </c>
    </row>
    <row r="17827" spans="1:3" x14ac:dyDescent="0.2">
      <c r="A17827">
        <v>17.82883</v>
      </c>
      <c r="B17827">
        <v>451.245</v>
      </c>
      <c r="C17827">
        <v>0</v>
      </c>
    </row>
    <row r="17828" spans="1:3" x14ac:dyDescent="0.2">
      <c r="A17828">
        <v>17.829830000000001</v>
      </c>
      <c r="B17828">
        <v>451.24829999999997</v>
      </c>
      <c r="C17828" s="1">
        <v>-4.768372E-5</v>
      </c>
    </row>
    <row r="17829" spans="1:3" x14ac:dyDescent="0.2">
      <c r="A17829">
        <v>17.830829999999999</v>
      </c>
      <c r="B17829">
        <v>451.2516</v>
      </c>
      <c r="C17829">
        <v>0</v>
      </c>
    </row>
    <row r="17830" spans="1:3" x14ac:dyDescent="0.2">
      <c r="A17830">
        <v>17.83183</v>
      </c>
      <c r="B17830">
        <v>451.25490000000002</v>
      </c>
      <c r="C17830" s="1">
        <v>-4.768372E-5</v>
      </c>
    </row>
    <row r="17831" spans="1:3" x14ac:dyDescent="0.2">
      <c r="A17831">
        <v>17.832830000000001</v>
      </c>
      <c r="B17831">
        <v>451.25819999999999</v>
      </c>
      <c r="C17831">
        <v>0</v>
      </c>
    </row>
    <row r="17832" spans="1:3" x14ac:dyDescent="0.2">
      <c r="A17832">
        <v>17.833829999999999</v>
      </c>
      <c r="B17832">
        <v>451.26150000000001</v>
      </c>
      <c r="C17832" s="1">
        <v>-4.768372E-5</v>
      </c>
    </row>
    <row r="17833" spans="1:3" x14ac:dyDescent="0.2">
      <c r="A17833">
        <v>17.83483</v>
      </c>
      <c r="B17833">
        <v>451.26479999999998</v>
      </c>
      <c r="C17833">
        <v>0</v>
      </c>
    </row>
    <row r="17834" spans="1:3" x14ac:dyDescent="0.2">
      <c r="A17834">
        <v>17.835830000000001</v>
      </c>
      <c r="B17834">
        <v>451.2681</v>
      </c>
      <c r="C17834" s="1">
        <v>-4.768372E-5</v>
      </c>
    </row>
    <row r="17835" spans="1:3" x14ac:dyDescent="0.2">
      <c r="A17835">
        <v>17.836829999999999</v>
      </c>
      <c r="B17835">
        <v>451.27140000000003</v>
      </c>
      <c r="C17835">
        <v>0</v>
      </c>
    </row>
    <row r="17836" spans="1:3" x14ac:dyDescent="0.2">
      <c r="A17836">
        <v>17.83783</v>
      </c>
      <c r="B17836">
        <v>451.2747</v>
      </c>
      <c r="C17836" s="1">
        <v>-4.768372E-5</v>
      </c>
    </row>
    <row r="17837" spans="1:3" x14ac:dyDescent="0.2">
      <c r="A17837">
        <v>17.838830000000002</v>
      </c>
      <c r="B17837">
        <v>451.27800000000002</v>
      </c>
      <c r="C17837">
        <v>0</v>
      </c>
    </row>
    <row r="17838" spans="1:3" x14ac:dyDescent="0.2">
      <c r="A17838">
        <v>17.83982</v>
      </c>
      <c r="B17838">
        <v>451.28129999999999</v>
      </c>
      <c r="C17838" s="1">
        <v>-4.768372E-5</v>
      </c>
    </row>
    <row r="17839" spans="1:3" x14ac:dyDescent="0.2">
      <c r="A17839">
        <v>17.840820000000001</v>
      </c>
      <c r="B17839">
        <v>451.28460000000001</v>
      </c>
      <c r="C17839">
        <v>0</v>
      </c>
    </row>
    <row r="17840" spans="1:3" x14ac:dyDescent="0.2">
      <c r="A17840">
        <v>17.841819999999998</v>
      </c>
      <c r="B17840">
        <v>451.28789999999998</v>
      </c>
      <c r="C17840" s="1">
        <v>-4.768372E-5</v>
      </c>
    </row>
    <row r="17841" spans="1:3" x14ac:dyDescent="0.2">
      <c r="A17841">
        <v>17.84282</v>
      </c>
      <c r="B17841">
        <v>451.2912</v>
      </c>
      <c r="C17841">
        <v>0</v>
      </c>
    </row>
    <row r="17842" spans="1:3" x14ac:dyDescent="0.2">
      <c r="A17842">
        <v>17.843820000000001</v>
      </c>
      <c r="B17842">
        <v>451.29450000000003</v>
      </c>
      <c r="C17842" s="1">
        <v>-4.768372E-5</v>
      </c>
    </row>
    <row r="17843" spans="1:3" x14ac:dyDescent="0.2">
      <c r="A17843">
        <v>17.844819999999999</v>
      </c>
      <c r="B17843">
        <v>451.2978</v>
      </c>
      <c r="C17843">
        <v>0</v>
      </c>
    </row>
    <row r="17844" spans="1:3" x14ac:dyDescent="0.2">
      <c r="A17844">
        <v>17.84582</v>
      </c>
      <c r="B17844">
        <v>451.30110000000002</v>
      </c>
      <c r="C17844" s="1">
        <v>-4.768372E-5</v>
      </c>
    </row>
    <row r="17845" spans="1:3" x14ac:dyDescent="0.2">
      <c r="A17845">
        <v>17.846820000000001</v>
      </c>
      <c r="B17845">
        <v>451.30439999999999</v>
      </c>
      <c r="C17845">
        <v>0</v>
      </c>
    </row>
    <row r="17846" spans="1:3" x14ac:dyDescent="0.2">
      <c r="A17846">
        <v>17.847819999999999</v>
      </c>
      <c r="B17846">
        <v>451.30759999999998</v>
      </c>
      <c r="C17846" s="1">
        <v>-4.768372E-5</v>
      </c>
    </row>
    <row r="17847" spans="1:3" x14ac:dyDescent="0.2">
      <c r="A17847">
        <v>17.84882</v>
      </c>
      <c r="B17847">
        <v>451.3109</v>
      </c>
      <c r="C17847">
        <v>0</v>
      </c>
    </row>
    <row r="17848" spans="1:3" x14ac:dyDescent="0.2">
      <c r="A17848">
        <v>17.849820000000001</v>
      </c>
      <c r="B17848">
        <v>451.31420000000003</v>
      </c>
      <c r="C17848" s="1">
        <v>-4.768372E-5</v>
      </c>
    </row>
    <row r="17849" spans="1:3" x14ac:dyDescent="0.2">
      <c r="A17849">
        <v>17.850819999999999</v>
      </c>
      <c r="B17849">
        <v>451.3175</v>
      </c>
      <c r="C17849">
        <v>0</v>
      </c>
    </row>
    <row r="17850" spans="1:3" x14ac:dyDescent="0.2">
      <c r="A17850">
        <v>17.85182</v>
      </c>
      <c r="B17850">
        <v>451.32080000000002</v>
      </c>
      <c r="C17850" s="1">
        <v>-4.768372E-5</v>
      </c>
    </row>
    <row r="17851" spans="1:3" x14ac:dyDescent="0.2">
      <c r="A17851">
        <v>17.852820000000001</v>
      </c>
      <c r="B17851">
        <v>451.32409999999999</v>
      </c>
      <c r="C17851">
        <v>0</v>
      </c>
    </row>
    <row r="17852" spans="1:3" x14ac:dyDescent="0.2">
      <c r="A17852">
        <v>17.853819999999999</v>
      </c>
      <c r="B17852">
        <v>451.32740000000001</v>
      </c>
      <c r="C17852" s="1">
        <v>-4.768372E-5</v>
      </c>
    </row>
    <row r="17853" spans="1:3" x14ac:dyDescent="0.2">
      <c r="A17853">
        <v>17.85482</v>
      </c>
      <c r="B17853">
        <v>451.33069999999998</v>
      </c>
      <c r="C17853">
        <v>0</v>
      </c>
    </row>
    <row r="17854" spans="1:3" x14ac:dyDescent="0.2">
      <c r="A17854">
        <v>17.855820000000001</v>
      </c>
      <c r="B17854">
        <v>451.334</v>
      </c>
      <c r="C17854" s="1">
        <v>-4.768372E-5</v>
      </c>
    </row>
    <row r="17855" spans="1:3" x14ac:dyDescent="0.2">
      <c r="A17855">
        <v>17.856819999999999</v>
      </c>
      <c r="B17855">
        <v>451.33730000000003</v>
      </c>
      <c r="C17855">
        <v>0</v>
      </c>
    </row>
    <row r="17856" spans="1:3" x14ac:dyDescent="0.2">
      <c r="A17856">
        <v>17.857810000000001</v>
      </c>
      <c r="B17856">
        <v>451.34059999999999</v>
      </c>
      <c r="C17856" s="1">
        <v>-4.768372E-5</v>
      </c>
    </row>
    <row r="17857" spans="1:3" x14ac:dyDescent="0.2">
      <c r="A17857">
        <v>17.858809999999998</v>
      </c>
      <c r="B17857">
        <v>451.34390000000002</v>
      </c>
      <c r="C17857">
        <v>0</v>
      </c>
    </row>
    <row r="17858" spans="1:3" x14ac:dyDescent="0.2">
      <c r="A17858">
        <v>17.85981</v>
      </c>
      <c r="B17858">
        <v>451.34719999999999</v>
      </c>
      <c r="C17858" s="1">
        <v>-4.768372E-5</v>
      </c>
    </row>
    <row r="17859" spans="1:3" x14ac:dyDescent="0.2">
      <c r="A17859">
        <v>17.860810000000001</v>
      </c>
      <c r="B17859">
        <v>451.35050000000001</v>
      </c>
      <c r="C17859">
        <v>0</v>
      </c>
    </row>
    <row r="17860" spans="1:3" x14ac:dyDescent="0.2">
      <c r="A17860">
        <v>17.861809999999998</v>
      </c>
      <c r="B17860">
        <v>451.35379999999998</v>
      </c>
      <c r="C17860" s="1">
        <v>-4.768372E-5</v>
      </c>
    </row>
    <row r="17861" spans="1:3" x14ac:dyDescent="0.2">
      <c r="A17861">
        <v>17.86281</v>
      </c>
      <c r="B17861">
        <v>451.3571</v>
      </c>
      <c r="C17861">
        <v>0</v>
      </c>
    </row>
    <row r="17862" spans="1:3" x14ac:dyDescent="0.2">
      <c r="A17862">
        <v>17.863810000000001</v>
      </c>
      <c r="B17862">
        <v>451.36040000000003</v>
      </c>
      <c r="C17862" s="1">
        <v>-4.768372E-5</v>
      </c>
    </row>
    <row r="17863" spans="1:3" x14ac:dyDescent="0.2">
      <c r="A17863">
        <v>17.864809999999999</v>
      </c>
      <c r="B17863">
        <v>451.36369999999999</v>
      </c>
      <c r="C17863">
        <v>0</v>
      </c>
    </row>
    <row r="17864" spans="1:3" x14ac:dyDescent="0.2">
      <c r="A17864">
        <v>17.86581</v>
      </c>
      <c r="B17864">
        <v>451.36700000000002</v>
      </c>
      <c r="C17864" s="1">
        <v>-4.768372E-5</v>
      </c>
    </row>
    <row r="17865" spans="1:3" x14ac:dyDescent="0.2">
      <c r="A17865">
        <v>17.866810000000001</v>
      </c>
      <c r="B17865">
        <v>451.37029999999999</v>
      </c>
      <c r="C17865">
        <v>0</v>
      </c>
    </row>
    <row r="17866" spans="1:3" x14ac:dyDescent="0.2">
      <c r="A17866">
        <v>17.867809999999999</v>
      </c>
      <c r="B17866">
        <v>451.37360000000001</v>
      </c>
      <c r="C17866" s="1">
        <v>-4.768372E-5</v>
      </c>
    </row>
    <row r="17867" spans="1:3" x14ac:dyDescent="0.2">
      <c r="A17867">
        <v>17.86881</v>
      </c>
      <c r="B17867">
        <v>451.37689999999998</v>
      </c>
      <c r="C17867">
        <v>0</v>
      </c>
    </row>
    <row r="17868" spans="1:3" x14ac:dyDescent="0.2">
      <c r="A17868">
        <v>17.869810000000001</v>
      </c>
      <c r="B17868">
        <v>451.3802</v>
      </c>
      <c r="C17868" s="1">
        <v>-4.768372E-5</v>
      </c>
    </row>
    <row r="17869" spans="1:3" x14ac:dyDescent="0.2">
      <c r="A17869">
        <v>17.870809999999999</v>
      </c>
      <c r="B17869">
        <v>451.38350000000003</v>
      </c>
      <c r="C17869">
        <v>0</v>
      </c>
    </row>
    <row r="17870" spans="1:3" x14ac:dyDescent="0.2">
      <c r="A17870">
        <v>17.87181</v>
      </c>
      <c r="B17870">
        <v>451.38670000000002</v>
      </c>
      <c r="C17870" s="1">
        <v>-4.768372E-5</v>
      </c>
    </row>
    <row r="17871" spans="1:3" x14ac:dyDescent="0.2">
      <c r="A17871">
        <v>17.872810000000001</v>
      </c>
      <c r="B17871">
        <v>451.39</v>
      </c>
      <c r="C17871">
        <v>0</v>
      </c>
    </row>
    <row r="17872" spans="1:3" x14ac:dyDescent="0.2">
      <c r="A17872">
        <v>17.873809999999999</v>
      </c>
      <c r="B17872">
        <v>451.39330000000001</v>
      </c>
      <c r="C17872" s="1">
        <v>-4.768372E-5</v>
      </c>
    </row>
    <row r="17873" spans="1:3" x14ac:dyDescent="0.2">
      <c r="A17873">
        <v>17.87481</v>
      </c>
      <c r="B17873">
        <v>451.39659999999998</v>
      </c>
      <c r="C17873">
        <v>0</v>
      </c>
    </row>
    <row r="17874" spans="1:3" x14ac:dyDescent="0.2">
      <c r="A17874">
        <v>17.875800000000002</v>
      </c>
      <c r="B17874">
        <v>451.3999</v>
      </c>
      <c r="C17874" s="1">
        <v>-4.768372E-5</v>
      </c>
    </row>
    <row r="17875" spans="1:3" x14ac:dyDescent="0.2">
      <c r="A17875">
        <v>17.876799999999999</v>
      </c>
      <c r="B17875">
        <v>451.40320000000003</v>
      </c>
      <c r="C17875">
        <v>0</v>
      </c>
    </row>
    <row r="17876" spans="1:3" x14ac:dyDescent="0.2">
      <c r="A17876">
        <v>17.877800000000001</v>
      </c>
      <c r="B17876">
        <v>451.40649999999999</v>
      </c>
      <c r="C17876" s="1">
        <v>-4.768372E-5</v>
      </c>
    </row>
    <row r="17877" spans="1:3" x14ac:dyDescent="0.2">
      <c r="A17877">
        <v>17.878799999999998</v>
      </c>
      <c r="B17877">
        <v>451.40980000000002</v>
      </c>
      <c r="C17877">
        <v>0</v>
      </c>
    </row>
    <row r="17878" spans="1:3" x14ac:dyDescent="0.2">
      <c r="A17878">
        <v>17.879799999999999</v>
      </c>
      <c r="B17878">
        <v>451.41309999999999</v>
      </c>
      <c r="C17878" s="1">
        <v>-4.768372E-5</v>
      </c>
    </row>
    <row r="17879" spans="1:3" x14ac:dyDescent="0.2">
      <c r="A17879">
        <v>17.880800000000001</v>
      </c>
      <c r="B17879">
        <v>451.41640000000001</v>
      </c>
      <c r="C17879">
        <v>0</v>
      </c>
    </row>
    <row r="17880" spans="1:3" x14ac:dyDescent="0.2">
      <c r="A17880">
        <v>17.881799999999998</v>
      </c>
      <c r="B17880">
        <v>451.41969999999998</v>
      </c>
      <c r="C17880" s="1">
        <v>-4.768372E-5</v>
      </c>
    </row>
    <row r="17881" spans="1:3" x14ac:dyDescent="0.2">
      <c r="A17881">
        <v>17.8828</v>
      </c>
      <c r="B17881">
        <v>451.423</v>
      </c>
      <c r="C17881">
        <v>0</v>
      </c>
    </row>
    <row r="17882" spans="1:3" x14ac:dyDescent="0.2">
      <c r="A17882">
        <v>17.883800000000001</v>
      </c>
      <c r="B17882">
        <v>451.42630000000003</v>
      </c>
      <c r="C17882" s="1">
        <v>-4.768372E-5</v>
      </c>
    </row>
    <row r="17883" spans="1:3" x14ac:dyDescent="0.2">
      <c r="A17883">
        <v>17.884799999999998</v>
      </c>
      <c r="B17883">
        <v>451.42959999999999</v>
      </c>
      <c r="C17883">
        <v>0</v>
      </c>
    </row>
    <row r="17884" spans="1:3" x14ac:dyDescent="0.2">
      <c r="A17884">
        <v>17.8858</v>
      </c>
      <c r="B17884">
        <v>451.43290000000002</v>
      </c>
      <c r="C17884" s="1">
        <v>-4.768372E-5</v>
      </c>
    </row>
    <row r="17885" spans="1:3" x14ac:dyDescent="0.2">
      <c r="A17885">
        <v>17.886800000000001</v>
      </c>
      <c r="B17885">
        <v>451.43619999999999</v>
      </c>
      <c r="C17885">
        <v>0</v>
      </c>
    </row>
    <row r="17886" spans="1:3" x14ac:dyDescent="0.2">
      <c r="A17886">
        <v>17.887799999999999</v>
      </c>
      <c r="B17886">
        <v>451.43950000000001</v>
      </c>
      <c r="C17886" s="1">
        <v>-4.768372E-5</v>
      </c>
    </row>
    <row r="17887" spans="1:3" x14ac:dyDescent="0.2">
      <c r="A17887">
        <v>17.8888</v>
      </c>
      <c r="B17887">
        <v>451.44279999999998</v>
      </c>
      <c r="C17887">
        <v>0</v>
      </c>
    </row>
    <row r="17888" spans="1:3" x14ac:dyDescent="0.2">
      <c r="A17888">
        <v>17.889800000000001</v>
      </c>
      <c r="B17888">
        <v>451.4461</v>
      </c>
      <c r="C17888" s="1">
        <v>-4.768372E-5</v>
      </c>
    </row>
    <row r="17889" spans="1:3" x14ac:dyDescent="0.2">
      <c r="A17889">
        <v>17.890799999999999</v>
      </c>
      <c r="B17889">
        <v>451.44940000000003</v>
      </c>
      <c r="C17889">
        <v>0</v>
      </c>
    </row>
    <row r="17890" spans="1:3" x14ac:dyDescent="0.2">
      <c r="A17890">
        <v>17.8918</v>
      </c>
      <c r="B17890">
        <v>451.45269999999999</v>
      </c>
      <c r="C17890" s="1">
        <v>-4.768372E-5</v>
      </c>
    </row>
    <row r="17891" spans="1:3" x14ac:dyDescent="0.2">
      <c r="A17891">
        <v>17.892800000000001</v>
      </c>
      <c r="B17891">
        <v>451.45600000000002</v>
      </c>
      <c r="C17891">
        <v>0</v>
      </c>
    </row>
    <row r="17892" spans="1:3" x14ac:dyDescent="0.2">
      <c r="A17892">
        <v>17.893799999999999</v>
      </c>
      <c r="B17892">
        <v>451.45929999999998</v>
      </c>
      <c r="C17892" s="1">
        <v>-4.768372E-5</v>
      </c>
    </row>
    <row r="17893" spans="1:3" x14ac:dyDescent="0.2">
      <c r="A17893">
        <v>17.89479</v>
      </c>
      <c r="B17893">
        <v>451.46260000000001</v>
      </c>
      <c r="C17893">
        <v>0</v>
      </c>
    </row>
    <row r="17894" spans="1:3" x14ac:dyDescent="0.2">
      <c r="A17894">
        <v>17.895790000000002</v>
      </c>
      <c r="B17894">
        <v>451.46589999999998</v>
      </c>
      <c r="C17894" s="1">
        <v>-4.768372E-5</v>
      </c>
    </row>
    <row r="17895" spans="1:3" x14ac:dyDescent="0.2">
      <c r="A17895">
        <v>17.896789999999999</v>
      </c>
      <c r="B17895">
        <v>451.46910000000003</v>
      </c>
      <c r="C17895">
        <v>0</v>
      </c>
    </row>
    <row r="17896" spans="1:3" x14ac:dyDescent="0.2">
      <c r="A17896">
        <v>17.897790000000001</v>
      </c>
      <c r="B17896">
        <v>451.47239999999999</v>
      </c>
      <c r="C17896" s="1">
        <v>-4.768372E-5</v>
      </c>
    </row>
    <row r="17897" spans="1:3" x14ac:dyDescent="0.2">
      <c r="A17897">
        <v>17.898790000000002</v>
      </c>
      <c r="B17897">
        <v>451.47570000000002</v>
      </c>
      <c r="C17897">
        <v>0</v>
      </c>
    </row>
    <row r="17898" spans="1:3" x14ac:dyDescent="0.2">
      <c r="A17898">
        <v>17.899789999999999</v>
      </c>
      <c r="B17898">
        <v>451.47899999999998</v>
      </c>
      <c r="C17898" s="1">
        <v>-4.768372E-5</v>
      </c>
    </row>
    <row r="17899" spans="1:3" x14ac:dyDescent="0.2">
      <c r="A17899">
        <v>17.900790000000001</v>
      </c>
      <c r="B17899">
        <v>451.48230000000001</v>
      </c>
      <c r="C17899">
        <v>0</v>
      </c>
    </row>
    <row r="17900" spans="1:3" x14ac:dyDescent="0.2">
      <c r="A17900">
        <v>17.901789999999998</v>
      </c>
      <c r="B17900">
        <v>451.48559999999998</v>
      </c>
      <c r="C17900" s="1">
        <v>-4.768372E-5</v>
      </c>
    </row>
    <row r="17901" spans="1:3" x14ac:dyDescent="0.2">
      <c r="A17901">
        <v>17.90279</v>
      </c>
      <c r="B17901">
        <v>451.4889</v>
      </c>
      <c r="C17901">
        <v>0</v>
      </c>
    </row>
    <row r="17902" spans="1:3" x14ac:dyDescent="0.2">
      <c r="A17902">
        <v>17.903790000000001</v>
      </c>
      <c r="B17902">
        <v>451.49220000000003</v>
      </c>
      <c r="C17902" s="1">
        <v>-4.768372E-5</v>
      </c>
    </row>
    <row r="17903" spans="1:3" x14ac:dyDescent="0.2">
      <c r="A17903">
        <v>17.904789999999998</v>
      </c>
      <c r="B17903">
        <v>451.49549999999999</v>
      </c>
      <c r="C17903">
        <v>0</v>
      </c>
    </row>
    <row r="17904" spans="1:3" x14ac:dyDescent="0.2">
      <c r="A17904">
        <v>17.90579</v>
      </c>
      <c r="B17904">
        <v>451.49880000000002</v>
      </c>
      <c r="C17904" s="1">
        <v>-4.768372E-5</v>
      </c>
    </row>
    <row r="17905" spans="1:3" x14ac:dyDescent="0.2">
      <c r="A17905">
        <v>17.906790000000001</v>
      </c>
      <c r="B17905">
        <v>451.50209999999998</v>
      </c>
      <c r="C17905">
        <v>0</v>
      </c>
    </row>
    <row r="17906" spans="1:3" x14ac:dyDescent="0.2">
      <c r="A17906">
        <v>17.907789999999999</v>
      </c>
      <c r="B17906">
        <v>451.50540000000001</v>
      </c>
      <c r="C17906" s="1">
        <v>-4.768372E-5</v>
      </c>
    </row>
    <row r="17907" spans="1:3" x14ac:dyDescent="0.2">
      <c r="A17907">
        <v>17.90879</v>
      </c>
      <c r="B17907">
        <v>451.50869999999998</v>
      </c>
      <c r="C17907">
        <v>0</v>
      </c>
    </row>
    <row r="17908" spans="1:3" x14ac:dyDescent="0.2">
      <c r="A17908">
        <v>17.909790000000001</v>
      </c>
      <c r="B17908">
        <v>451.512</v>
      </c>
      <c r="C17908" s="1">
        <v>-4.768372E-5</v>
      </c>
    </row>
    <row r="17909" spans="1:3" x14ac:dyDescent="0.2">
      <c r="A17909">
        <v>17.910789999999999</v>
      </c>
      <c r="B17909">
        <v>451.51530000000002</v>
      </c>
      <c r="C17909">
        <v>0</v>
      </c>
    </row>
    <row r="17910" spans="1:3" x14ac:dyDescent="0.2">
      <c r="A17910">
        <v>17.91179</v>
      </c>
      <c r="B17910">
        <v>451.51859999999999</v>
      </c>
      <c r="C17910" s="1">
        <v>-4.768372E-5</v>
      </c>
    </row>
    <row r="17911" spans="1:3" x14ac:dyDescent="0.2">
      <c r="A17911">
        <v>17.912780000000001</v>
      </c>
      <c r="B17911">
        <v>451.52190000000002</v>
      </c>
      <c r="C17911">
        <v>0</v>
      </c>
    </row>
    <row r="17912" spans="1:3" x14ac:dyDescent="0.2">
      <c r="A17912">
        <v>17.913779999999999</v>
      </c>
      <c r="B17912">
        <v>451.52519999999998</v>
      </c>
      <c r="C17912" s="1">
        <v>-4.768372E-5</v>
      </c>
    </row>
    <row r="17913" spans="1:3" x14ac:dyDescent="0.2">
      <c r="A17913">
        <v>17.91478</v>
      </c>
      <c r="B17913">
        <v>451.52850000000001</v>
      </c>
      <c r="C17913">
        <v>0</v>
      </c>
    </row>
    <row r="17914" spans="1:3" x14ac:dyDescent="0.2">
      <c r="A17914">
        <v>17.915780000000002</v>
      </c>
      <c r="B17914">
        <v>451.53179999999998</v>
      </c>
      <c r="C17914" s="1">
        <v>-4.768372E-5</v>
      </c>
    </row>
    <row r="17915" spans="1:3" x14ac:dyDescent="0.2">
      <c r="A17915">
        <v>17.916779999999999</v>
      </c>
      <c r="B17915">
        <v>451.5351</v>
      </c>
      <c r="C17915">
        <v>0</v>
      </c>
    </row>
    <row r="17916" spans="1:3" x14ac:dyDescent="0.2">
      <c r="A17916">
        <v>17.91778</v>
      </c>
      <c r="B17916">
        <v>451.53840000000002</v>
      </c>
      <c r="C17916" s="1">
        <v>-4.768372E-5</v>
      </c>
    </row>
    <row r="17917" spans="1:3" x14ac:dyDescent="0.2">
      <c r="A17917">
        <v>17.918780000000002</v>
      </c>
      <c r="B17917">
        <v>451.54169999999999</v>
      </c>
      <c r="C17917">
        <v>0</v>
      </c>
    </row>
    <row r="17918" spans="1:3" x14ac:dyDescent="0.2">
      <c r="A17918">
        <v>17.919779999999999</v>
      </c>
      <c r="B17918">
        <v>451.54500000000002</v>
      </c>
      <c r="C17918" s="1">
        <v>-4.768372E-5</v>
      </c>
    </row>
    <row r="17919" spans="1:3" x14ac:dyDescent="0.2">
      <c r="A17919">
        <v>17.920780000000001</v>
      </c>
      <c r="B17919">
        <v>451.54820000000001</v>
      </c>
      <c r="C17919">
        <v>0</v>
      </c>
    </row>
    <row r="17920" spans="1:3" x14ac:dyDescent="0.2">
      <c r="A17920">
        <v>17.921779999999998</v>
      </c>
      <c r="B17920">
        <v>451.55149999999998</v>
      </c>
      <c r="C17920" s="1">
        <v>-4.768372E-5</v>
      </c>
    </row>
    <row r="17921" spans="1:3" x14ac:dyDescent="0.2">
      <c r="A17921">
        <v>17.922779999999999</v>
      </c>
      <c r="B17921">
        <v>451.5548</v>
      </c>
      <c r="C17921">
        <v>0</v>
      </c>
    </row>
    <row r="17922" spans="1:3" x14ac:dyDescent="0.2">
      <c r="A17922">
        <v>17.923780000000001</v>
      </c>
      <c r="B17922">
        <v>451.55810000000002</v>
      </c>
      <c r="C17922" s="1">
        <v>-4.768372E-5</v>
      </c>
    </row>
    <row r="17923" spans="1:3" x14ac:dyDescent="0.2">
      <c r="A17923">
        <v>17.924779999999998</v>
      </c>
      <c r="B17923">
        <v>451.56139999999999</v>
      </c>
      <c r="C17923">
        <v>0</v>
      </c>
    </row>
    <row r="17924" spans="1:3" x14ac:dyDescent="0.2">
      <c r="A17924">
        <v>17.92578</v>
      </c>
      <c r="B17924">
        <v>451.56470000000002</v>
      </c>
      <c r="C17924" s="1">
        <v>-4.768372E-5</v>
      </c>
    </row>
    <row r="17925" spans="1:3" x14ac:dyDescent="0.2">
      <c r="A17925">
        <v>17.926780000000001</v>
      </c>
      <c r="B17925">
        <v>451.56799999999998</v>
      </c>
      <c r="C17925">
        <v>0</v>
      </c>
    </row>
    <row r="17926" spans="1:3" x14ac:dyDescent="0.2">
      <c r="A17926">
        <v>17.927779999999998</v>
      </c>
      <c r="B17926">
        <v>451.57130000000001</v>
      </c>
      <c r="C17926" s="1">
        <v>-4.768372E-5</v>
      </c>
    </row>
    <row r="17927" spans="1:3" x14ac:dyDescent="0.2">
      <c r="A17927">
        <v>17.92878</v>
      </c>
      <c r="B17927">
        <v>451.57459999999998</v>
      </c>
      <c r="C17927">
        <v>0</v>
      </c>
    </row>
    <row r="17928" spans="1:3" x14ac:dyDescent="0.2">
      <c r="A17928">
        <v>17.929780000000001</v>
      </c>
      <c r="B17928">
        <v>451.5779</v>
      </c>
      <c r="C17928" s="1">
        <v>-4.768372E-5</v>
      </c>
    </row>
    <row r="17929" spans="1:3" x14ac:dyDescent="0.2">
      <c r="A17929">
        <v>17.930769999999999</v>
      </c>
      <c r="B17929">
        <v>451.58120000000002</v>
      </c>
      <c r="C17929">
        <v>0</v>
      </c>
    </row>
    <row r="17930" spans="1:3" x14ac:dyDescent="0.2">
      <c r="A17930">
        <v>17.93177</v>
      </c>
      <c r="B17930">
        <v>451.58449999999999</v>
      </c>
      <c r="C17930" s="1">
        <v>-4.768372E-5</v>
      </c>
    </row>
    <row r="17931" spans="1:3" x14ac:dyDescent="0.2">
      <c r="A17931">
        <v>17.932770000000001</v>
      </c>
      <c r="B17931">
        <v>451.58780000000002</v>
      </c>
      <c r="C17931">
        <v>0</v>
      </c>
    </row>
    <row r="17932" spans="1:3" x14ac:dyDescent="0.2">
      <c r="A17932">
        <v>17.933769999999999</v>
      </c>
      <c r="B17932">
        <v>451.59109999999998</v>
      </c>
      <c r="C17932" s="1">
        <v>-4.768372E-5</v>
      </c>
    </row>
    <row r="17933" spans="1:3" x14ac:dyDescent="0.2">
      <c r="A17933">
        <v>17.93477</v>
      </c>
      <c r="B17933">
        <v>451.59440000000001</v>
      </c>
      <c r="C17933">
        <v>0</v>
      </c>
    </row>
    <row r="17934" spans="1:3" x14ac:dyDescent="0.2">
      <c r="A17934">
        <v>17.935770000000002</v>
      </c>
      <c r="B17934">
        <v>451.59769999999997</v>
      </c>
      <c r="C17934" s="1">
        <v>-4.768372E-5</v>
      </c>
    </row>
    <row r="17935" spans="1:3" x14ac:dyDescent="0.2">
      <c r="A17935">
        <v>17.936769999999999</v>
      </c>
      <c r="B17935">
        <v>451.601</v>
      </c>
      <c r="C17935">
        <v>0</v>
      </c>
    </row>
    <row r="17936" spans="1:3" x14ac:dyDescent="0.2">
      <c r="A17936">
        <v>17.93777</v>
      </c>
      <c r="B17936">
        <v>451.60430000000002</v>
      </c>
      <c r="C17936" s="1">
        <v>-4.768372E-5</v>
      </c>
    </row>
    <row r="17937" spans="1:3" x14ac:dyDescent="0.2">
      <c r="A17937">
        <v>17.938770000000002</v>
      </c>
      <c r="B17937">
        <v>451.60759999999999</v>
      </c>
      <c r="C17937">
        <v>0</v>
      </c>
    </row>
    <row r="17938" spans="1:3" x14ac:dyDescent="0.2">
      <c r="A17938">
        <v>17.939769999999999</v>
      </c>
      <c r="B17938">
        <v>451.61090000000002</v>
      </c>
      <c r="C17938" s="1">
        <v>-4.768372E-5</v>
      </c>
    </row>
    <row r="17939" spans="1:3" x14ac:dyDescent="0.2">
      <c r="A17939">
        <v>17.940770000000001</v>
      </c>
      <c r="B17939">
        <v>451.61419999999998</v>
      </c>
      <c r="C17939">
        <v>0</v>
      </c>
    </row>
    <row r="17940" spans="1:3" x14ac:dyDescent="0.2">
      <c r="A17940">
        <v>17.941770000000002</v>
      </c>
      <c r="B17940">
        <v>451.61750000000001</v>
      </c>
      <c r="C17940" s="1">
        <v>-4.768372E-5</v>
      </c>
    </row>
    <row r="17941" spans="1:3" x14ac:dyDescent="0.2">
      <c r="A17941">
        <v>17.942769999999999</v>
      </c>
      <c r="B17941">
        <v>451.62079999999997</v>
      </c>
      <c r="C17941">
        <v>0</v>
      </c>
    </row>
    <row r="17942" spans="1:3" x14ac:dyDescent="0.2">
      <c r="A17942">
        <v>17.943770000000001</v>
      </c>
      <c r="B17942">
        <v>451.6241</v>
      </c>
      <c r="C17942" s="1">
        <v>-4.768372E-5</v>
      </c>
    </row>
    <row r="17943" spans="1:3" x14ac:dyDescent="0.2">
      <c r="A17943">
        <v>17.944769999999998</v>
      </c>
      <c r="B17943">
        <v>451.62729999999999</v>
      </c>
      <c r="C17943">
        <v>0</v>
      </c>
    </row>
    <row r="17944" spans="1:3" x14ac:dyDescent="0.2">
      <c r="A17944">
        <v>17.94577</v>
      </c>
      <c r="B17944">
        <v>451.63060000000002</v>
      </c>
      <c r="C17944" s="1">
        <v>-4.768372E-5</v>
      </c>
    </row>
    <row r="17945" spans="1:3" x14ac:dyDescent="0.2">
      <c r="A17945">
        <v>17.946770000000001</v>
      </c>
      <c r="B17945">
        <v>451.63389999999998</v>
      </c>
      <c r="C17945">
        <v>0</v>
      </c>
    </row>
    <row r="17946" spans="1:3" x14ac:dyDescent="0.2">
      <c r="A17946">
        <v>17.947769999999998</v>
      </c>
      <c r="B17946">
        <v>451.63720000000001</v>
      </c>
      <c r="C17946" s="1">
        <v>-4.768372E-5</v>
      </c>
    </row>
    <row r="17947" spans="1:3" x14ac:dyDescent="0.2">
      <c r="A17947">
        <v>17.94876</v>
      </c>
      <c r="B17947">
        <v>451.64049999999997</v>
      </c>
      <c r="C17947">
        <v>0</v>
      </c>
    </row>
    <row r="17948" spans="1:3" x14ac:dyDescent="0.2">
      <c r="A17948">
        <v>17.949760000000001</v>
      </c>
      <c r="B17948">
        <v>451.6438</v>
      </c>
      <c r="C17948" s="1">
        <v>-4.768372E-5</v>
      </c>
    </row>
    <row r="17949" spans="1:3" x14ac:dyDescent="0.2">
      <c r="A17949">
        <v>17.950759999999999</v>
      </c>
      <c r="B17949">
        <v>451.64710000000002</v>
      </c>
      <c r="C17949">
        <v>0</v>
      </c>
    </row>
    <row r="17950" spans="1:3" x14ac:dyDescent="0.2">
      <c r="A17950">
        <v>17.95176</v>
      </c>
      <c r="B17950">
        <v>451.65039999999999</v>
      </c>
      <c r="C17950" s="1">
        <v>-4.768372E-5</v>
      </c>
    </row>
    <row r="17951" spans="1:3" x14ac:dyDescent="0.2">
      <c r="A17951">
        <v>17.952760000000001</v>
      </c>
      <c r="B17951">
        <v>451.65370000000001</v>
      </c>
      <c r="C17951">
        <v>0</v>
      </c>
    </row>
    <row r="17952" spans="1:3" x14ac:dyDescent="0.2">
      <c r="A17952">
        <v>17.953759999999999</v>
      </c>
      <c r="B17952">
        <v>451.65699999999998</v>
      </c>
      <c r="C17952" s="1">
        <v>-4.768372E-5</v>
      </c>
    </row>
    <row r="17953" spans="1:3" x14ac:dyDescent="0.2">
      <c r="A17953">
        <v>17.95476</v>
      </c>
      <c r="B17953">
        <v>451.66030000000001</v>
      </c>
      <c r="C17953">
        <v>0</v>
      </c>
    </row>
    <row r="17954" spans="1:3" x14ac:dyDescent="0.2">
      <c r="A17954">
        <v>17.955760000000001</v>
      </c>
      <c r="B17954">
        <v>451.66359999999997</v>
      </c>
      <c r="C17954" s="1">
        <v>-4.768372E-5</v>
      </c>
    </row>
    <row r="17955" spans="1:3" x14ac:dyDescent="0.2">
      <c r="A17955">
        <v>17.956759999999999</v>
      </c>
      <c r="B17955">
        <v>451.6669</v>
      </c>
      <c r="C17955">
        <v>0</v>
      </c>
    </row>
    <row r="17956" spans="1:3" x14ac:dyDescent="0.2">
      <c r="A17956">
        <v>17.95776</v>
      </c>
      <c r="B17956">
        <v>451.67020000000002</v>
      </c>
      <c r="C17956" s="1">
        <v>-4.768372E-5</v>
      </c>
    </row>
    <row r="17957" spans="1:3" x14ac:dyDescent="0.2">
      <c r="A17957">
        <v>17.958760000000002</v>
      </c>
      <c r="B17957">
        <v>451.67349999999999</v>
      </c>
      <c r="C17957">
        <v>0</v>
      </c>
    </row>
    <row r="17958" spans="1:3" x14ac:dyDescent="0.2">
      <c r="A17958">
        <v>17.959759999999999</v>
      </c>
      <c r="B17958">
        <v>451.67680000000001</v>
      </c>
      <c r="C17958" s="1">
        <v>-4.768372E-5</v>
      </c>
    </row>
    <row r="17959" spans="1:3" x14ac:dyDescent="0.2">
      <c r="A17959">
        <v>17.960760000000001</v>
      </c>
      <c r="B17959">
        <v>451.68009999999998</v>
      </c>
      <c r="C17959">
        <v>0</v>
      </c>
    </row>
    <row r="17960" spans="1:3" x14ac:dyDescent="0.2">
      <c r="A17960">
        <v>17.961760000000002</v>
      </c>
      <c r="B17960">
        <v>451.68340000000001</v>
      </c>
      <c r="C17960" s="1">
        <v>-4.768372E-5</v>
      </c>
    </row>
    <row r="17961" spans="1:3" x14ac:dyDescent="0.2">
      <c r="A17961">
        <v>17.962759999999999</v>
      </c>
      <c r="B17961">
        <v>451.68669999999997</v>
      </c>
      <c r="C17961">
        <v>0</v>
      </c>
    </row>
    <row r="17962" spans="1:3" x14ac:dyDescent="0.2">
      <c r="A17962">
        <v>17.963760000000001</v>
      </c>
      <c r="B17962">
        <v>451.69</v>
      </c>
      <c r="C17962" s="1">
        <v>-4.768372E-5</v>
      </c>
    </row>
    <row r="17963" spans="1:3" x14ac:dyDescent="0.2">
      <c r="A17963">
        <v>17.964759999999998</v>
      </c>
      <c r="B17963">
        <v>451.69330000000002</v>
      </c>
      <c r="C17963">
        <v>0</v>
      </c>
    </row>
    <row r="17964" spans="1:3" x14ac:dyDescent="0.2">
      <c r="A17964">
        <v>17.96576</v>
      </c>
      <c r="B17964">
        <v>451.69659999999999</v>
      </c>
      <c r="C17964" s="1">
        <v>-4.768372E-5</v>
      </c>
    </row>
    <row r="17965" spans="1:3" x14ac:dyDescent="0.2">
      <c r="A17965">
        <v>17.966750000000001</v>
      </c>
      <c r="B17965">
        <v>451.69990000000001</v>
      </c>
      <c r="C17965">
        <v>0</v>
      </c>
    </row>
    <row r="17966" spans="1:3" x14ac:dyDescent="0.2">
      <c r="A17966">
        <v>17.967749999999999</v>
      </c>
      <c r="B17966">
        <v>451.70319999999998</v>
      </c>
      <c r="C17966" s="1">
        <v>-4.768372E-5</v>
      </c>
    </row>
    <row r="17967" spans="1:3" x14ac:dyDescent="0.2">
      <c r="A17967">
        <v>17.96875</v>
      </c>
      <c r="B17967">
        <v>451.70650000000001</v>
      </c>
      <c r="C17967">
        <v>0</v>
      </c>
    </row>
    <row r="17968" spans="1:3" x14ac:dyDescent="0.2">
      <c r="A17968">
        <v>17.969750000000001</v>
      </c>
      <c r="B17968">
        <v>451.7097</v>
      </c>
      <c r="C17968" s="1">
        <v>-4.768372E-5</v>
      </c>
    </row>
    <row r="17969" spans="1:3" x14ac:dyDescent="0.2">
      <c r="A17969">
        <v>17.970749999999999</v>
      </c>
      <c r="B17969">
        <v>451.71300000000002</v>
      </c>
      <c r="C17969">
        <v>0</v>
      </c>
    </row>
    <row r="17970" spans="1:3" x14ac:dyDescent="0.2">
      <c r="A17970">
        <v>17.97175</v>
      </c>
      <c r="B17970">
        <v>451.71629999999999</v>
      </c>
      <c r="C17970" s="1">
        <v>-4.768372E-5</v>
      </c>
    </row>
    <row r="17971" spans="1:3" x14ac:dyDescent="0.2">
      <c r="A17971">
        <v>17.972750000000001</v>
      </c>
      <c r="B17971">
        <v>451.71960000000001</v>
      </c>
      <c r="C17971">
        <v>0</v>
      </c>
    </row>
    <row r="17972" spans="1:3" x14ac:dyDescent="0.2">
      <c r="A17972">
        <v>17.973749999999999</v>
      </c>
      <c r="B17972">
        <v>451.72289999999998</v>
      </c>
      <c r="C17972" s="1">
        <v>-4.768372E-5</v>
      </c>
    </row>
    <row r="17973" spans="1:3" x14ac:dyDescent="0.2">
      <c r="A17973">
        <v>17.97475</v>
      </c>
      <c r="B17973">
        <v>451.72620000000001</v>
      </c>
      <c r="C17973">
        <v>0</v>
      </c>
    </row>
    <row r="17974" spans="1:3" x14ac:dyDescent="0.2">
      <c r="A17974">
        <v>17.975750000000001</v>
      </c>
      <c r="B17974">
        <v>451.72949999999997</v>
      </c>
      <c r="C17974" s="1">
        <v>-4.768372E-5</v>
      </c>
    </row>
    <row r="17975" spans="1:3" x14ac:dyDescent="0.2">
      <c r="A17975">
        <v>17.976749999999999</v>
      </c>
      <c r="B17975">
        <v>451.7328</v>
      </c>
      <c r="C17975">
        <v>0</v>
      </c>
    </row>
    <row r="17976" spans="1:3" x14ac:dyDescent="0.2">
      <c r="A17976">
        <v>17.97775</v>
      </c>
      <c r="B17976">
        <v>451.73610000000002</v>
      </c>
      <c r="C17976" s="1">
        <v>-4.768372E-5</v>
      </c>
    </row>
    <row r="17977" spans="1:3" x14ac:dyDescent="0.2">
      <c r="A17977">
        <v>17.978750000000002</v>
      </c>
      <c r="B17977">
        <v>451.73939999999999</v>
      </c>
      <c r="C17977">
        <v>0</v>
      </c>
    </row>
    <row r="17978" spans="1:3" x14ac:dyDescent="0.2">
      <c r="A17978">
        <v>17.979749999999999</v>
      </c>
      <c r="B17978">
        <v>451.74270000000001</v>
      </c>
      <c r="C17978" s="1">
        <v>-4.768372E-5</v>
      </c>
    </row>
    <row r="17979" spans="1:3" x14ac:dyDescent="0.2">
      <c r="A17979">
        <v>17.98075</v>
      </c>
      <c r="B17979">
        <v>451.74599999999998</v>
      </c>
      <c r="C17979">
        <v>0</v>
      </c>
    </row>
    <row r="17980" spans="1:3" x14ac:dyDescent="0.2">
      <c r="A17980">
        <v>17.981750000000002</v>
      </c>
      <c r="B17980">
        <v>451.74930000000001</v>
      </c>
      <c r="C17980" s="1">
        <v>-4.768372E-5</v>
      </c>
    </row>
    <row r="17981" spans="1:3" x14ac:dyDescent="0.2">
      <c r="A17981">
        <v>17.982749999999999</v>
      </c>
      <c r="B17981">
        <v>451.75259999999997</v>
      </c>
      <c r="C17981">
        <v>0</v>
      </c>
    </row>
    <row r="17982" spans="1:3" x14ac:dyDescent="0.2">
      <c r="A17982">
        <v>17.983750000000001</v>
      </c>
      <c r="B17982">
        <v>451.7559</v>
      </c>
      <c r="C17982" s="1">
        <v>-4.768372E-5</v>
      </c>
    </row>
    <row r="17983" spans="1:3" x14ac:dyDescent="0.2">
      <c r="A17983">
        <v>17.984749999999998</v>
      </c>
      <c r="B17983">
        <v>451.75920000000002</v>
      </c>
      <c r="C17983">
        <v>0</v>
      </c>
    </row>
    <row r="17984" spans="1:3" x14ac:dyDescent="0.2">
      <c r="A17984">
        <v>17.98574</v>
      </c>
      <c r="B17984">
        <v>451.76249999999999</v>
      </c>
      <c r="C17984" s="1">
        <v>-4.768372E-5</v>
      </c>
    </row>
    <row r="17985" spans="1:3" x14ac:dyDescent="0.2">
      <c r="A17985">
        <v>17.986740000000001</v>
      </c>
      <c r="B17985">
        <v>451.76580000000001</v>
      </c>
      <c r="C17985">
        <v>0</v>
      </c>
    </row>
    <row r="17986" spans="1:3" x14ac:dyDescent="0.2">
      <c r="A17986">
        <v>17.987739999999999</v>
      </c>
      <c r="B17986">
        <v>451.76909999999998</v>
      </c>
      <c r="C17986" s="1">
        <v>-4.768372E-5</v>
      </c>
    </row>
    <row r="17987" spans="1:3" x14ac:dyDescent="0.2">
      <c r="A17987">
        <v>17.98874</v>
      </c>
      <c r="B17987">
        <v>451.7724</v>
      </c>
      <c r="C17987">
        <v>0</v>
      </c>
    </row>
    <row r="17988" spans="1:3" x14ac:dyDescent="0.2">
      <c r="A17988">
        <v>17.989740000000001</v>
      </c>
      <c r="B17988">
        <v>451.77569999999997</v>
      </c>
      <c r="C17988" s="1">
        <v>-4.768372E-5</v>
      </c>
    </row>
    <row r="17989" spans="1:3" x14ac:dyDescent="0.2">
      <c r="A17989">
        <v>17.990739999999999</v>
      </c>
      <c r="B17989">
        <v>451.779</v>
      </c>
      <c r="C17989">
        <v>0</v>
      </c>
    </row>
    <row r="17990" spans="1:3" x14ac:dyDescent="0.2">
      <c r="A17990">
        <v>17.99174</v>
      </c>
      <c r="B17990">
        <v>451.78230000000002</v>
      </c>
      <c r="C17990" s="1">
        <v>-4.768372E-5</v>
      </c>
    </row>
    <row r="17991" spans="1:3" x14ac:dyDescent="0.2">
      <c r="A17991">
        <v>17.992740000000001</v>
      </c>
      <c r="B17991">
        <v>451.78559999999999</v>
      </c>
      <c r="C17991">
        <v>0</v>
      </c>
    </row>
    <row r="17992" spans="1:3" x14ac:dyDescent="0.2">
      <c r="A17992">
        <v>17.993739999999999</v>
      </c>
      <c r="B17992">
        <v>451.78879999999998</v>
      </c>
      <c r="C17992" s="1">
        <v>-4.768372E-5</v>
      </c>
    </row>
    <row r="17993" spans="1:3" x14ac:dyDescent="0.2">
      <c r="A17993">
        <v>17.99474</v>
      </c>
      <c r="B17993">
        <v>451.7921</v>
      </c>
      <c r="C17993">
        <v>0</v>
      </c>
    </row>
    <row r="17994" spans="1:3" x14ac:dyDescent="0.2">
      <c r="A17994">
        <v>17.995740000000001</v>
      </c>
      <c r="B17994">
        <v>451.79539999999997</v>
      </c>
      <c r="C17994" s="1">
        <v>-4.768372E-5</v>
      </c>
    </row>
    <row r="17995" spans="1:3" x14ac:dyDescent="0.2">
      <c r="A17995">
        <v>17.996739999999999</v>
      </c>
      <c r="B17995">
        <v>451.7987</v>
      </c>
      <c r="C17995">
        <v>0</v>
      </c>
    </row>
    <row r="17996" spans="1:3" x14ac:dyDescent="0.2">
      <c r="A17996">
        <v>17.99774</v>
      </c>
      <c r="B17996">
        <v>451.80200000000002</v>
      </c>
      <c r="C17996" s="1">
        <v>-4.768372E-5</v>
      </c>
    </row>
    <row r="17997" spans="1:3" x14ac:dyDescent="0.2">
      <c r="A17997">
        <v>17.998740000000002</v>
      </c>
      <c r="B17997">
        <v>451.80529999999999</v>
      </c>
      <c r="C17997">
        <v>0</v>
      </c>
    </row>
    <row r="17998" spans="1:3" x14ac:dyDescent="0.2">
      <c r="A17998">
        <v>17.999739999999999</v>
      </c>
      <c r="B17998">
        <v>451.80860000000001</v>
      </c>
      <c r="C17998" s="1">
        <v>-4.768372E-5</v>
      </c>
    </row>
    <row r="17999" spans="1:3" x14ac:dyDescent="0.2">
      <c r="A17999">
        <v>18.00074</v>
      </c>
      <c r="B17999">
        <v>451.81189999999998</v>
      </c>
      <c r="C17999">
        <v>0</v>
      </c>
    </row>
    <row r="18000" spans="1:3" x14ac:dyDescent="0.2">
      <c r="A18000">
        <v>18.001740000000002</v>
      </c>
      <c r="B18000">
        <v>451.8152</v>
      </c>
      <c r="C18000" s="1">
        <v>-4.768372E-5</v>
      </c>
    </row>
    <row r="18001" spans="1:3" x14ac:dyDescent="0.2">
      <c r="A18001">
        <v>18.002739999999999</v>
      </c>
      <c r="B18001">
        <v>451.81849999999997</v>
      </c>
      <c r="C18001">
        <v>0</v>
      </c>
    </row>
    <row r="18002" spans="1:3" x14ac:dyDescent="0.2">
      <c r="A18002">
        <v>18.003730000000001</v>
      </c>
      <c r="B18002">
        <v>451.8218</v>
      </c>
      <c r="C18002" s="1">
        <v>-4.768372E-5</v>
      </c>
    </row>
    <row r="18003" spans="1:3" x14ac:dyDescent="0.2">
      <c r="A18003">
        <v>18.004729999999999</v>
      </c>
      <c r="B18003">
        <v>451.82510000000002</v>
      </c>
      <c r="C18003">
        <v>0</v>
      </c>
    </row>
    <row r="18004" spans="1:3" x14ac:dyDescent="0.2">
      <c r="A18004">
        <v>18.00573</v>
      </c>
      <c r="B18004">
        <v>451.82839999999999</v>
      </c>
      <c r="C18004" s="1">
        <v>-4.768372E-5</v>
      </c>
    </row>
    <row r="18005" spans="1:3" x14ac:dyDescent="0.2">
      <c r="A18005">
        <v>18.006730000000001</v>
      </c>
      <c r="B18005">
        <v>451.83170000000001</v>
      </c>
      <c r="C18005">
        <v>0</v>
      </c>
    </row>
    <row r="18006" spans="1:3" x14ac:dyDescent="0.2">
      <c r="A18006">
        <v>18.007729999999999</v>
      </c>
      <c r="B18006">
        <v>451.83499999999998</v>
      </c>
      <c r="C18006" s="1">
        <v>-4.768372E-5</v>
      </c>
    </row>
    <row r="18007" spans="1:3" x14ac:dyDescent="0.2">
      <c r="A18007">
        <v>18.00873</v>
      </c>
      <c r="B18007">
        <v>451.8383</v>
      </c>
      <c r="C18007">
        <v>0</v>
      </c>
    </row>
    <row r="18008" spans="1:3" x14ac:dyDescent="0.2">
      <c r="A18008">
        <v>18.009730000000001</v>
      </c>
      <c r="B18008">
        <v>451.84160000000003</v>
      </c>
      <c r="C18008" s="1">
        <v>-4.768372E-5</v>
      </c>
    </row>
    <row r="18009" spans="1:3" x14ac:dyDescent="0.2">
      <c r="A18009">
        <v>18.010729999999999</v>
      </c>
      <c r="B18009">
        <v>451.8449</v>
      </c>
      <c r="C18009">
        <v>0</v>
      </c>
    </row>
    <row r="18010" spans="1:3" x14ac:dyDescent="0.2">
      <c r="A18010">
        <v>18.01173</v>
      </c>
      <c r="B18010">
        <v>451.84820000000002</v>
      </c>
      <c r="C18010" s="1">
        <v>-4.768372E-5</v>
      </c>
    </row>
    <row r="18011" spans="1:3" x14ac:dyDescent="0.2">
      <c r="A18011">
        <v>18.012730000000001</v>
      </c>
      <c r="B18011">
        <v>451.85149999999999</v>
      </c>
      <c r="C18011">
        <v>0</v>
      </c>
    </row>
    <row r="18012" spans="1:3" x14ac:dyDescent="0.2">
      <c r="A18012">
        <v>18.013729999999999</v>
      </c>
      <c r="B18012">
        <v>451.85480000000001</v>
      </c>
      <c r="C18012" s="1">
        <v>-4.768372E-5</v>
      </c>
    </row>
    <row r="18013" spans="1:3" x14ac:dyDescent="0.2">
      <c r="A18013">
        <v>18.01473</v>
      </c>
      <c r="B18013">
        <v>451.85809999999998</v>
      </c>
      <c r="C18013">
        <v>0</v>
      </c>
    </row>
    <row r="18014" spans="1:3" x14ac:dyDescent="0.2">
      <c r="A18014">
        <v>18.015730000000001</v>
      </c>
      <c r="B18014">
        <v>451.8614</v>
      </c>
      <c r="C18014" s="1">
        <v>-4.768372E-5</v>
      </c>
    </row>
    <row r="18015" spans="1:3" x14ac:dyDescent="0.2">
      <c r="A18015">
        <v>18.016729999999999</v>
      </c>
      <c r="B18015">
        <v>451.86470000000003</v>
      </c>
      <c r="C18015">
        <v>0</v>
      </c>
    </row>
    <row r="18016" spans="1:3" x14ac:dyDescent="0.2">
      <c r="A18016">
        <v>18.01773</v>
      </c>
      <c r="B18016">
        <v>451.86799999999999</v>
      </c>
      <c r="C18016" s="1">
        <v>-4.768372E-5</v>
      </c>
    </row>
    <row r="18017" spans="1:3" x14ac:dyDescent="0.2">
      <c r="A18017">
        <v>18.018730000000001</v>
      </c>
      <c r="B18017">
        <v>451.87119999999999</v>
      </c>
      <c r="C18017">
        <v>0</v>
      </c>
    </row>
    <row r="18018" spans="1:3" x14ac:dyDescent="0.2">
      <c r="A18018">
        <v>18.019729999999999</v>
      </c>
      <c r="B18018">
        <v>451.87450000000001</v>
      </c>
      <c r="C18018" s="1">
        <v>-4.768372E-5</v>
      </c>
    </row>
    <row r="18019" spans="1:3" x14ac:dyDescent="0.2">
      <c r="A18019">
        <v>18.02073</v>
      </c>
      <c r="B18019">
        <v>451.87779999999998</v>
      </c>
      <c r="C18019">
        <v>0</v>
      </c>
    </row>
    <row r="18020" spans="1:3" x14ac:dyDescent="0.2">
      <c r="A18020">
        <v>18.021719999999998</v>
      </c>
      <c r="B18020">
        <v>451.8811</v>
      </c>
      <c r="C18020" s="1">
        <v>-4.768372E-5</v>
      </c>
    </row>
    <row r="18021" spans="1:3" x14ac:dyDescent="0.2">
      <c r="A18021">
        <v>18.02272</v>
      </c>
      <c r="B18021">
        <v>451.88440000000003</v>
      </c>
      <c r="C18021">
        <v>0</v>
      </c>
    </row>
    <row r="18022" spans="1:3" x14ac:dyDescent="0.2">
      <c r="A18022">
        <v>18.023720000000001</v>
      </c>
      <c r="B18022">
        <v>451.8877</v>
      </c>
      <c r="C18022" s="1">
        <v>-4.768372E-5</v>
      </c>
    </row>
    <row r="18023" spans="1:3" x14ac:dyDescent="0.2">
      <c r="A18023">
        <v>18.024719999999999</v>
      </c>
      <c r="B18023">
        <v>451.89100000000002</v>
      </c>
      <c r="C18023">
        <v>0</v>
      </c>
    </row>
    <row r="18024" spans="1:3" x14ac:dyDescent="0.2">
      <c r="A18024">
        <v>18.02572</v>
      </c>
      <c r="B18024">
        <v>451.89429999999999</v>
      </c>
      <c r="C18024" s="1">
        <v>-4.768372E-5</v>
      </c>
    </row>
    <row r="18025" spans="1:3" x14ac:dyDescent="0.2">
      <c r="A18025">
        <v>18.026720000000001</v>
      </c>
      <c r="B18025">
        <v>451.89760000000001</v>
      </c>
      <c r="C18025">
        <v>0</v>
      </c>
    </row>
    <row r="18026" spans="1:3" x14ac:dyDescent="0.2">
      <c r="A18026">
        <v>18.027719999999999</v>
      </c>
      <c r="B18026">
        <v>451.90089999999998</v>
      </c>
      <c r="C18026" s="1">
        <v>-4.768372E-5</v>
      </c>
    </row>
    <row r="18027" spans="1:3" x14ac:dyDescent="0.2">
      <c r="A18027">
        <v>18.02872</v>
      </c>
      <c r="B18027">
        <v>451.9042</v>
      </c>
      <c r="C18027">
        <v>0</v>
      </c>
    </row>
    <row r="18028" spans="1:3" x14ac:dyDescent="0.2">
      <c r="A18028">
        <v>18.029720000000001</v>
      </c>
      <c r="B18028">
        <v>451.90750000000003</v>
      </c>
      <c r="C18028" s="1">
        <v>-4.768372E-5</v>
      </c>
    </row>
    <row r="18029" spans="1:3" x14ac:dyDescent="0.2">
      <c r="A18029">
        <v>18.030719999999999</v>
      </c>
      <c r="B18029">
        <v>451.91079999999999</v>
      </c>
      <c r="C18029">
        <v>0</v>
      </c>
    </row>
    <row r="18030" spans="1:3" x14ac:dyDescent="0.2">
      <c r="A18030">
        <v>18.03172</v>
      </c>
      <c r="B18030">
        <v>451.91410000000002</v>
      </c>
      <c r="C18030" s="1">
        <v>-4.768372E-5</v>
      </c>
    </row>
    <row r="18031" spans="1:3" x14ac:dyDescent="0.2">
      <c r="A18031">
        <v>18.032720000000001</v>
      </c>
      <c r="B18031">
        <v>451.91739999999999</v>
      </c>
      <c r="C18031">
        <v>0</v>
      </c>
    </row>
    <row r="18032" spans="1:3" x14ac:dyDescent="0.2">
      <c r="A18032">
        <v>18.033719999999999</v>
      </c>
      <c r="B18032">
        <v>451.92070000000001</v>
      </c>
      <c r="C18032" s="1">
        <v>-4.768372E-5</v>
      </c>
    </row>
    <row r="18033" spans="1:3" x14ac:dyDescent="0.2">
      <c r="A18033">
        <v>18.03472</v>
      </c>
      <c r="B18033">
        <v>451.92399999999998</v>
      </c>
      <c r="C18033">
        <v>0</v>
      </c>
    </row>
    <row r="18034" spans="1:3" x14ac:dyDescent="0.2">
      <c r="A18034">
        <v>18.035720000000001</v>
      </c>
      <c r="B18034">
        <v>451.9273</v>
      </c>
      <c r="C18034" s="1">
        <v>-4.768372E-5</v>
      </c>
    </row>
    <row r="18035" spans="1:3" x14ac:dyDescent="0.2">
      <c r="A18035">
        <v>18.036719999999999</v>
      </c>
      <c r="B18035">
        <v>451.93060000000003</v>
      </c>
      <c r="C18035">
        <v>0</v>
      </c>
    </row>
    <row r="18036" spans="1:3" x14ac:dyDescent="0.2">
      <c r="A18036">
        <v>18.03772</v>
      </c>
      <c r="B18036">
        <v>451.93389999999999</v>
      </c>
      <c r="C18036" s="1">
        <v>-4.768372E-5</v>
      </c>
    </row>
    <row r="18037" spans="1:3" x14ac:dyDescent="0.2">
      <c r="A18037">
        <v>18.038720000000001</v>
      </c>
      <c r="B18037">
        <v>451.93720000000002</v>
      </c>
      <c r="C18037">
        <v>0</v>
      </c>
    </row>
    <row r="18038" spans="1:3" x14ac:dyDescent="0.2">
      <c r="A18038">
        <v>18.039709999999999</v>
      </c>
      <c r="B18038">
        <v>451.94049999999999</v>
      </c>
      <c r="C18038" s="1">
        <v>-4.768372E-5</v>
      </c>
    </row>
    <row r="18039" spans="1:3" x14ac:dyDescent="0.2">
      <c r="A18039">
        <v>18.040710000000001</v>
      </c>
      <c r="B18039">
        <v>451.94380000000001</v>
      </c>
      <c r="C18039">
        <v>0</v>
      </c>
    </row>
    <row r="18040" spans="1:3" x14ac:dyDescent="0.2">
      <c r="A18040">
        <v>18.041709999999998</v>
      </c>
      <c r="B18040">
        <v>451.94709999999998</v>
      </c>
      <c r="C18040" s="1">
        <v>-4.768372E-5</v>
      </c>
    </row>
    <row r="18041" spans="1:3" x14ac:dyDescent="0.2">
      <c r="A18041">
        <v>18.04271</v>
      </c>
      <c r="B18041">
        <v>451.95030000000003</v>
      </c>
      <c r="C18041">
        <v>0</v>
      </c>
    </row>
    <row r="18042" spans="1:3" x14ac:dyDescent="0.2">
      <c r="A18042">
        <v>18.043710000000001</v>
      </c>
      <c r="B18042">
        <v>451.95359999999999</v>
      </c>
      <c r="C18042" s="1">
        <v>-4.768372E-5</v>
      </c>
    </row>
    <row r="18043" spans="1:3" x14ac:dyDescent="0.2">
      <c r="A18043">
        <v>18.044709999999998</v>
      </c>
      <c r="B18043">
        <v>451.95690000000002</v>
      </c>
      <c r="C18043">
        <v>0</v>
      </c>
    </row>
    <row r="18044" spans="1:3" x14ac:dyDescent="0.2">
      <c r="A18044">
        <v>18.04571</v>
      </c>
      <c r="B18044">
        <v>451.96019999999999</v>
      </c>
      <c r="C18044" s="1">
        <v>-4.768372E-5</v>
      </c>
    </row>
    <row r="18045" spans="1:3" x14ac:dyDescent="0.2">
      <c r="A18045">
        <v>18.046710000000001</v>
      </c>
      <c r="B18045">
        <v>451.96350000000001</v>
      </c>
      <c r="C18045">
        <v>0</v>
      </c>
    </row>
    <row r="18046" spans="1:3" x14ac:dyDescent="0.2">
      <c r="A18046">
        <v>18.047709999999999</v>
      </c>
      <c r="B18046">
        <v>451.96679999999998</v>
      </c>
      <c r="C18046" s="1">
        <v>-4.768372E-5</v>
      </c>
    </row>
    <row r="18047" spans="1:3" x14ac:dyDescent="0.2">
      <c r="A18047">
        <v>18.04871</v>
      </c>
      <c r="B18047">
        <v>451.9701</v>
      </c>
      <c r="C18047">
        <v>0</v>
      </c>
    </row>
    <row r="18048" spans="1:3" x14ac:dyDescent="0.2">
      <c r="A18048">
        <v>18.049710000000001</v>
      </c>
      <c r="B18048">
        <v>451.97340000000003</v>
      </c>
      <c r="C18048" s="1">
        <v>-4.768372E-5</v>
      </c>
    </row>
    <row r="18049" spans="1:3" x14ac:dyDescent="0.2">
      <c r="A18049">
        <v>18.050709999999999</v>
      </c>
      <c r="B18049">
        <v>451.97669999999999</v>
      </c>
      <c r="C18049">
        <v>0</v>
      </c>
    </row>
    <row r="18050" spans="1:3" x14ac:dyDescent="0.2">
      <c r="A18050">
        <v>18.05171</v>
      </c>
      <c r="B18050">
        <v>451.98</v>
      </c>
      <c r="C18050" s="1">
        <v>-4.768372E-5</v>
      </c>
    </row>
    <row r="18051" spans="1:3" x14ac:dyDescent="0.2">
      <c r="A18051">
        <v>18.052710000000001</v>
      </c>
      <c r="B18051">
        <v>451.98329999999999</v>
      </c>
      <c r="C18051">
        <v>0</v>
      </c>
    </row>
    <row r="18052" spans="1:3" x14ac:dyDescent="0.2">
      <c r="A18052">
        <v>18.053709999999999</v>
      </c>
      <c r="B18052">
        <v>451.98660000000001</v>
      </c>
      <c r="C18052" s="1">
        <v>-4.768372E-5</v>
      </c>
    </row>
    <row r="18053" spans="1:3" x14ac:dyDescent="0.2">
      <c r="A18053">
        <v>18.05471</v>
      </c>
      <c r="B18053">
        <v>451.98989999999998</v>
      </c>
      <c r="C18053">
        <v>0</v>
      </c>
    </row>
    <row r="18054" spans="1:3" x14ac:dyDescent="0.2">
      <c r="A18054">
        <v>18.055710000000001</v>
      </c>
      <c r="B18054">
        <v>451.9932</v>
      </c>
      <c r="C18054" s="1">
        <v>-4.768372E-5</v>
      </c>
    </row>
    <row r="18055" spans="1:3" x14ac:dyDescent="0.2">
      <c r="A18055">
        <v>18.056709999999999</v>
      </c>
      <c r="B18055">
        <v>451.99650000000003</v>
      </c>
      <c r="C18055">
        <v>0</v>
      </c>
    </row>
    <row r="18056" spans="1:3" x14ac:dyDescent="0.2">
      <c r="A18056">
        <v>18.057700000000001</v>
      </c>
      <c r="B18056">
        <v>451.99979999999999</v>
      </c>
      <c r="C18056" s="1">
        <v>-4.768372E-5</v>
      </c>
    </row>
    <row r="18057" spans="1:3" x14ac:dyDescent="0.2">
      <c r="A18057">
        <v>18.058700000000002</v>
      </c>
      <c r="B18057">
        <v>452.00310000000002</v>
      </c>
      <c r="C18057">
        <v>0</v>
      </c>
    </row>
    <row r="18058" spans="1:3" x14ac:dyDescent="0.2">
      <c r="A18058">
        <v>18.059699999999999</v>
      </c>
      <c r="B18058">
        <v>452.00639999999999</v>
      </c>
      <c r="C18058" s="1">
        <v>-4.768372E-5</v>
      </c>
    </row>
    <row r="18059" spans="1:3" x14ac:dyDescent="0.2">
      <c r="A18059">
        <v>18.060700000000001</v>
      </c>
      <c r="B18059">
        <v>452.00970000000001</v>
      </c>
      <c r="C18059">
        <v>0</v>
      </c>
    </row>
    <row r="18060" spans="1:3" x14ac:dyDescent="0.2">
      <c r="A18060">
        <v>18.061699999999998</v>
      </c>
      <c r="B18060">
        <v>452.01299999999998</v>
      </c>
      <c r="C18060" s="1">
        <v>-4.768372E-5</v>
      </c>
    </row>
    <row r="18061" spans="1:3" x14ac:dyDescent="0.2">
      <c r="A18061">
        <v>18.0627</v>
      </c>
      <c r="B18061">
        <v>452.0163</v>
      </c>
      <c r="C18061">
        <v>0</v>
      </c>
    </row>
    <row r="18062" spans="1:3" x14ac:dyDescent="0.2">
      <c r="A18062">
        <v>18.063700000000001</v>
      </c>
      <c r="B18062">
        <v>452.01960000000003</v>
      </c>
      <c r="C18062" s="1">
        <v>-4.768372E-5</v>
      </c>
    </row>
    <row r="18063" spans="1:3" x14ac:dyDescent="0.2">
      <c r="A18063">
        <v>18.064699999999998</v>
      </c>
      <c r="B18063">
        <v>452.02289999999999</v>
      </c>
      <c r="C18063">
        <v>0</v>
      </c>
    </row>
    <row r="18064" spans="1:3" x14ac:dyDescent="0.2">
      <c r="A18064">
        <v>18.0657</v>
      </c>
      <c r="B18064">
        <v>452.02620000000002</v>
      </c>
      <c r="C18064" s="1">
        <v>-4.768372E-5</v>
      </c>
    </row>
    <row r="18065" spans="1:3" x14ac:dyDescent="0.2">
      <c r="A18065">
        <v>18.066700000000001</v>
      </c>
      <c r="B18065">
        <v>452.02940000000001</v>
      </c>
      <c r="C18065">
        <v>0</v>
      </c>
    </row>
    <row r="18066" spans="1:3" x14ac:dyDescent="0.2">
      <c r="A18066">
        <v>18.067699999999999</v>
      </c>
      <c r="B18066">
        <v>452.03269999999998</v>
      </c>
      <c r="C18066" s="1">
        <v>-4.768372E-5</v>
      </c>
    </row>
    <row r="18067" spans="1:3" x14ac:dyDescent="0.2">
      <c r="A18067">
        <v>18.0687</v>
      </c>
      <c r="B18067">
        <v>452.036</v>
      </c>
      <c r="C18067">
        <v>0</v>
      </c>
    </row>
    <row r="18068" spans="1:3" x14ac:dyDescent="0.2">
      <c r="A18068">
        <v>18.069700000000001</v>
      </c>
      <c r="B18068">
        <v>452.03930000000003</v>
      </c>
      <c r="C18068" s="1">
        <v>-4.768372E-5</v>
      </c>
    </row>
    <row r="18069" spans="1:3" x14ac:dyDescent="0.2">
      <c r="A18069">
        <v>18.070699999999999</v>
      </c>
      <c r="B18069">
        <v>452.04259999999999</v>
      </c>
      <c r="C18069">
        <v>0</v>
      </c>
    </row>
    <row r="18070" spans="1:3" x14ac:dyDescent="0.2">
      <c r="A18070">
        <v>18.0717</v>
      </c>
      <c r="B18070">
        <v>452.04590000000002</v>
      </c>
      <c r="C18070" s="1">
        <v>-4.768372E-5</v>
      </c>
    </row>
    <row r="18071" spans="1:3" x14ac:dyDescent="0.2">
      <c r="A18071">
        <v>18.072700000000001</v>
      </c>
      <c r="B18071">
        <v>452.04919999999998</v>
      </c>
      <c r="C18071">
        <v>0</v>
      </c>
    </row>
    <row r="18072" spans="1:3" x14ac:dyDescent="0.2">
      <c r="A18072">
        <v>18.073699999999999</v>
      </c>
      <c r="B18072">
        <v>452.05250000000001</v>
      </c>
      <c r="C18072" s="1">
        <v>-4.768372E-5</v>
      </c>
    </row>
    <row r="18073" spans="1:3" x14ac:dyDescent="0.2">
      <c r="A18073">
        <v>18.0747</v>
      </c>
      <c r="B18073">
        <v>452.05579999999998</v>
      </c>
      <c r="C18073">
        <v>0</v>
      </c>
    </row>
    <row r="18074" spans="1:3" x14ac:dyDescent="0.2">
      <c r="A18074">
        <v>18.075700000000001</v>
      </c>
      <c r="B18074">
        <v>452.0591</v>
      </c>
      <c r="C18074" s="1">
        <v>-4.768372E-5</v>
      </c>
    </row>
    <row r="18075" spans="1:3" x14ac:dyDescent="0.2">
      <c r="A18075">
        <v>18.076689999999999</v>
      </c>
      <c r="B18075">
        <v>452.06240000000003</v>
      </c>
      <c r="C18075">
        <v>0</v>
      </c>
    </row>
    <row r="18076" spans="1:3" x14ac:dyDescent="0.2">
      <c r="A18076">
        <v>18.07769</v>
      </c>
      <c r="B18076">
        <v>452.06569999999999</v>
      </c>
      <c r="C18076" s="1">
        <v>-4.768372E-5</v>
      </c>
    </row>
    <row r="18077" spans="1:3" x14ac:dyDescent="0.2">
      <c r="A18077">
        <v>18.078690000000002</v>
      </c>
      <c r="B18077">
        <v>452.06900000000002</v>
      </c>
      <c r="C18077">
        <v>0</v>
      </c>
    </row>
    <row r="18078" spans="1:3" x14ac:dyDescent="0.2">
      <c r="A18078">
        <v>18.079689999999999</v>
      </c>
      <c r="B18078">
        <v>452.07229999999998</v>
      </c>
      <c r="C18078" s="1">
        <v>-4.768372E-5</v>
      </c>
    </row>
    <row r="18079" spans="1:3" x14ac:dyDescent="0.2">
      <c r="A18079">
        <v>18.080690000000001</v>
      </c>
      <c r="B18079">
        <v>452.07560000000001</v>
      </c>
      <c r="C18079">
        <v>0</v>
      </c>
    </row>
    <row r="18080" spans="1:3" x14ac:dyDescent="0.2">
      <c r="A18080">
        <v>18.081689999999998</v>
      </c>
      <c r="B18080">
        <v>452.07889999999998</v>
      </c>
      <c r="C18080" s="1">
        <v>-4.768372E-5</v>
      </c>
    </row>
    <row r="18081" spans="1:3" x14ac:dyDescent="0.2">
      <c r="A18081">
        <v>18.082689999999999</v>
      </c>
      <c r="B18081">
        <v>452.0822</v>
      </c>
      <c r="C18081">
        <v>0</v>
      </c>
    </row>
    <row r="18082" spans="1:3" x14ac:dyDescent="0.2">
      <c r="A18082">
        <v>18.083690000000001</v>
      </c>
      <c r="B18082">
        <v>452.08550000000002</v>
      </c>
      <c r="C18082" s="1">
        <v>-4.768372E-5</v>
      </c>
    </row>
    <row r="18083" spans="1:3" x14ac:dyDescent="0.2">
      <c r="A18083">
        <v>18.084689999999998</v>
      </c>
      <c r="B18083">
        <v>452.08879999999999</v>
      </c>
      <c r="C18083">
        <v>0</v>
      </c>
    </row>
    <row r="18084" spans="1:3" x14ac:dyDescent="0.2">
      <c r="A18084">
        <v>18.08569</v>
      </c>
      <c r="B18084">
        <v>452.09210000000002</v>
      </c>
      <c r="C18084" s="1">
        <v>-4.768372E-5</v>
      </c>
    </row>
    <row r="18085" spans="1:3" x14ac:dyDescent="0.2">
      <c r="A18085">
        <v>18.086690000000001</v>
      </c>
      <c r="B18085">
        <v>452.09539999999998</v>
      </c>
      <c r="C18085">
        <v>0</v>
      </c>
    </row>
    <row r="18086" spans="1:3" x14ac:dyDescent="0.2">
      <c r="A18086">
        <v>18.087689999999998</v>
      </c>
      <c r="B18086">
        <v>452.09870000000001</v>
      </c>
      <c r="C18086" s="1">
        <v>-4.768372E-5</v>
      </c>
    </row>
    <row r="18087" spans="1:3" x14ac:dyDescent="0.2">
      <c r="A18087">
        <v>18.08869</v>
      </c>
      <c r="B18087">
        <v>452.1019</v>
      </c>
      <c r="C18087">
        <v>0</v>
      </c>
    </row>
    <row r="18088" spans="1:3" x14ac:dyDescent="0.2">
      <c r="A18088">
        <v>18.089690000000001</v>
      </c>
      <c r="B18088">
        <v>452.10520000000002</v>
      </c>
      <c r="C18088" s="1">
        <v>-4.768372E-5</v>
      </c>
    </row>
    <row r="18089" spans="1:3" x14ac:dyDescent="0.2">
      <c r="A18089">
        <v>18.090689999999999</v>
      </c>
      <c r="B18089">
        <v>452.10849999999999</v>
      </c>
      <c r="C18089">
        <v>0</v>
      </c>
    </row>
    <row r="18090" spans="1:3" x14ac:dyDescent="0.2">
      <c r="A18090">
        <v>18.09169</v>
      </c>
      <c r="B18090">
        <v>452.11180000000002</v>
      </c>
      <c r="C18090" s="1">
        <v>-4.768372E-5</v>
      </c>
    </row>
    <row r="18091" spans="1:3" x14ac:dyDescent="0.2">
      <c r="A18091">
        <v>18.092690000000001</v>
      </c>
      <c r="B18091">
        <v>452.11509999999998</v>
      </c>
      <c r="C18091">
        <v>0</v>
      </c>
    </row>
    <row r="18092" spans="1:3" x14ac:dyDescent="0.2">
      <c r="A18092">
        <v>18.093689999999999</v>
      </c>
      <c r="B18092">
        <v>452.11840000000001</v>
      </c>
      <c r="C18092" s="1">
        <v>-4.768372E-5</v>
      </c>
    </row>
    <row r="18093" spans="1:3" x14ac:dyDescent="0.2">
      <c r="A18093">
        <v>18.09468</v>
      </c>
      <c r="B18093">
        <v>452.12169999999998</v>
      </c>
      <c r="C18093">
        <v>0</v>
      </c>
    </row>
    <row r="18094" spans="1:3" x14ac:dyDescent="0.2">
      <c r="A18094">
        <v>18.095680000000002</v>
      </c>
      <c r="B18094">
        <v>452.125</v>
      </c>
      <c r="C18094" s="1">
        <v>-4.768372E-5</v>
      </c>
    </row>
    <row r="18095" spans="1:3" x14ac:dyDescent="0.2">
      <c r="A18095">
        <v>18.096679999999999</v>
      </c>
      <c r="B18095">
        <v>452.12830000000002</v>
      </c>
      <c r="C18095">
        <v>0</v>
      </c>
    </row>
    <row r="18096" spans="1:3" x14ac:dyDescent="0.2">
      <c r="A18096">
        <v>18.09768</v>
      </c>
      <c r="B18096">
        <v>452.13159999999999</v>
      </c>
      <c r="C18096" s="1">
        <v>-4.768372E-5</v>
      </c>
    </row>
    <row r="18097" spans="1:3" x14ac:dyDescent="0.2">
      <c r="A18097">
        <v>18.098680000000002</v>
      </c>
      <c r="B18097">
        <v>452.13490000000002</v>
      </c>
      <c r="C18097">
        <v>0</v>
      </c>
    </row>
    <row r="18098" spans="1:3" x14ac:dyDescent="0.2">
      <c r="A18098">
        <v>18.099679999999999</v>
      </c>
      <c r="B18098">
        <v>452.13819999999998</v>
      </c>
      <c r="C18098" s="1">
        <v>-4.768372E-5</v>
      </c>
    </row>
    <row r="18099" spans="1:3" x14ac:dyDescent="0.2">
      <c r="A18099">
        <v>18.100680000000001</v>
      </c>
      <c r="B18099">
        <v>452.14139999999998</v>
      </c>
      <c r="C18099">
        <v>0</v>
      </c>
    </row>
    <row r="18100" spans="1:3" x14ac:dyDescent="0.2">
      <c r="A18100">
        <v>18.101680000000002</v>
      </c>
      <c r="B18100">
        <v>452.1447</v>
      </c>
      <c r="C18100" s="1">
        <v>-4.768372E-5</v>
      </c>
    </row>
    <row r="18101" spans="1:3" x14ac:dyDescent="0.2">
      <c r="A18101">
        <v>18.102679999999999</v>
      </c>
      <c r="B18101">
        <v>452.14800000000002</v>
      </c>
      <c r="C18101">
        <v>0</v>
      </c>
    </row>
    <row r="18102" spans="1:3" x14ac:dyDescent="0.2">
      <c r="A18102">
        <v>18.103680000000001</v>
      </c>
      <c r="B18102">
        <v>452.15129999999999</v>
      </c>
      <c r="C18102" s="1">
        <v>-4.768372E-5</v>
      </c>
    </row>
    <row r="18103" spans="1:3" x14ac:dyDescent="0.2">
      <c r="A18103">
        <v>18.104679999999998</v>
      </c>
      <c r="B18103">
        <v>452.15460000000002</v>
      </c>
      <c r="C18103">
        <v>0</v>
      </c>
    </row>
    <row r="18104" spans="1:3" x14ac:dyDescent="0.2">
      <c r="A18104">
        <v>18.10568</v>
      </c>
      <c r="B18104">
        <v>452.15789999999998</v>
      </c>
      <c r="C18104" s="1">
        <v>-4.768372E-5</v>
      </c>
    </row>
    <row r="18105" spans="1:3" x14ac:dyDescent="0.2">
      <c r="A18105">
        <v>18.106680000000001</v>
      </c>
      <c r="B18105">
        <v>452.16120000000001</v>
      </c>
      <c r="C18105">
        <v>0</v>
      </c>
    </row>
    <row r="18106" spans="1:3" x14ac:dyDescent="0.2">
      <c r="A18106">
        <v>18.107679999999998</v>
      </c>
      <c r="B18106">
        <v>452.16449999999998</v>
      </c>
      <c r="C18106" s="1">
        <v>-4.768372E-5</v>
      </c>
    </row>
    <row r="18107" spans="1:3" x14ac:dyDescent="0.2">
      <c r="A18107">
        <v>18.10868</v>
      </c>
      <c r="B18107">
        <v>452.1678</v>
      </c>
      <c r="C18107">
        <v>0</v>
      </c>
    </row>
    <row r="18108" spans="1:3" x14ac:dyDescent="0.2">
      <c r="A18108">
        <v>18.109680000000001</v>
      </c>
      <c r="B18108">
        <v>452.17099999999999</v>
      </c>
      <c r="C18108" s="1">
        <v>-4.768372E-5</v>
      </c>
    </row>
    <row r="18109" spans="1:3" x14ac:dyDescent="0.2">
      <c r="A18109">
        <v>18.110679999999999</v>
      </c>
      <c r="B18109">
        <v>452.17430000000002</v>
      </c>
      <c r="C18109">
        <v>0</v>
      </c>
    </row>
    <row r="18110" spans="1:3" x14ac:dyDescent="0.2">
      <c r="A18110">
        <v>18.11168</v>
      </c>
      <c r="B18110">
        <v>452.17759999999998</v>
      </c>
      <c r="C18110" s="1">
        <v>-4.768372E-5</v>
      </c>
    </row>
    <row r="18111" spans="1:3" x14ac:dyDescent="0.2">
      <c r="A18111">
        <v>18.112670000000001</v>
      </c>
      <c r="B18111">
        <v>452.18090000000001</v>
      </c>
      <c r="C18111">
        <v>0</v>
      </c>
    </row>
    <row r="18112" spans="1:3" x14ac:dyDescent="0.2">
      <c r="A18112">
        <v>18.113669999999999</v>
      </c>
      <c r="B18112">
        <v>452.18419999999998</v>
      </c>
      <c r="C18112" s="1">
        <v>-4.768372E-5</v>
      </c>
    </row>
    <row r="18113" spans="1:3" x14ac:dyDescent="0.2">
      <c r="A18113">
        <v>18.11467</v>
      </c>
      <c r="B18113">
        <v>452.1875</v>
      </c>
      <c r="C18113">
        <v>0</v>
      </c>
    </row>
    <row r="18114" spans="1:3" x14ac:dyDescent="0.2">
      <c r="A18114">
        <v>18.115670000000001</v>
      </c>
      <c r="B18114">
        <v>452.19080000000002</v>
      </c>
      <c r="C18114" s="1">
        <v>-4.768372E-5</v>
      </c>
    </row>
    <row r="18115" spans="1:3" x14ac:dyDescent="0.2">
      <c r="A18115">
        <v>18.116669999999999</v>
      </c>
      <c r="B18115">
        <v>452.19409999999999</v>
      </c>
      <c r="C18115">
        <v>0</v>
      </c>
    </row>
    <row r="18116" spans="1:3" x14ac:dyDescent="0.2">
      <c r="A18116">
        <v>18.11767</v>
      </c>
      <c r="B18116">
        <v>452.19729999999998</v>
      </c>
      <c r="C18116" s="1">
        <v>-4.768372E-5</v>
      </c>
    </row>
    <row r="18117" spans="1:3" x14ac:dyDescent="0.2">
      <c r="A18117">
        <v>18.118670000000002</v>
      </c>
      <c r="B18117">
        <v>452.20060000000001</v>
      </c>
      <c r="C18117">
        <v>0</v>
      </c>
    </row>
    <row r="18118" spans="1:3" x14ac:dyDescent="0.2">
      <c r="A18118">
        <v>18.119669999999999</v>
      </c>
      <c r="B18118">
        <v>452.20389999999998</v>
      </c>
      <c r="C18118" s="1">
        <v>-4.768372E-5</v>
      </c>
    </row>
    <row r="18119" spans="1:3" x14ac:dyDescent="0.2">
      <c r="A18119">
        <v>18.12067</v>
      </c>
      <c r="B18119">
        <v>452.2072</v>
      </c>
      <c r="C18119">
        <v>0</v>
      </c>
    </row>
    <row r="18120" spans="1:3" x14ac:dyDescent="0.2">
      <c r="A18120">
        <v>18.121670000000002</v>
      </c>
      <c r="B18120">
        <v>452.21050000000002</v>
      </c>
      <c r="C18120" s="1">
        <v>-4.768372E-5</v>
      </c>
    </row>
    <row r="18121" spans="1:3" x14ac:dyDescent="0.2">
      <c r="A18121">
        <v>18.122669999999999</v>
      </c>
      <c r="B18121">
        <v>452.21379999999999</v>
      </c>
      <c r="C18121">
        <v>0</v>
      </c>
    </row>
    <row r="18122" spans="1:3" x14ac:dyDescent="0.2">
      <c r="A18122">
        <v>18.123670000000001</v>
      </c>
      <c r="B18122">
        <v>452.21710000000002</v>
      </c>
      <c r="C18122" s="1">
        <v>-4.768372E-5</v>
      </c>
    </row>
    <row r="18123" spans="1:3" x14ac:dyDescent="0.2">
      <c r="A18123">
        <v>18.124669999999998</v>
      </c>
      <c r="B18123">
        <v>452.22030000000001</v>
      </c>
      <c r="C18123">
        <v>0</v>
      </c>
    </row>
    <row r="18124" spans="1:3" x14ac:dyDescent="0.2">
      <c r="A18124">
        <v>18.12567</v>
      </c>
      <c r="B18124">
        <v>452.22359999999998</v>
      </c>
      <c r="C18124" s="1">
        <v>-4.768372E-5</v>
      </c>
    </row>
    <row r="18125" spans="1:3" x14ac:dyDescent="0.2">
      <c r="A18125">
        <v>18.126670000000001</v>
      </c>
      <c r="B18125">
        <v>452.2269</v>
      </c>
      <c r="C18125">
        <v>0</v>
      </c>
    </row>
    <row r="18126" spans="1:3" x14ac:dyDescent="0.2">
      <c r="A18126">
        <v>18.127669999999998</v>
      </c>
      <c r="B18126">
        <v>452.23020000000002</v>
      </c>
      <c r="C18126" s="1">
        <v>-4.768372E-5</v>
      </c>
    </row>
    <row r="18127" spans="1:3" x14ac:dyDescent="0.2">
      <c r="A18127">
        <v>18.12867</v>
      </c>
      <c r="B18127">
        <v>452.23349999999999</v>
      </c>
      <c r="C18127">
        <v>0</v>
      </c>
    </row>
    <row r="18128" spans="1:3" x14ac:dyDescent="0.2">
      <c r="A18128">
        <v>18.129670000000001</v>
      </c>
      <c r="B18128">
        <v>452.23680000000002</v>
      </c>
      <c r="C18128" s="1">
        <v>-4.768372E-5</v>
      </c>
    </row>
    <row r="18129" spans="1:3" x14ac:dyDescent="0.2">
      <c r="A18129">
        <v>18.130659999999999</v>
      </c>
      <c r="B18129">
        <v>452.24009999999998</v>
      </c>
      <c r="C18129">
        <v>0</v>
      </c>
    </row>
    <row r="18130" spans="1:3" x14ac:dyDescent="0.2">
      <c r="A18130">
        <v>18.13166</v>
      </c>
      <c r="B18130">
        <v>452.24329999999998</v>
      </c>
      <c r="C18130" s="1">
        <v>-4.768372E-5</v>
      </c>
    </row>
    <row r="18131" spans="1:3" x14ac:dyDescent="0.2">
      <c r="A18131">
        <v>18.132660000000001</v>
      </c>
      <c r="B18131">
        <v>452.2466</v>
      </c>
      <c r="C18131">
        <v>0</v>
      </c>
    </row>
    <row r="18132" spans="1:3" x14ac:dyDescent="0.2">
      <c r="A18132">
        <v>18.133659999999999</v>
      </c>
      <c r="B18132">
        <v>452.24990000000003</v>
      </c>
      <c r="C18132" s="1">
        <v>-4.768372E-5</v>
      </c>
    </row>
    <row r="18133" spans="1:3" x14ac:dyDescent="0.2">
      <c r="A18133">
        <v>18.13466</v>
      </c>
      <c r="B18133">
        <v>452.25319999999999</v>
      </c>
      <c r="C18133">
        <v>0</v>
      </c>
    </row>
    <row r="18134" spans="1:3" x14ac:dyDescent="0.2">
      <c r="A18134">
        <v>18.135660000000001</v>
      </c>
      <c r="B18134">
        <v>452.25650000000002</v>
      </c>
      <c r="C18134" s="1">
        <v>-4.768372E-5</v>
      </c>
    </row>
    <row r="18135" spans="1:3" x14ac:dyDescent="0.2">
      <c r="A18135">
        <v>18.136659999999999</v>
      </c>
      <c r="B18135">
        <v>452.25979999999998</v>
      </c>
      <c r="C18135">
        <v>0</v>
      </c>
    </row>
    <row r="18136" spans="1:3" x14ac:dyDescent="0.2">
      <c r="A18136">
        <v>18.13766</v>
      </c>
      <c r="B18136">
        <v>452.26310000000001</v>
      </c>
      <c r="C18136" s="1">
        <v>-4.768372E-5</v>
      </c>
    </row>
    <row r="18137" spans="1:3" x14ac:dyDescent="0.2">
      <c r="A18137">
        <v>18.138660000000002</v>
      </c>
      <c r="B18137">
        <v>452.26639999999998</v>
      </c>
      <c r="C18137">
        <v>0</v>
      </c>
    </row>
    <row r="18138" spans="1:3" x14ac:dyDescent="0.2">
      <c r="A18138">
        <v>18.139659999999999</v>
      </c>
      <c r="B18138">
        <v>452.2697</v>
      </c>
      <c r="C18138" s="1">
        <v>-4.768372E-5</v>
      </c>
    </row>
    <row r="18139" spans="1:3" x14ac:dyDescent="0.2">
      <c r="A18139">
        <v>18.14066</v>
      </c>
      <c r="B18139">
        <v>452.27289999999999</v>
      </c>
      <c r="C18139">
        <v>0</v>
      </c>
    </row>
    <row r="18140" spans="1:3" x14ac:dyDescent="0.2">
      <c r="A18140">
        <v>18.141660000000002</v>
      </c>
      <c r="B18140">
        <v>452.27620000000002</v>
      </c>
      <c r="C18140" s="1">
        <v>-4.768372E-5</v>
      </c>
    </row>
    <row r="18141" spans="1:3" x14ac:dyDescent="0.2">
      <c r="A18141">
        <v>18.142659999999999</v>
      </c>
      <c r="B18141">
        <v>452.27949999999998</v>
      </c>
      <c r="C18141">
        <v>0</v>
      </c>
    </row>
    <row r="18142" spans="1:3" x14ac:dyDescent="0.2">
      <c r="A18142">
        <v>18.143660000000001</v>
      </c>
      <c r="B18142">
        <v>452.28280000000001</v>
      </c>
      <c r="C18142" s="1">
        <v>-4.768372E-5</v>
      </c>
    </row>
    <row r="18143" spans="1:3" x14ac:dyDescent="0.2">
      <c r="A18143">
        <v>18.144659999999998</v>
      </c>
      <c r="B18143">
        <v>452.28609999999998</v>
      </c>
      <c r="C18143">
        <v>0</v>
      </c>
    </row>
    <row r="18144" spans="1:3" x14ac:dyDescent="0.2">
      <c r="A18144">
        <v>18.145659999999999</v>
      </c>
      <c r="B18144">
        <v>452.2894</v>
      </c>
      <c r="C18144" s="1">
        <v>-4.768372E-5</v>
      </c>
    </row>
    <row r="18145" spans="1:3" x14ac:dyDescent="0.2">
      <c r="A18145">
        <v>18.146660000000001</v>
      </c>
      <c r="B18145">
        <v>452.29270000000002</v>
      </c>
      <c r="C18145">
        <v>0</v>
      </c>
    </row>
    <row r="18146" spans="1:3" x14ac:dyDescent="0.2">
      <c r="A18146">
        <v>18.147659999999998</v>
      </c>
      <c r="B18146">
        <v>452.29599999999999</v>
      </c>
      <c r="C18146" s="1">
        <v>-4.768372E-5</v>
      </c>
    </row>
    <row r="18147" spans="1:3" x14ac:dyDescent="0.2">
      <c r="A18147">
        <v>18.14865</v>
      </c>
      <c r="B18147">
        <v>452.29919999999998</v>
      </c>
      <c r="C18147">
        <v>0</v>
      </c>
    </row>
    <row r="18148" spans="1:3" x14ac:dyDescent="0.2">
      <c r="A18148">
        <v>18.149650000000001</v>
      </c>
      <c r="B18148">
        <v>452.30250000000001</v>
      </c>
      <c r="C18148" s="1">
        <v>-4.768372E-5</v>
      </c>
    </row>
    <row r="18149" spans="1:3" x14ac:dyDescent="0.2">
      <c r="A18149">
        <v>18.150649999999999</v>
      </c>
      <c r="B18149">
        <v>452.30579999999998</v>
      </c>
      <c r="C18149">
        <v>0</v>
      </c>
    </row>
    <row r="18150" spans="1:3" x14ac:dyDescent="0.2">
      <c r="A18150">
        <v>18.15165</v>
      </c>
      <c r="B18150">
        <v>452.3091</v>
      </c>
      <c r="C18150" s="1">
        <v>-4.768372E-5</v>
      </c>
    </row>
    <row r="18151" spans="1:3" x14ac:dyDescent="0.2">
      <c r="A18151">
        <v>18.152650000000001</v>
      </c>
      <c r="B18151">
        <v>452.31240000000003</v>
      </c>
      <c r="C18151">
        <v>0</v>
      </c>
    </row>
    <row r="18152" spans="1:3" x14ac:dyDescent="0.2">
      <c r="A18152">
        <v>18.153649999999999</v>
      </c>
      <c r="B18152">
        <v>452.31569999999999</v>
      </c>
      <c r="C18152" s="1">
        <v>-4.768372E-5</v>
      </c>
    </row>
    <row r="18153" spans="1:3" x14ac:dyDescent="0.2">
      <c r="A18153">
        <v>18.15465</v>
      </c>
      <c r="B18153">
        <v>452.31900000000002</v>
      </c>
      <c r="C18153">
        <v>0</v>
      </c>
    </row>
    <row r="18154" spans="1:3" x14ac:dyDescent="0.2">
      <c r="A18154">
        <v>18.155650000000001</v>
      </c>
      <c r="B18154">
        <v>452.32220000000001</v>
      </c>
      <c r="C18154" s="1">
        <v>-4.768372E-5</v>
      </c>
    </row>
    <row r="18155" spans="1:3" x14ac:dyDescent="0.2">
      <c r="A18155">
        <v>18.156649999999999</v>
      </c>
      <c r="B18155">
        <v>452.32549999999998</v>
      </c>
      <c r="C18155">
        <v>0</v>
      </c>
    </row>
    <row r="18156" spans="1:3" x14ac:dyDescent="0.2">
      <c r="A18156">
        <v>18.15765</v>
      </c>
      <c r="B18156">
        <v>452.3288</v>
      </c>
      <c r="C18156" s="1">
        <v>-4.768372E-5</v>
      </c>
    </row>
    <row r="18157" spans="1:3" x14ac:dyDescent="0.2">
      <c r="A18157">
        <v>18.158650000000002</v>
      </c>
      <c r="B18157">
        <v>452.33210000000003</v>
      </c>
      <c r="C18157">
        <v>0</v>
      </c>
    </row>
    <row r="18158" spans="1:3" x14ac:dyDescent="0.2">
      <c r="A18158">
        <v>18.159649999999999</v>
      </c>
      <c r="B18158">
        <v>452.33539999999999</v>
      </c>
      <c r="C18158" s="1">
        <v>-4.768372E-5</v>
      </c>
    </row>
    <row r="18159" spans="1:3" x14ac:dyDescent="0.2">
      <c r="A18159">
        <v>18.16065</v>
      </c>
      <c r="B18159">
        <v>452.33870000000002</v>
      </c>
      <c r="C18159">
        <v>0</v>
      </c>
    </row>
    <row r="18160" spans="1:3" x14ac:dyDescent="0.2">
      <c r="A18160">
        <v>18.161650000000002</v>
      </c>
      <c r="B18160">
        <v>452.34199999999998</v>
      </c>
      <c r="C18160" s="1">
        <v>-4.768372E-5</v>
      </c>
    </row>
    <row r="18161" spans="1:3" x14ac:dyDescent="0.2">
      <c r="A18161">
        <v>18.162649999999999</v>
      </c>
      <c r="B18161">
        <v>452.34519999999998</v>
      </c>
      <c r="C18161">
        <v>0</v>
      </c>
    </row>
    <row r="18162" spans="1:3" x14ac:dyDescent="0.2">
      <c r="A18162">
        <v>18.163650000000001</v>
      </c>
      <c r="B18162">
        <v>452.3485</v>
      </c>
      <c r="C18162" s="1">
        <v>-4.768372E-5</v>
      </c>
    </row>
    <row r="18163" spans="1:3" x14ac:dyDescent="0.2">
      <c r="A18163">
        <v>18.164650000000002</v>
      </c>
      <c r="B18163">
        <v>452.35180000000003</v>
      </c>
      <c r="C18163">
        <v>0</v>
      </c>
    </row>
    <row r="18164" spans="1:3" x14ac:dyDescent="0.2">
      <c r="A18164">
        <v>18.165649999999999</v>
      </c>
      <c r="B18164">
        <v>452.35509999999999</v>
      </c>
      <c r="C18164" s="1">
        <v>-4.768372E-5</v>
      </c>
    </row>
    <row r="18165" spans="1:3" x14ac:dyDescent="0.2">
      <c r="A18165">
        <v>18.166650000000001</v>
      </c>
      <c r="B18165">
        <v>452.35840000000002</v>
      </c>
      <c r="C18165">
        <v>0</v>
      </c>
    </row>
    <row r="18166" spans="1:3" x14ac:dyDescent="0.2">
      <c r="A18166">
        <v>18.167639999999999</v>
      </c>
      <c r="B18166">
        <v>452.36169999999998</v>
      </c>
      <c r="C18166" s="1">
        <v>-4.768372E-5</v>
      </c>
    </row>
    <row r="18167" spans="1:3" x14ac:dyDescent="0.2">
      <c r="A18167">
        <v>18.16864</v>
      </c>
      <c r="B18167">
        <v>452.36500000000001</v>
      </c>
      <c r="C18167">
        <v>0</v>
      </c>
    </row>
    <row r="18168" spans="1:3" x14ac:dyDescent="0.2">
      <c r="A18168">
        <v>18.169640000000001</v>
      </c>
      <c r="B18168">
        <v>452.36829999999998</v>
      </c>
      <c r="C18168" s="1">
        <v>-4.768372E-5</v>
      </c>
    </row>
    <row r="18169" spans="1:3" x14ac:dyDescent="0.2">
      <c r="A18169">
        <v>18.170639999999999</v>
      </c>
      <c r="B18169">
        <v>452.3716</v>
      </c>
      <c r="C18169">
        <v>0</v>
      </c>
    </row>
    <row r="18170" spans="1:3" x14ac:dyDescent="0.2">
      <c r="A18170">
        <v>18.17164</v>
      </c>
      <c r="B18170">
        <v>452.37479999999999</v>
      </c>
      <c r="C18170" s="1">
        <v>-4.768372E-5</v>
      </c>
    </row>
    <row r="18171" spans="1:3" x14ac:dyDescent="0.2">
      <c r="A18171">
        <v>18.172640000000001</v>
      </c>
      <c r="B18171">
        <v>452.37810000000002</v>
      </c>
      <c r="C18171">
        <v>0</v>
      </c>
    </row>
    <row r="18172" spans="1:3" x14ac:dyDescent="0.2">
      <c r="A18172">
        <v>18.173639999999999</v>
      </c>
      <c r="B18172">
        <v>452.38139999999999</v>
      </c>
      <c r="C18172" s="1">
        <v>-4.768372E-5</v>
      </c>
    </row>
    <row r="18173" spans="1:3" x14ac:dyDescent="0.2">
      <c r="A18173">
        <v>18.17464</v>
      </c>
      <c r="B18173">
        <v>452.38470000000001</v>
      </c>
      <c r="C18173">
        <v>0</v>
      </c>
    </row>
    <row r="18174" spans="1:3" x14ac:dyDescent="0.2">
      <c r="A18174">
        <v>18.175640000000001</v>
      </c>
      <c r="B18174">
        <v>452.38799999999998</v>
      </c>
      <c r="C18174" s="1">
        <v>-4.768372E-5</v>
      </c>
    </row>
    <row r="18175" spans="1:3" x14ac:dyDescent="0.2">
      <c r="A18175">
        <v>18.176639999999999</v>
      </c>
      <c r="B18175">
        <v>452.3913</v>
      </c>
      <c r="C18175">
        <v>0</v>
      </c>
    </row>
    <row r="18176" spans="1:3" x14ac:dyDescent="0.2">
      <c r="A18176">
        <v>18.17764</v>
      </c>
      <c r="B18176">
        <v>452.39460000000003</v>
      </c>
      <c r="C18176" s="1">
        <v>-4.768372E-5</v>
      </c>
    </row>
    <row r="18177" spans="1:3" x14ac:dyDescent="0.2">
      <c r="A18177">
        <v>18.178640000000001</v>
      </c>
      <c r="B18177">
        <v>452.39789999999999</v>
      </c>
      <c r="C18177">
        <v>0</v>
      </c>
    </row>
    <row r="18178" spans="1:3" x14ac:dyDescent="0.2">
      <c r="A18178">
        <v>18.179639999999999</v>
      </c>
      <c r="B18178">
        <v>452.40109999999999</v>
      </c>
      <c r="C18178" s="1">
        <v>-4.768372E-5</v>
      </c>
    </row>
    <row r="18179" spans="1:3" x14ac:dyDescent="0.2">
      <c r="A18179">
        <v>18.18064</v>
      </c>
      <c r="B18179">
        <v>452.40440000000001</v>
      </c>
      <c r="C18179">
        <v>0</v>
      </c>
    </row>
    <row r="18180" spans="1:3" x14ac:dyDescent="0.2">
      <c r="A18180">
        <v>18.181640000000002</v>
      </c>
      <c r="B18180">
        <v>452.40769999999998</v>
      </c>
      <c r="C18180" s="1">
        <v>-4.768372E-5</v>
      </c>
    </row>
    <row r="18181" spans="1:3" x14ac:dyDescent="0.2">
      <c r="A18181">
        <v>18.182639999999999</v>
      </c>
      <c r="B18181">
        <v>452.411</v>
      </c>
      <c r="C18181">
        <v>0</v>
      </c>
    </row>
    <row r="18182" spans="1:3" x14ac:dyDescent="0.2">
      <c r="A18182">
        <v>18.18364</v>
      </c>
      <c r="B18182">
        <v>452.41430000000003</v>
      </c>
      <c r="C18182" s="1">
        <v>-4.768372E-5</v>
      </c>
    </row>
    <row r="18183" spans="1:3" x14ac:dyDescent="0.2">
      <c r="A18183">
        <v>18.184640000000002</v>
      </c>
      <c r="B18183">
        <v>452.41759999999999</v>
      </c>
      <c r="C18183">
        <v>0</v>
      </c>
    </row>
    <row r="18184" spans="1:3" x14ac:dyDescent="0.2">
      <c r="A18184">
        <v>18.18563</v>
      </c>
      <c r="B18184">
        <v>452.42090000000002</v>
      </c>
      <c r="C18184" s="1">
        <v>-4.768372E-5</v>
      </c>
    </row>
    <row r="18185" spans="1:3" x14ac:dyDescent="0.2">
      <c r="A18185">
        <v>18.186630000000001</v>
      </c>
      <c r="B18185">
        <v>452.42410000000001</v>
      </c>
      <c r="C18185">
        <v>0</v>
      </c>
    </row>
    <row r="18186" spans="1:3" x14ac:dyDescent="0.2">
      <c r="A18186">
        <v>18.187629999999999</v>
      </c>
      <c r="B18186">
        <v>452.42739999999998</v>
      </c>
      <c r="C18186" s="1">
        <v>-4.768372E-5</v>
      </c>
    </row>
    <row r="18187" spans="1:3" x14ac:dyDescent="0.2">
      <c r="A18187">
        <v>18.18863</v>
      </c>
      <c r="B18187">
        <v>452.4307</v>
      </c>
      <c r="C18187">
        <v>0</v>
      </c>
    </row>
    <row r="18188" spans="1:3" x14ac:dyDescent="0.2">
      <c r="A18188">
        <v>18.189630000000001</v>
      </c>
      <c r="B18188">
        <v>452.43400000000003</v>
      </c>
      <c r="C18188" s="1">
        <v>-4.768372E-5</v>
      </c>
    </row>
    <row r="18189" spans="1:3" x14ac:dyDescent="0.2">
      <c r="A18189">
        <v>18.190629999999999</v>
      </c>
      <c r="B18189">
        <v>452.43729999999999</v>
      </c>
      <c r="C18189">
        <v>0</v>
      </c>
    </row>
    <row r="18190" spans="1:3" x14ac:dyDescent="0.2">
      <c r="A18190">
        <v>18.19163</v>
      </c>
      <c r="B18190">
        <v>452.44060000000002</v>
      </c>
      <c r="C18190" s="1">
        <v>-4.768372E-5</v>
      </c>
    </row>
    <row r="18191" spans="1:3" x14ac:dyDescent="0.2">
      <c r="A18191">
        <v>18.192630000000001</v>
      </c>
      <c r="B18191">
        <v>452.44389999999999</v>
      </c>
      <c r="C18191">
        <v>0</v>
      </c>
    </row>
    <row r="18192" spans="1:3" x14ac:dyDescent="0.2">
      <c r="A18192">
        <v>18.193629999999999</v>
      </c>
      <c r="B18192">
        <v>452.44709999999998</v>
      </c>
      <c r="C18192" s="1">
        <v>-4.768372E-5</v>
      </c>
    </row>
    <row r="18193" spans="1:3" x14ac:dyDescent="0.2">
      <c r="A18193">
        <v>18.19463</v>
      </c>
      <c r="B18193">
        <v>452.4504</v>
      </c>
      <c r="C18193">
        <v>0</v>
      </c>
    </row>
    <row r="18194" spans="1:3" x14ac:dyDescent="0.2">
      <c r="A18194">
        <v>18.195630000000001</v>
      </c>
      <c r="B18194">
        <v>452.45370000000003</v>
      </c>
      <c r="C18194" s="1">
        <v>-4.768372E-5</v>
      </c>
    </row>
    <row r="18195" spans="1:3" x14ac:dyDescent="0.2">
      <c r="A18195">
        <v>18.196629999999999</v>
      </c>
      <c r="B18195">
        <v>452.45699999999999</v>
      </c>
      <c r="C18195">
        <v>0</v>
      </c>
    </row>
    <row r="18196" spans="1:3" x14ac:dyDescent="0.2">
      <c r="A18196">
        <v>18.19763</v>
      </c>
      <c r="B18196">
        <v>452.46030000000002</v>
      </c>
      <c r="C18196" s="1">
        <v>-4.768372E-5</v>
      </c>
    </row>
    <row r="18197" spans="1:3" x14ac:dyDescent="0.2">
      <c r="A18197">
        <v>18.198630000000001</v>
      </c>
      <c r="B18197">
        <v>452.46359999999999</v>
      </c>
      <c r="C18197">
        <v>0</v>
      </c>
    </row>
    <row r="18198" spans="1:3" x14ac:dyDescent="0.2">
      <c r="A18198">
        <v>18.199629999999999</v>
      </c>
      <c r="B18198">
        <v>452.46690000000001</v>
      </c>
      <c r="C18198" s="1">
        <v>-4.768372E-5</v>
      </c>
    </row>
    <row r="18199" spans="1:3" x14ac:dyDescent="0.2">
      <c r="A18199">
        <v>18.20063</v>
      </c>
      <c r="B18199">
        <v>452.47019999999998</v>
      </c>
      <c r="C18199">
        <v>0</v>
      </c>
    </row>
    <row r="18200" spans="1:3" x14ac:dyDescent="0.2">
      <c r="A18200">
        <v>18.201630000000002</v>
      </c>
      <c r="B18200">
        <v>452.47340000000003</v>
      </c>
      <c r="C18200" s="1">
        <v>-4.768372E-5</v>
      </c>
    </row>
    <row r="18201" spans="1:3" x14ac:dyDescent="0.2">
      <c r="A18201">
        <v>18.202629999999999</v>
      </c>
      <c r="B18201">
        <v>452.47669999999999</v>
      </c>
      <c r="C18201">
        <v>0</v>
      </c>
    </row>
    <row r="18202" spans="1:3" x14ac:dyDescent="0.2">
      <c r="A18202">
        <v>18.203620000000001</v>
      </c>
      <c r="B18202">
        <v>452.48</v>
      </c>
      <c r="C18202" s="1">
        <v>-4.768372E-5</v>
      </c>
    </row>
    <row r="18203" spans="1:3" x14ac:dyDescent="0.2">
      <c r="A18203">
        <v>18.204619999999998</v>
      </c>
      <c r="B18203">
        <v>452.48329999999999</v>
      </c>
      <c r="C18203">
        <v>0</v>
      </c>
    </row>
    <row r="18204" spans="1:3" x14ac:dyDescent="0.2">
      <c r="A18204">
        <v>18.20562</v>
      </c>
      <c r="B18204">
        <v>452.48660000000001</v>
      </c>
      <c r="C18204" s="1">
        <v>-4.768372E-5</v>
      </c>
    </row>
    <row r="18205" spans="1:3" x14ac:dyDescent="0.2">
      <c r="A18205">
        <v>18.206620000000001</v>
      </c>
      <c r="B18205">
        <v>452.48989999999998</v>
      </c>
      <c r="C18205">
        <v>0</v>
      </c>
    </row>
    <row r="18206" spans="1:3" x14ac:dyDescent="0.2">
      <c r="A18206">
        <v>18.207619999999999</v>
      </c>
      <c r="B18206">
        <v>452.4932</v>
      </c>
      <c r="C18206" s="1">
        <v>-4.768372E-5</v>
      </c>
    </row>
    <row r="18207" spans="1:3" x14ac:dyDescent="0.2">
      <c r="A18207">
        <v>18.20862</v>
      </c>
      <c r="B18207">
        <v>452.49650000000003</v>
      </c>
      <c r="C18207">
        <v>0</v>
      </c>
    </row>
    <row r="18208" spans="1:3" x14ac:dyDescent="0.2">
      <c r="A18208">
        <v>18.209620000000001</v>
      </c>
      <c r="B18208">
        <v>452.49979999999999</v>
      </c>
      <c r="C18208" s="1">
        <v>-4.768372E-5</v>
      </c>
    </row>
    <row r="18209" spans="1:3" x14ac:dyDescent="0.2">
      <c r="A18209">
        <v>18.210619999999999</v>
      </c>
      <c r="B18209">
        <v>452.50310000000002</v>
      </c>
      <c r="C18209">
        <v>0</v>
      </c>
    </row>
    <row r="18210" spans="1:3" x14ac:dyDescent="0.2">
      <c r="A18210">
        <v>18.21162</v>
      </c>
      <c r="B18210">
        <v>452.50630000000001</v>
      </c>
      <c r="C18210" s="1">
        <v>-4.768372E-5</v>
      </c>
    </row>
    <row r="18211" spans="1:3" x14ac:dyDescent="0.2">
      <c r="A18211">
        <v>18.212620000000001</v>
      </c>
      <c r="B18211">
        <v>452.50959999999998</v>
      </c>
      <c r="C18211">
        <v>0</v>
      </c>
    </row>
    <row r="18212" spans="1:3" x14ac:dyDescent="0.2">
      <c r="A18212">
        <v>18.213619999999999</v>
      </c>
      <c r="B18212">
        <v>452.5129</v>
      </c>
      <c r="C18212" s="1">
        <v>-4.768372E-5</v>
      </c>
    </row>
    <row r="18213" spans="1:3" x14ac:dyDescent="0.2">
      <c r="A18213">
        <v>18.21462</v>
      </c>
      <c r="B18213">
        <v>452.51620000000003</v>
      </c>
      <c r="C18213">
        <v>0</v>
      </c>
    </row>
    <row r="18214" spans="1:3" x14ac:dyDescent="0.2">
      <c r="A18214">
        <v>18.215620000000001</v>
      </c>
      <c r="B18214">
        <v>452.51940000000002</v>
      </c>
      <c r="C18214" s="1">
        <v>-4.768372E-5</v>
      </c>
    </row>
    <row r="18215" spans="1:3" x14ac:dyDescent="0.2">
      <c r="A18215">
        <v>18.216619999999999</v>
      </c>
      <c r="B18215">
        <v>452.52269999999999</v>
      </c>
      <c r="C18215">
        <v>0</v>
      </c>
    </row>
    <row r="18216" spans="1:3" x14ac:dyDescent="0.2">
      <c r="A18216">
        <v>18.21762</v>
      </c>
      <c r="B18216">
        <v>452.52600000000001</v>
      </c>
      <c r="C18216" s="1">
        <v>-4.768372E-5</v>
      </c>
    </row>
    <row r="18217" spans="1:3" x14ac:dyDescent="0.2">
      <c r="A18217">
        <v>18.218620000000001</v>
      </c>
      <c r="B18217">
        <v>452.52929999999998</v>
      </c>
      <c r="C18217">
        <v>0</v>
      </c>
    </row>
    <row r="18218" spans="1:3" x14ac:dyDescent="0.2">
      <c r="A18218">
        <v>18.219619999999999</v>
      </c>
      <c r="B18218">
        <v>452.5326</v>
      </c>
      <c r="C18218" s="1">
        <v>-4.768372E-5</v>
      </c>
    </row>
    <row r="18219" spans="1:3" x14ac:dyDescent="0.2">
      <c r="A18219">
        <v>18.22062</v>
      </c>
      <c r="B18219">
        <v>452.53590000000003</v>
      </c>
      <c r="C18219">
        <v>0</v>
      </c>
    </row>
    <row r="18220" spans="1:3" x14ac:dyDescent="0.2">
      <c r="A18220">
        <v>18.221609999999998</v>
      </c>
      <c r="B18220">
        <v>452.53910000000002</v>
      </c>
      <c r="C18220" s="1">
        <v>-4.768372E-5</v>
      </c>
    </row>
    <row r="18221" spans="1:3" x14ac:dyDescent="0.2">
      <c r="A18221">
        <v>18.22261</v>
      </c>
      <c r="B18221">
        <v>452.54239999999999</v>
      </c>
      <c r="C18221">
        <v>0</v>
      </c>
    </row>
    <row r="18222" spans="1:3" x14ac:dyDescent="0.2">
      <c r="A18222">
        <v>18.223610000000001</v>
      </c>
      <c r="B18222">
        <v>452.54570000000001</v>
      </c>
      <c r="C18222" s="1">
        <v>-4.768372E-5</v>
      </c>
    </row>
    <row r="18223" spans="1:3" x14ac:dyDescent="0.2">
      <c r="A18223">
        <v>18.224609999999998</v>
      </c>
      <c r="B18223">
        <v>452.54899999999998</v>
      </c>
      <c r="C18223">
        <v>0</v>
      </c>
    </row>
    <row r="18224" spans="1:3" x14ac:dyDescent="0.2">
      <c r="A18224">
        <v>18.22561</v>
      </c>
      <c r="B18224">
        <v>452.55220000000003</v>
      </c>
      <c r="C18224" s="1">
        <v>-4.768372E-5</v>
      </c>
    </row>
    <row r="18225" spans="1:3" x14ac:dyDescent="0.2">
      <c r="A18225">
        <v>18.226610000000001</v>
      </c>
      <c r="B18225">
        <v>452.55549999999999</v>
      </c>
      <c r="C18225">
        <v>0</v>
      </c>
    </row>
    <row r="18226" spans="1:3" x14ac:dyDescent="0.2">
      <c r="A18226">
        <v>18.227609999999999</v>
      </c>
      <c r="B18226">
        <v>452.55880000000002</v>
      </c>
      <c r="C18226" s="1">
        <v>-4.768372E-5</v>
      </c>
    </row>
    <row r="18227" spans="1:3" x14ac:dyDescent="0.2">
      <c r="A18227">
        <v>18.22861</v>
      </c>
      <c r="B18227">
        <v>452.56209999999999</v>
      </c>
      <c r="C18227">
        <v>0</v>
      </c>
    </row>
    <row r="18228" spans="1:3" x14ac:dyDescent="0.2">
      <c r="A18228">
        <v>18.229610000000001</v>
      </c>
      <c r="B18228">
        <v>452.56529999999998</v>
      </c>
      <c r="C18228" s="1">
        <v>-4.768372E-5</v>
      </c>
    </row>
    <row r="18229" spans="1:3" x14ac:dyDescent="0.2">
      <c r="A18229">
        <v>18.230609999999999</v>
      </c>
      <c r="B18229">
        <v>452.5686</v>
      </c>
      <c r="C18229">
        <v>0</v>
      </c>
    </row>
    <row r="18230" spans="1:3" x14ac:dyDescent="0.2">
      <c r="A18230">
        <v>18.23161</v>
      </c>
      <c r="B18230">
        <v>452.57190000000003</v>
      </c>
      <c r="C18230" s="1">
        <v>-4.768372E-5</v>
      </c>
    </row>
    <row r="18231" spans="1:3" x14ac:dyDescent="0.2">
      <c r="A18231">
        <v>18.232610000000001</v>
      </c>
      <c r="B18231">
        <v>452.5752</v>
      </c>
      <c r="C18231">
        <v>0</v>
      </c>
    </row>
    <row r="18232" spans="1:3" x14ac:dyDescent="0.2">
      <c r="A18232">
        <v>18.233609999999999</v>
      </c>
      <c r="B18232">
        <v>452.57839999999999</v>
      </c>
      <c r="C18232" s="1">
        <v>-4.768372E-5</v>
      </c>
    </row>
    <row r="18233" spans="1:3" x14ac:dyDescent="0.2">
      <c r="A18233">
        <v>18.23461</v>
      </c>
      <c r="B18233">
        <v>452.58170000000001</v>
      </c>
      <c r="C18233">
        <v>0</v>
      </c>
    </row>
    <row r="18234" spans="1:3" x14ac:dyDescent="0.2">
      <c r="A18234">
        <v>18.235610000000001</v>
      </c>
      <c r="B18234">
        <v>452.58499999999998</v>
      </c>
      <c r="C18234" s="1">
        <v>-4.768372E-5</v>
      </c>
    </row>
    <row r="18235" spans="1:3" x14ac:dyDescent="0.2">
      <c r="A18235">
        <v>18.236609999999999</v>
      </c>
      <c r="B18235">
        <v>452.5883</v>
      </c>
      <c r="C18235">
        <v>0</v>
      </c>
    </row>
    <row r="18236" spans="1:3" x14ac:dyDescent="0.2">
      <c r="A18236">
        <v>18.23761</v>
      </c>
      <c r="B18236">
        <v>452.5915</v>
      </c>
      <c r="C18236" s="1">
        <v>-4.768372E-5</v>
      </c>
    </row>
    <row r="18237" spans="1:3" x14ac:dyDescent="0.2">
      <c r="A18237">
        <v>18.238610000000001</v>
      </c>
      <c r="B18237">
        <v>452.59480000000002</v>
      </c>
      <c r="C18237">
        <v>0</v>
      </c>
    </row>
    <row r="18238" spans="1:3" x14ac:dyDescent="0.2">
      <c r="A18238">
        <v>18.239599999999999</v>
      </c>
      <c r="B18238">
        <v>452.59809999999999</v>
      </c>
      <c r="C18238" s="1">
        <v>-4.768372E-5</v>
      </c>
    </row>
    <row r="18239" spans="1:3" x14ac:dyDescent="0.2">
      <c r="A18239">
        <v>18.240600000000001</v>
      </c>
      <c r="B18239">
        <v>452.60129999999998</v>
      </c>
      <c r="C18239">
        <v>0</v>
      </c>
    </row>
    <row r="18240" spans="1:3" x14ac:dyDescent="0.2">
      <c r="A18240">
        <v>18.241599999999998</v>
      </c>
      <c r="B18240">
        <v>452.6046</v>
      </c>
      <c r="C18240" s="1">
        <v>-4.768372E-5</v>
      </c>
    </row>
    <row r="18241" spans="1:3" x14ac:dyDescent="0.2">
      <c r="A18241">
        <v>18.242599999999999</v>
      </c>
      <c r="B18241">
        <v>452.60789999999997</v>
      </c>
      <c r="C18241">
        <v>0</v>
      </c>
    </row>
    <row r="18242" spans="1:3" x14ac:dyDescent="0.2">
      <c r="A18242">
        <v>18.243600000000001</v>
      </c>
      <c r="B18242">
        <v>452.6112</v>
      </c>
      <c r="C18242" s="1">
        <v>-4.768372E-5</v>
      </c>
    </row>
    <row r="18243" spans="1:3" x14ac:dyDescent="0.2">
      <c r="A18243">
        <v>18.244599999999998</v>
      </c>
      <c r="B18243">
        <v>452.61439999999999</v>
      </c>
      <c r="C18243">
        <v>0</v>
      </c>
    </row>
    <row r="18244" spans="1:3" x14ac:dyDescent="0.2">
      <c r="A18244">
        <v>18.2456</v>
      </c>
      <c r="B18244">
        <v>452.61770000000001</v>
      </c>
      <c r="C18244" s="1">
        <v>-4.768372E-5</v>
      </c>
    </row>
    <row r="18245" spans="1:3" x14ac:dyDescent="0.2">
      <c r="A18245">
        <v>18.246600000000001</v>
      </c>
      <c r="B18245">
        <v>452.62099999999998</v>
      </c>
      <c r="C18245">
        <v>0</v>
      </c>
    </row>
    <row r="18246" spans="1:3" x14ac:dyDescent="0.2">
      <c r="A18246">
        <v>18.247599999999998</v>
      </c>
      <c r="B18246">
        <v>452.62430000000001</v>
      </c>
      <c r="C18246" s="1">
        <v>-4.768372E-5</v>
      </c>
    </row>
    <row r="18247" spans="1:3" x14ac:dyDescent="0.2">
      <c r="A18247">
        <v>18.2486</v>
      </c>
      <c r="B18247">
        <v>452.6275</v>
      </c>
      <c r="C18247">
        <v>0</v>
      </c>
    </row>
    <row r="18248" spans="1:3" x14ac:dyDescent="0.2">
      <c r="A18248">
        <v>18.249600000000001</v>
      </c>
      <c r="B18248">
        <v>452.63080000000002</v>
      </c>
      <c r="C18248" s="1">
        <v>-4.768372E-5</v>
      </c>
    </row>
    <row r="18249" spans="1:3" x14ac:dyDescent="0.2">
      <c r="A18249">
        <v>18.250599999999999</v>
      </c>
      <c r="B18249">
        <v>452.63409999999999</v>
      </c>
      <c r="C18249">
        <v>0</v>
      </c>
    </row>
    <row r="18250" spans="1:3" x14ac:dyDescent="0.2">
      <c r="A18250">
        <v>18.2516</v>
      </c>
      <c r="B18250">
        <v>452.63740000000001</v>
      </c>
      <c r="C18250" s="1">
        <v>-4.768372E-5</v>
      </c>
    </row>
    <row r="18251" spans="1:3" x14ac:dyDescent="0.2">
      <c r="A18251">
        <v>18.252600000000001</v>
      </c>
      <c r="B18251">
        <v>452.64060000000001</v>
      </c>
      <c r="C18251">
        <v>0</v>
      </c>
    </row>
    <row r="18252" spans="1:3" x14ac:dyDescent="0.2">
      <c r="A18252">
        <v>18.253599999999999</v>
      </c>
      <c r="B18252">
        <v>452.64389999999997</v>
      </c>
      <c r="C18252" s="1">
        <v>-4.768372E-5</v>
      </c>
    </row>
    <row r="18253" spans="1:3" x14ac:dyDescent="0.2">
      <c r="A18253">
        <v>18.2546</v>
      </c>
      <c r="B18253">
        <v>452.6472</v>
      </c>
      <c r="C18253">
        <v>0</v>
      </c>
    </row>
    <row r="18254" spans="1:3" x14ac:dyDescent="0.2">
      <c r="A18254">
        <v>18.255600000000001</v>
      </c>
      <c r="B18254">
        <v>452.65050000000002</v>
      </c>
      <c r="C18254" s="1">
        <v>-4.768372E-5</v>
      </c>
    </row>
    <row r="18255" spans="1:3" x14ac:dyDescent="0.2">
      <c r="A18255">
        <v>18.256599999999999</v>
      </c>
      <c r="B18255">
        <v>452.65370000000001</v>
      </c>
      <c r="C18255">
        <v>0</v>
      </c>
    </row>
    <row r="18256" spans="1:3" x14ac:dyDescent="0.2">
      <c r="A18256">
        <v>18.2576</v>
      </c>
      <c r="B18256">
        <v>452.65699999999998</v>
      </c>
      <c r="C18256" s="1">
        <v>-4.768372E-5</v>
      </c>
    </row>
    <row r="18257" spans="1:3" x14ac:dyDescent="0.2">
      <c r="A18257">
        <v>18.258590000000002</v>
      </c>
      <c r="B18257">
        <v>452.66030000000001</v>
      </c>
      <c r="C18257">
        <v>0</v>
      </c>
    </row>
    <row r="18258" spans="1:3" x14ac:dyDescent="0.2">
      <c r="A18258">
        <v>18.259589999999999</v>
      </c>
      <c r="B18258">
        <v>452.6635</v>
      </c>
      <c r="C18258" s="1">
        <v>-4.768372E-5</v>
      </c>
    </row>
    <row r="18259" spans="1:3" x14ac:dyDescent="0.2">
      <c r="A18259">
        <v>18.260590000000001</v>
      </c>
      <c r="B18259">
        <v>452.66680000000002</v>
      </c>
      <c r="C18259">
        <v>0</v>
      </c>
    </row>
    <row r="18260" spans="1:3" x14ac:dyDescent="0.2">
      <c r="A18260">
        <v>18.261590000000002</v>
      </c>
      <c r="B18260">
        <v>452.67009999999999</v>
      </c>
      <c r="C18260" s="1">
        <v>-4.768372E-5</v>
      </c>
    </row>
    <row r="18261" spans="1:3" x14ac:dyDescent="0.2">
      <c r="A18261">
        <v>18.262589999999999</v>
      </c>
      <c r="B18261">
        <v>452.67340000000002</v>
      </c>
      <c r="C18261">
        <v>0</v>
      </c>
    </row>
    <row r="18262" spans="1:3" x14ac:dyDescent="0.2">
      <c r="A18262">
        <v>18.263590000000001</v>
      </c>
      <c r="B18262">
        <v>452.67669999999998</v>
      </c>
      <c r="C18262" s="1">
        <v>-4.768372E-5</v>
      </c>
    </row>
    <row r="18263" spans="1:3" x14ac:dyDescent="0.2">
      <c r="A18263">
        <v>18.264589999999998</v>
      </c>
      <c r="B18263">
        <v>452.67989999999998</v>
      </c>
      <c r="C18263">
        <v>0</v>
      </c>
    </row>
    <row r="18264" spans="1:3" x14ac:dyDescent="0.2">
      <c r="A18264">
        <v>18.26559</v>
      </c>
      <c r="B18264">
        <v>452.6832</v>
      </c>
      <c r="C18264" s="1">
        <v>-4.768372E-5</v>
      </c>
    </row>
    <row r="18265" spans="1:3" x14ac:dyDescent="0.2">
      <c r="A18265">
        <v>18.266590000000001</v>
      </c>
      <c r="B18265">
        <v>452.68650000000002</v>
      </c>
      <c r="C18265">
        <v>0</v>
      </c>
    </row>
    <row r="18266" spans="1:3" x14ac:dyDescent="0.2">
      <c r="A18266">
        <v>18.267589999999998</v>
      </c>
      <c r="B18266">
        <v>452.68979999999999</v>
      </c>
      <c r="C18266" s="1">
        <v>-4.768372E-5</v>
      </c>
    </row>
    <row r="18267" spans="1:3" x14ac:dyDescent="0.2">
      <c r="A18267">
        <v>18.26859</v>
      </c>
      <c r="B18267">
        <v>452.69299999999998</v>
      </c>
      <c r="C18267">
        <v>0</v>
      </c>
    </row>
    <row r="18268" spans="1:3" x14ac:dyDescent="0.2">
      <c r="A18268">
        <v>18.269590000000001</v>
      </c>
      <c r="B18268">
        <v>452.69630000000001</v>
      </c>
      <c r="C18268" s="1">
        <v>-4.768372E-5</v>
      </c>
    </row>
    <row r="18269" spans="1:3" x14ac:dyDescent="0.2">
      <c r="A18269">
        <v>18.270589999999999</v>
      </c>
      <c r="B18269">
        <v>452.69959999999998</v>
      </c>
      <c r="C18269">
        <v>0</v>
      </c>
    </row>
    <row r="18270" spans="1:3" x14ac:dyDescent="0.2">
      <c r="A18270">
        <v>18.27159</v>
      </c>
      <c r="B18270">
        <v>452.7029</v>
      </c>
      <c r="C18270" s="1">
        <v>-4.768372E-5</v>
      </c>
    </row>
    <row r="18271" spans="1:3" x14ac:dyDescent="0.2">
      <c r="A18271">
        <v>18.272590000000001</v>
      </c>
      <c r="B18271">
        <v>452.70609999999999</v>
      </c>
      <c r="C18271">
        <v>0</v>
      </c>
    </row>
    <row r="18272" spans="1:3" x14ac:dyDescent="0.2">
      <c r="A18272">
        <v>18.273589999999999</v>
      </c>
      <c r="B18272">
        <v>452.70940000000002</v>
      </c>
      <c r="C18272" s="1">
        <v>-4.768372E-5</v>
      </c>
    </row>
    <row r="18273" spans="1:3" x14ac:dyDescent="0.2">
      <c r="A18273">
        <v>18.27459</v>
      </c>
      <c r="B18273">
        <v>452.71269999999998</v>
      </c>
      <c r="C18273">
        <v>0</v>
      </c>
    </row>
    <row r="18274" spans="1:3" x14ac:dyDescent="0.2">
      <c r="A18274">
        <v>18.275590000000001</v>
      </c>
      <c r="B18274">
        <v>452.71589999999998</v>
      </c>
      <c r="C18274" s="1">
        <v>-4.768372E-5</v>
      </c>
    </row>
    <row r="18275" spans="1:3" x14ac:dyDescent="0.2">
      <c r="A18275">
        <v>18.276579999999999</v>
      </c>
      <c r="B18275">
        <v>452.7192</v>
      </c>
      <c r="C18275">
        <v>0</v>
      </c>
    </row>
    <row r="18276" spans="1:3" x14ac:dyDescent="0.2">
      <c r="A18276">
        <v>18.27758</v>
      </c>
      <c r="B18276">
        <v>452.72250000000003</v>
      </c>
      <c r="C18276" s="1">
        <v>-4.768372E-5</v>
      </c>
    </row>
    <row r="18277" spans="1:3" x14ac:dyDescent="0.2">
      <c r="A18277">
        <v>18.278580000000002</v>
      </c>
      <c r="B18277">
        <v>452.72579999999999</v>
      </c>
      <c r="C18277">
        <v>0</v>
      </c>
    </row>
    <row r="18278" spans="1:3" x14ac:dyDescent="0.2">
      <c r="A18278">
        <v>18.279579999999999</v>
      </c>
      <c r="B18278">
        <v>452.72899999999998</v>
      </c>
      <c r="C18278" s="1">
        <v>-4.768372E-5</v>
      </c>
    </row>
    <row r="18279" spans="1:3" x14ac:dyDescent="0.2">
      <c r="A18279">
        <v>18.28058</v>
      </c>
      <c r="B18279">
        <v>452.73230000000001</v>
      </c>
      <c r="C18279">
        <v>0</v>
      </c>
    </row>
    <row r="18280" spans="1:3" x14ac:dyDescent="0.2">
      <c r="A18280">
        <v>18.281580000000002</v>
      </c>
      <c r="B18280">
        <v>452.73559999999998</v>
      </c>
      <c r="C18280" s="1">
        <v>-4.768372E-5</v>
      </c>
    </row>
    <row r="18281" spans="1:3" x14ac:dyDescent="0.2">
      <c r="A18281">
        <v>18.282579999999999</v>
      </c>
      <c r="B18281">
        <v>452.7389</v>
      </c>
      <c r="C18281">
        <v>0</v>
      </c>
    </row>
    <row r="18282" spans="1:3" x14ac:dyDescent="0.2">
      <c r="A18282">
        <v>18.283580000000001</v>
      </c>
      <c r="B18282">
        <v>452.74209999999999</v>
      </c>
      <c r="C18282" s="1">
        <v>-4.768372E-5</v>
      </c>
    </row>
    <row r="18283" spans="1:3" x14ac:dyDescent="0.2">
      <c r="A18283">
        <v>18.284579999999998</v>
      </c>
      <c r="B18283">
        <v>452.74540000000002</v>
      </c>
      <c r="C18283">
        <v>0</v>
      </c>
    </row>
    <row r="18284" spans="1:3" x14ac:dyDescent="0.2">
      <c r="A18284">
        <v>18.28558</v>
      </c>
      <c r="B18284">
        <v>452.74869999999999</v>
      </c>
      <c r="C18284" s="1">
        <v>-4.768372E-5</v>
      </c>
    </row>
    <row r="18285" spans="1:3" x14ac:dyDescent="0.2">
      <c r="A18285">
        <v>18.286580000000001</v>
      </c>
      <c r="B18285">
        <v>452.75200000000001</v>
      </c>
      <c r="C18285">
        <v>0</v>
      </c>
    </row>
    <row r="18286" spans="1:3" x14ac:dyDescent="0.2">
      <c r="A18286">
        <v>18.287579999999998</v>
      </c>
      <c r="B18286">
        <v>452.7552</v>
      </c>
      <c r="C18286" s="1">
        <v>-4.768372E-5</v>
      </c>
    </row>
    <row r="18287" spans="1:3" x14ac:dyDescent="0.2">
      <c r="A18287">
        <v>18.28858</v>
      </c>
      <c r="B18287">
        <v>452.75850000000003</v>
      </c>
      <c r="C18287">
        <v>0</v>
      </c>
    </row>
    <row r="18288" spans="1:3" x14ac:dyDescent="0.2">
      <c r="A18288">
        <v>18.289580000000001</v>
      </c>
      <c r="B18288">
        <v>452.76179999999999</v>
      </c>
      <c r="C18288" s="1">
        <v>-4.768372E-5</v>
      </c>
    </row>
    <row r="18289" spans="1:3" x14ac:dyDescent="0.2">
      <c r="A18289">
        <v>18.290579999999999</v>
      </c>
      <c r="B18289">
        <v>452.76499999999999</v>
      </c>
      <c r="C18289">
        <v>0</v>
      </c>
    </row>
    <row r="18290" spans="1:3" x14ac:dyDescent="0.2">
      <c r="A18290">
        <v>18.29158</v>
      </c>
      <c r="B18290">
        <v>452.76830000000001</v>
      </c>
      <c r="C18290" s="1">
        <v>-4.768372E-5</v>
      </c>
    </row>
    <row r="18291" spans="1:3" x14ac:dyDescent="0.2">
      <c r="A18291">
        <v>18.292580000000001</v>
      </c>
      <c r="B18291">
        <v>452.77159999999998</v>
      </c>
      <c r="C18291">
        <v>0</v>
      </c>
    </row>
    <row r="18292" spans="1:3" x14ac:dyDescent="0.2">
      <c r="A18292">
        <v>18.293579999999999</v>
      </c>
      <c r="B18292">
        <v>452.7749</v>
      </c>
      <c r="C18292" s="1">
        <v>-4.768372E-5</v>
      </c>
    </row>
    <row r="18293" spans="1:3" x14ac:dyDescent="0.2">
      <c r="A18293">
        <v>18.29457</v>
      </c>
      <c r="B18293">
        <v>452.77809999999999</v>
      </c>
      <c r="C18293">
        <v>0</v>
      </c>
    </row>
    <row r="18294" spans="1:3" x14ac:dyDescent="0.2">
      <c r="A18294">
        <v>18.295570000000001</v>
      </c>
      <c r="B18294">
        <v>452.78140000000002</v>
      </c>
      <c r="C18294" s="1">
        <v>-4.768372E-5</v>
      </c>
    </row>
    <row r="18295" spans="1:3" x14ac:dyDescent="0.2">
      <c r="A18295">
        <v>18.296569999999999</v>
      </c>
      <c r="B18295">
        <v>452.78469999999999</v>
      </c>
      <c r="C18295">
        <v>0</v>
      </c>
    </row>
    <row r="18296" spans="1:3" x14ac:dyDescent="0.2">
      <c r="A18296">
        <v>18.29757</v>
      </c>
      <c r="B18296">
        <v>452.78800000000001</v>
      </c>
      <c r="C18296" s="1">
        <v>-4.768372E-5</v>
      </c>
    </row>
    <row r="18297" spans="1:3" x14ac:dyDescent="0.2">
      <c r="A18297">
        <v>18.298570000000002</v>
      </c>
      <c r="B18297">
        <v>452.7912</v>
      </c>
      <c r="C18297">
        <v>0</v>
      </c>
    </row>
    <row r="18298" spans="1:3" x14ac:dyDescent="0.2">
      <c r="A18298">
        <v>18.299569999999999</v>
      </c>
      <c r="B18298">
        <v>452.79450000000003</v>
      </c>
      <c r="C18298" s="1">
        <v>-4.768372E-5</v>
      </c>
    </row>
    <row r="18299" spans="1:3" x14ac:dyDescent="0.2">
      <c r="A18299">
        <v>18.30057</v>
      </c>
      <c r="B18299">
        <v>452.7978</v>
      </c>
      <c r="C18299">
        <v>0</v>
      </c>
    </row>
    <row r="18300" spans="1:3" x14ac:dyDescent="0.2">
      <c r="A18300">
        <v>18.301570000000002</v>
      </c>
      <c r="B18300">
        <v>452.80110000000002</v>
      </c>
      <c r="C18300" s="1">
        <v>-4.768372E-5</v>
      </c>
    </row>
    <row r="18301" spans="1:3" x14ac:dyDescent="0.2">
      <c r="A18301">
        <v>18.302569999999999</v>
      </c>
      <c r="B18301">
        <v>452.80439999999999</v>
      </c>
      <c r="C18301">
        <v>0</v>
      </c>
    </row>
    <row r="18302" spans="1:3" x14ac:dyDescent="0.2">
      <c r="A18302">
        <v>18.303570000000001</v>
      </c>
      <c r="B18302">
        <v>452.80759999999998</v>
      </c>
      <c r="C18302" s="1">
        <v>-4.768372E-5</v>
      </c>
    </row>
    <row r="18303" spans="1:3" x14ac:dyDescent="0.2">
      <c r="A18303">
        <v>18.304569999999998</v>
      </c>
      <c r="B18303">
        <v>452.8109</v>
      </c>
      <c r="C18303">
        <v>0</v>
      </c>
    </row>
    <row r="18304" spans="1:3" x14ac:dyDescent="0.2">
      <c r="A18304">
        <v>18.305569999999999</v>
      </c>
      <c r="B18304">
        <v>452.8141</v>
      </c>
      <c r="C18304" s="1">
        <v>-4.768372E-5</v>
      </c>
    </row>
    <row r="18305" spans="1:3" x14ac:dyDescent="0.2">
      <c r="A18305">
        <v>18.306570000000001</v>
      </c>
      <c r="B18305">
        <v>452.81740000000002</v>
      </c>
      <c r="C18305">
        <v>0</v>
      </c>
    </row>
    <row r="18306" spans="1:3" x14ac:dyDescent="0.2">
      <c r="A18306">
        <v>18.307569999999998</v>
      </c>
      <c r="B18306">
        <v>452.82069999999999</v>
      </c>
      <c r="C18306" s="1">
        <v>-4.768372E-5</v>
      </c>
    </row>
    <row r="18307" spans="1:3" x14ac:dyDescent="0.2">
      <c r="A18307">
        <v>18.30857</v>
      </c>
      <c r="B18307">
        <v>452.82400000000001</v>
      </c>
      <c r="C18307">
        <v>0</v>
      </c>
    </row>
    <row r="18308" spans="1:3" x14ac:dyDescent="0.2">
      <c r="A18308">
        <v>18.309570000000001</v>
      </c>
      <c r="B18308">
        <v>452.82729999999998</v>
      </c>
      <c r="C18308" s="1">
        <v>-4.768372E-5</v>
      </c>
    </row>
    <row r="18309" spans="1:3" x14ac:dyDescent="0.2">
      <c r="A18309">
        <v>18.310569999999998</v>
      </c>
      <c r="B18309">
        <v>452.83049999999997</v>
      </c>
      <c r="C18309">
        <v>0</v>
      </c>
    </row>
    <row r="18310" spans="1:3" x14ac:dyDescent="0.2">
      <c r="A18310">
        <v>18.31157</v>
      </c>
      <c r="B18310">
        <v>452.8338</v>
      </c>
      <c r="C18310" s="1">
        <v>-4.768372E-5</v>
      </c>
    </row>
    <row r="18311" spans="1:3" x14ac:dyDescent="0.2">
      <c r="A18311">
        <v>18.312560000000001</v>
      </c>
      <c r="B18311">
        <v>452.83710000000002</v>
      </c>
      <c r="C18311">
        <v>0</v>
      </c>
    </row>
    <row r="18312" spans="1:3" x14ac:dyDescent="0.2">
      <c r="A18312">
        <v>18.313559999999999</v>
      </c>
      <c r="B18312">
        <v>452.84039999999999</v>
      </c>
      <c r="C18312" s="1">
        <v>-4.768372E-5</v>
      </c>
    </row>
    <row r="18313" spans="1:3" x14ac:dyDescent="0.2">
      <c r="A18313">
        <v>18.31456</v>
      </c>
      <c r="B18313">
        <v>452.84359999999998</v>
      </c>
      <c r="C18313">
        <v>0</v>
      </c>
    </row>
    <row r="18314" spans="1:3" x14ac:dyDescent="0.2">
      <c r="A18314">
        <v>18.315560000000001</v>
      </c>
      <c r="B18314">
        <v>452.84690000000001</v>
      </c>
      <c r="C18314" s="1">
        <v>-4.768372E-5</v>
      </c>
    </row>
    <row r="18315" spans="1:3" x14ac:dyDescent="0.2">
      <c r="A18315">
        <v>18.316559999999999</v>
      </c>
      <c r="B18315">
        <v>452.85019999999997</v>
      </c>
      <c r="C18315">
        <v>0</v>
      </c>
    </row>
    <row r="18316" spans="1:3" x14ac:dyDescent="0.2">
      <c r="A18316">
        <v>18.31756</v>
      </c>
      <c r="B18316">
        <v>452.8535</v>
      </c>
      <c r="C18316" s="1">
        <v>-4.768372E-5</v>
      </c>
    </row>
    <row r="18317" spans="1:3" x14ac:dyDescent="0.2">
      <c r="A18317">
        <v>18.318560000000002</v>
      </c>
      <c r="B18317">
        <v>452.85669999999999</v>
      </c>
      <c r="C18317">
        <v>0</v>
      </c>
    </row>
    <row r="18318" spans="1:3" x14ac:dyDescent="0.2">
      <c r="A18318">
        <v>18.319559999999999</v>
      </c>
      <c r="B18318">
        <v>452.86</v>
      </c>
      <c r="C18318" s="1">
        <v>-4.768372E-5</v>
      </c>
    </row>
    <row r="18319" spans="1:3" x14ac:dyDescent="0.2">
      <c r="A18319">
        <v>18.32056</v>
      </c>
      <c r="B18319">
        <v>452.86329999999998</v>
      </c>
      <c r="C18319">
        <v>0</v>
      </c>
    </row>
    <row r="18320" spans="1:3" x14ac:dyDescent="0.2">
      <c r="A18320">
        <v>18.321560000000002</v>
      </c>
      <c r="B18320">
        <v>452.86649999999997</v>
      </c>
      <c r="C18320" s="1">
        <v>-4.768372E-5</v>
      </c>
    </row>
    <row r="18321" spans="1:3" x14ac:dyDescent="0.2">
      <c r="A18321">
        <v>18.322559999999999</v>
      </c>
      <c r="B18321">
        <v>452.8698</v>
      </c>
      <c r="C18321">
        <v>0</v>
      </c>
    </row>
    <row r="18322" spans="1:3" x14ac:dyDescent="0.2">
      <c r="A18322">
        <v>18.323560000000001</v>
      </c>
      <c r="B18322">
        <v>452.87310000000002</v>
      </c>
      <c r="C18322" s="1">
        <v>-4.768372E-5</v>
      </c>
    </row>
    <row r="18323" spans="1:3" x14ac:dyDescent="0.2">
      <c r="A18323">
        <v>18.324560000000002</v>
      </c>
      <c r="B18323">
        <v>452.87639999999999</v>
      </c>
      <c r="C18323">
        <v>0</v>
      </c>
    </row>
    <row r="18324" spans="1:3" x14ac:dyDescent="0.2">
      <c r="A18324">
        <v>18.325559999999999</v>
      </c>
      <c r="B18324">
        <v>452.87959999999998</v>
      </c>
      <c r="C18324" s="1">
        <v>-4.768372E-5</v>
      </c>
    </row>
    <row r="18325" spans="1:3" x14ac:dyDescent="0.2">
      <c r="A18325">
        <v>18.326560000000001</v>
      </c>
      <c r="B18325">
        <v>452.88290000000001</v>
      </c>
      <c r="C18325">
        <v>0</v>
      </c>
    </row>
    <row r="18326" spans="1:3" x14ac:dyDescent="0.2">
      <c r="A18326">
        <v>18.327559999999998</v>
      </c>
      <c r="B18326">
        <v>452.88619999999997</v>
      </c>
      <c r="C18326" s="1">
        <v>-4.768372E-5</v>
      </c>
    </row>
    <row r="18327" spans="1:3" x14ac:dyDescent="0.2">
      <c r="A18327">
        <v>18.32856</v>
      </c>
      <c r="B18327">
        <v>452.8895</v>
      </c>
      <c r="C18327">
        <v>0</v>
      </c>
    </row>
    <row r="18328" spans="1:3" x14ac:dyDescent="0.2">
      <c r="A18328">
        <v>18.329560000000001</v>
      </c>
      <c r="B18328">
        <v>452.89269999999999</v>
      </c>
      <c r="C18328" s="1">
        <v>-4.768372E-5</v>
      </c>
    </row>
    <row r="18329" spans="1:3" x14ac:dyDescent="0.2">
      <c r="A18329">
        <v>18.330549999999999</v>
      </c>
      <c r="B18329">
        <v>452.89600000000002</v>
      </c>
      <c r="C18329">
        <v>0</v>
      </c>
    </row>
    <row r="18330" spans="1:3" x14ac:dyDescent="0.2">
      <c r="A18330">
        <v>18.33155</v>
      </c>
      <c r="B18330">
        <v>452.89929999999998</v>
      </c>
      <c r="C18330" s="1">
        <v>-4.768372E-5</v>
      </c>
    </row>
    <row r="18331" spans="1:3" x14ac:dyDescent="0.2">
      <c r="A18331">
        <v>18.332550000000001</v>
      </c>
      <c r="B18331">
        <v>452.90260000000001</v>
      </c>
      <c r="C18331">
        <v>0</v>
      </c>
    </row>
    <row r="18332" spans="1:3" x14ac:dyDescent="0.2">
      <c r="A18332">
        <v>18.333549999999999</v>
      </c>
      <c r="B18332">
        <v>452.9058</v>
      </c>
      <c r="C18332" s="1">
        <v>-4.768372E-5</v>
      </c>
    </row>
    <row r="18333" spans="1:3" x14ac:dyDescent="0.2">
      <c r="A18333">
        <v>18.33455</v>
      </c>
      <c r="B18333">
        <v>452.90910000000002</v>
      </c>
      <c r="C18333">
        <v>0</v>
      </c>
    </row>
    <row r="18334" spans="1:3" x14ac:dyDescent="0.2">
      <c r="A18334">
        <v>18.335550000000001</v>
      </c>
      <c r="B18334">
        <v>452.91239999999999</v>
      </c>
      <c r="C18334" s="1">
        <v>-4.768372E-5</v>
      </c>
    </row>
    <row r="18335" spans="1:3" x14ac:dyDescent="0.2">
      <c r="A18335">
        <v>18.336549999999999</v>
      </c>
      <c r="B18335">
        <v>452.91559999999998</v>
      </c>
      <c r="C18335">
        <v>0</v>
      </c>
    </row>
    <row r="18336" spans="1:3" x14ac:dyDescent="0.2">
      <c r="A18336">
        <v>18.33755</v>
      </c>
      <c r="B18336">
        <v>452.91890000000001</v>
      </c>
      <c r="C18336" s="1">
        <v>-4.768372E-5</v>
      </c>
    </row>
    <row r="18337" spans="1:3" x14ac:dyDescent="0.2">
      <c r="A18337">
        <v>18.338550000000001</v>
      </c>
      <c r="B18337">
        <v>452.92219999999998</v>
      </c>
      <c r="C18337">
        <v>0</v>
      </c>
    </row>
    <row r="18338" spans="1:3" x14ac:dyDescent="0.2">
      <c r="A18338">
        <v>18.339549999999999</v>
      </c>
      <c r="B18338">
        <v>452.92540000000002</v>
      </c>
      <c r="C18338" s="1">
        <v>-4.768372E-5</v>
      </c>
    </row>
    <row r="18339" spans="1:3" x14ac:dyDescent="0.2">
      <c r="A18339">
        <v>18.34055</v>
      </c>
      <c r="B18339">
        <v>452.92869999999999</v>
      </c>
      <c r="C18339">
        <v>0</v>
      </c>
    </row>
    <row r="18340" spans="1:3" x14ac:dyDescent="0.2">
      <c r="A18340">
        <v>18.341550000000002</v>
      </c>
      <c r="B18340">
        <v>452.93200000000002</v>
      </c>
      <c r="C18340" s="1">
        <v>-4.768372E-5</v>
      </c>
    </row>
    <row r="18341" spans="1:3" x14ac:dyDescent="0.2">
      <c r="A18341">
        <v>18.342549999999999</v>
      </c>
      <c r="B18341">
        <v>452.93520000000001</v>
      </c>
      <c r="C18341">
        <v>0</v>
      </c>
    </row>
    <row r="18342" spans="1:3" x14ac:dyDescent="0.2">
      <c r="A18342">
        <v>18.34355</v>
      </c>
      <c r="B18342">
        <v>452.93849999999998</v>
      </c>
      <c r="C18342" s="1">
        <v>-4.768372E-5</v>
      </c>
    </row>
    <row r="18343" spans="1:3" x14ac:dyDescent="0.2">
      <c r="A18343">
        <v>18.344550000000002</v>
      </c>
      <c r="B18343">
        <v>452.9418</v>
      </c>
      <c r="C18343">
        <v>0</v>
      </c>
    </row>
    <row r="18344" spans="1:3" x14ac:dyDescent="0.2">
      <c r="A18344">
        <v>18.345549999999999</v>
      </c>
      <c r="B18344">
        <v>452.94510000000002</v>
      </c>
      <c r="C18344" s="1">
        <v>-4.768372E-5</v>
      </c>
    </row>
    <row r="18345" spans="1:3" x14ac:dyDescent="0.2">
      <c r="A18345">
        <v>18.346550000000001</v>
      </c>
      <c r="B18345">
        <v>452.94830000000002</v>
      </c>
      <c r="C18345">
        <v>0</v>
      </c>
    </row>
    <row r="18346" spans="1:3" x14ac:dyDescent="0.2">
      <c r="A18346">
        <v>18.347549999999998</v>
      </c>
      <c r="B18346">
        <v>452.95159999999998</v>
      </c>
      <c r="C18346" s="1">
        <v>-4.768372E-5</v>
      </c>
    </row>
    <row r="18347" spans="1:3" x14ac:dyDescent="0.2">
      <c r="A18347">
        <v>18.348549999999999</v>
      </c>
      <c r="B18347">
        <v>452.95490000000001</v>
      </c>
      <c r="C18347">
        <v>0</v>
      </c>
    </row>
    <row r="18348" spans="1:3" x14ac:dyDescent="0.2">
      <c r="A18348">
        <v>18.349540000000001</v>
      </c>
      <c r="B18348">
        <v>452.9581</v>
      </c>
      <c r="C18348" s="1">
        <v>-4.768372E-5</v>
      </c>
    </row>
    <row r="18349" spans="1:3" x14ac:dyDescent="0.2">
      <c r="A18349">
        <v>18.350539999999999</v>
      </c>
      <c r="B18349">
        <v>452.96140000000003</v>
      </c>
      <c r="C18349">
        <v>0</v>
      </c>
    </row>
    <row r="18350" spans="1:3" x14ac:dyDescent="0.2">
      <c r="A18350">
        <v>18.35154</v>
      </c>
      <c r="B18350">
        <v>452.96469999999999</v>
      </c>
      <c r="C18350" s="1">
        <v>-4.768372E-5</v>
      </c>
    </row>
    <row r="18351" spans="1:3" x14ac:dyDescent="0.2">
      <c r="A18351">
        <v>18.352540000000001</v>
      </c>
      <c r="B18351">
        <v>452.96800000000002</v>
      </c>
      <c r="C18351">
        <v>0</v>
      </c>
    </row>
    <row r="18352" spans="1:3" x14ac:dyDescent="0.2">
      <c r="A18352">
        <v>18.353539999999999</v>
      </c>
      <c r="B18352">
        <v>452.97120000000001</v>
      </c>
      <c r="C18352" s="1">
        <v>-4.768372E-5</v>
      </c>
    </row>
    <row r="18353" spans="1:3" x14ac:dyDescent="0.2">
      <c r="A18353">
        <v>18.35454</v>
      </c>
      <c r="B18353">
        <v>452.97449999999998</v>
      </c>
      <c r="C18353">
        <v>0</v>
      </c>
    </row>
    <row r="18354" spans="1:3" x14ac:dyDescent="0.2">
      <c r="A18354">
        <v>18.355540000000001</v>
      </c>
      <c r="B18354">
        <v>452.9778</v>
      </c>
      <c r="C18354" s="1">
        <v>-4.768372E-5</v>
      </c>
    </row>
    <row r="18355" spans="1:3" x14ac:dyDescent="0.2">
      <c r="A18355">
        <v>18.356539999999999</v>
      </c>
      <c r="B18355">
        <v>452.98099999999999</v>
      </c>
      <c r="C18355">
        <v>0</v>
      </c>
    </row>
    <row r="18356" spans="1:3" x14ac:dyDescent="0.2">
      <c r="A18356">
        <v>18.35754</v>
      </c>
      <c r="B18356">
        <v>452.98430000000002</v>
      </c>
      <c r="C18356" s="1">
        <v>-4.768372E-5</v>
      </c>
    </row>
    <row r="18357" spans="1:3" x14ac:dyDescent="0.2">
      <c r="A18357">
        <v>18.358540000000001</v>
      </c>
      <c r="B18357">
        <v>452.98750000000001</v>
      </c>
      <c r="C18357">
        <v>0</v>
      </c>
    </row>
    <row r="18358" spans="1:3" x14ac:dyDescent="0.2">
      <c r="A18358">
        <v>18.359539999999999</v>
      </c>
      <c r="B18358">
        <v>452.99079999999998</v>
      </c>
      <c r="C18358" s="1">
        <v>-4.768372E-5</v>
      </c>
    </row>
    <row r="18359" spans="1:3" x14ac:dyDescent="0.2">
      <c r="A18359">
        <v>18.36054</v>
      </c>
      <c r="B18359">
        <v>452.9941</v>
      </c>
      <c r="C18359">
        <v>0</v>
      </c>
    </row>
    <row r="18360" spans="1:3" x14ac:dyDescent="0.2">
      <c r="A18360">
        <v>18.361540000000002</v>
      </c>
      <c r="B18360">
        <v>452.9973</v>
      </c>
      <c r="C18360" s="1">
        <v>-4.768372E-5</v>
      </c>
    </row>
    <row r="18361" spans="1:3" x14ac:dyDescent="0.2">
      <c r="A18361">
        <v>18.362539999999999</v>
      </c>
      <c r="B18361">
        <v>453.00060000000002</v>
      </c>
      <c r="C18361">
        <v>0</v>
      </c>
    </row>
    <row r="18362" spans="1:3" x14ac:dyDescent="0.2">
      <c r="A18362">
        <v>18.36354</v>
      </c>
      <c r="B18362">
        <v>453.00389999999999</v>
      </c>
      <c r="C18362" s="1">
        <v>-4.768372E-5</v>
      </c>
    </row>
    <row r="18363" spans="1:3" x14ac:dyDescent="0.2">
      <c r="A18363">
        <v>18.364540000000002</v>
      </c>
      <c r="B18363">
        <v>453.00709999999998</v>
      </c>
      <c r="C18363">
        <v>0</v>
      </c>
    </row>
    <row r="18364" spans="1:3" x14ac:dyDescent="0.2">
      <c r="A18364">
        <v>18.365539999999999</v>
      </c>
      <c r="B18364">
        <v>453.0104</v>
      </c>
      <c r="C18364" s="1">
        <v>-4.768372E-5</v>
      </c>
    </row>
    <row r="18365" spans="1:3" x14ac:dyDescent="0.2">
      <c r="A18365">
        <v>18.366540000000001</v>
      </c>
      <c r="B18365">
        <v>453.01369999999997</v>
      </c>
      <c r="C18365">
        <v>0</v>
      </c>
    </row>
    <row r="18366" spans="1:3" x14ac:dyDescent="0.2">
      <c r="A18366">
        <v>18.367529999999999</v>
      </c>
      <c r="B18366">
        <v>453.01690000000002</v>
      </c>
      <c r="C18366" s="1">
        <v>-4.768372E-5</v>
      </c>
    </row>
    <row r="18367" spans="1:3" x14ac:dyDescent="0.2">
      <c r="A18367">
        <v>18.36853</v>
      </c>
      <c r="B18367">
        <v>453.02019999999999</v>
      </c>
      <c r="C18367">
        <v>0</v>
      </c>
    </row>
    <row r="18368" spans="1:3" x14ac:dyDescent="0.2">
      <c r="A18368">
        <v>18.369530000000001</v>
      </c>
      <c r="B18368">
        <v>453.02350000000001</v>
      </c>
      <c r="C18368" s="1">
        <v>-4.768372E-5</v>
      </c>
    </row>
    <row r="18369" spans="1:3" x14ac:dyDescent="0.2">
      <c r="A18369">
        <v>18.370529999999999</v>
      </c>
      <c r="B18369">
        <v>453.02670000000001</v>
      </c>
      <c r="C18369">
        <v>0</v>
      </c>
    </row>
    <row r="18370" spans="1:3" x14ac:dyDescent="0.2">
      <c r="A18370">
        <v>18.37153</v>
      </c>
      <c r="B18370">
        <v>453.03</v>
      </c>
      <c r="C18370" s="1">
        <v>-4.768372E-5</v>
      </c>
    </row>
    <row r="18371" spans="1:3" x14ac:dyDescent="0.2">
      <c r="A18371">
        <v>18.372530000000001</v>
      </c>
      <c r="B18371">
        <v>453.0333</v>
      </c>
      <c r="C18371">
        <v>0</v>
      </c>
    </row>
    <row r="18372" spans="1:3" x14ac:dyDescent="0.2">
      <c r="A18372">
        <v>18.373529999999999</v>
      </c>
      <c r="B18372">
        <v>453.03649999999999</v>
      </c>
      <c r="C18372" s="1">
        <v>-4.768372E-5</v>
      </c>
    </row>
    <row r="18373" spans="1:3" x14ac:dyDescent="0.2">
      <c r="A18373">
        <v>18.37453</v>
      </c>
      <c r="B18373">
        <v>453.03980000000001</v>
      </c>
      <c r="C18373">
        <v>0</v>
      </c>
    </row>
    <row r="18374" spans="1:3" x14ac:dyDescent="0.2">
      <c r="A18374">
        <v>18.375530000000001</v>
      </c>
      <c r="B18374">
        <v>453.04309999999998</v>
      </c>
      <c r="C18374" s="1">
        <v>-4.768372E-5</v>
      </c>
    </row>
    <row r="18375" spans="1:3" x14ac:dyDescent="0.2">
      <c r="A18375">
        <v>18.376529999999999</v>
      </c>
      <c r="B18375">
        <v>453.04629999999997</v>
      </c>
      <c r="C18375">
        <v>0</v>
      </c>
    </row>
    <row r="18376" spans="1:3" x14ac:dyDescent="0.2">
      <c r="A18376">
        <v>18.37753</v>
      </c>
      <c r="B18376">
        <v>453.0496</v>
      </c>
      <c r="C18376" s="1">
        <v>-4.768372E-5</v>
      </c>
    </row>
    <row r="18377" spans="1:3" x14ac:dyDescent="0.2">
      <c r="A18377">
        <v>18.378530000000001</v>
      </c>
      <c r="B18377">
        <v>453.05290000000002</v>
      </c>
      <c r="C18377">
        <v>0</v>
      </c>
    </row>
    <row r="18378" spans="1:3" x14ac:dyDescent="0.2">
      <c r="A18378">
        <v>18.379529999999999</v>
      </c>
      <c r="B18378">
        <v>453.05610000000001</v>
      </c>
      <c r="C18378" s="1">
        <v>-4.768372E-5</v>
      </c>
    </row>
    <row r="18379" spans="1:3" x14ac:dyDescent="0.2">
      <c r="A18379">
        <v>18.38053</v>
      </c>
      <c r="B18379">
        <v>453.05939999999998</v>
      </c>
      <c r="C18379">
        <v>0</v>
      </c>
    </row>
    <row r="18380" spans="1:3" x14ac:dyDescent="0.2">
      <c r="A18380">
        <v>18.381530000000001</v>
      </c>
      <c r="B18380">
        <v>453.06270000000001</v>
      </c>
      <c r="C18380" s="1">
        <v>-4.768372E-5</v>
      </c>
    </row>
    <row r="18381" spans="1:3" x14ac:dyDescent="0.2">
      <c r="A18381">
        <v>18.382529999999999</v>
      </c>
      <c r="B18381">
        <v>453.0659</v>
      </c>
      <c r="C18381">
        <v>0</v>
      </c>
    </row>
    <row r="18382" spans="1:3" x14ac:dyDescent="0.2">
      <c r="A18382">
        <v>18.38353</v>
      </c>
      <c r="B18382">
        <v>453.06920000000002</v>
      </c>
      <c r="C18382" s="1">
        <v>-4.768372E-5</v>
      </c>
    </row>
    <row r="18383" spans="1:3" x14ac:dyDescent="0.2">
      <c r="A18383">
        <v>18.384530000000002</v>
      </c>
      <c r="B18383">
        <v>453.07240000000002</v>
      </c>
      <c r="C18383">
        <v>0</v>
      </c>
    </row>
    <row r="18384" spans="1:3" x14ac:dyDescent="0.2">
      <c r="A18384">
        <v>18.38552</v>
      </c>
      <c r="B18384">
        <v>453.07569999999998</v>
      </c>
      <c r="C18384" s="1">
        <v>-4.768372E-5</v>
      </c>
    </row>
    <row r="18385" spans="1:3" x14ac:dyDescent="0.2">
      <c r="A18385">
        <v>18.386520000000001</v>
      </c>
      <c r="B18385">
        <v>453.07900000000001</v>
      </c>
      <c r="C18385">
        <v>0</v>
      </c>
    </row>
    <row r="18386" spans="1:3" x14ac:dyDescent="0.2">
      <c r="A18386">
        <v>18.387519999999999</v>
      </c>
      <c r="B18386">
        <v>453.0822</v>
      </c>
      <c r="C18386" s="1">
        <v>-4.768372E-5</v>
      </c>
    </row>
    <row r="18387" spans="1:3" x14ac:dyDescent="0.2">
      <c r="A18387">
        <v>18.38852</v>
      </c>
      <c r="B18387">
        <v>453.08550000000002</v>
      </c>
      <c r="C18387">
        <v>0</v>
      </c>
    </row>
    <row r="18388" spans="1:3" x14ac:dyDescent="0.2">
      <c r="A18388">
        <v>18.389520000000001</v>
      </c>
      <c r="B18388">
        <v>453.08879999999999</v>
      </c>
      <c r="C18388" s="1">
        <v>-4.768372E-5</v>
      </c>
    </row>
    <row r="18389" spans="1:3" x14ac:dyDescent="0.2">
      <c r="A18389">
        <v>18.390519999999999</v>
      </c>
      <c r="B18389">
        <v>453.09199999999998</v>
      </c>
      <c r="C18389">
        <v>0</v>
      </c>
    </row>
    <row r="18390" spans="1:3" x14ac:dyDescent="0.2">
      <c r="A18390">
        <v>18.39152</v>
      </c>
      <c r="B18390">
        <v>453.09530000000001</v>
      </c>
      <c r="C18390" s="1">
        <v>-4.768372E-5</v>
      </c>
    </row>
    <row r="18391" spans="1:3" x14ac:dyDescent="0.2">
      <c r="A18391">
        <v>18.392520000000001</v>
      </c>
      <c r="B18391">
        <v>453.09859999999998</v>
      </c>
      <c r="C18391">
        <v>0</v>
      </c>
    </row>
    <row r="18392" spans="1:3" x14ac:dyDescent="0.2">
      <c r="A18392">
        <v>18.393519999999999</v>
      </c>
      <c r="B18392">
        <v>453.10180000000003</v>
      </c>
      <c r="C18392" s="1">
        <v>-4.768372E-5</v>
      </c>
    </row>
    <row r="18393" spans="1:3" x14ac:dyDescent="0.2">
      <c r="A18393">
        <v>18.39452</v>
      </c>
      <c r="B18393">
        <v>453.10509999999999</v>
      </c>
      <c r="C18393">
        <v>0</v>
      </c>
    </row>
    <row r="18394" spans="1:3" x14ac:dyDescent="0.2">
      <c r="A18394">
        <v>18.395520000000001</v>
      </c>
      <c r="B18394">
        <v>453.10840000000002</v>
      </c>
      <c r="C18394" s="1">
        <v>-4.768372E-5</v>
      </c>
    </row>
    <row r="18395" spans="1:3" x14ac:dyDescent="0.2">
      <c r="A18395">
        <v>18.396519999999999</v>
      </c>
      <c r="B18395">
        <v>453.11160000000001</v>
      </c>
      <c r="C18395">
        <v>0</v>
      </c>
    </row>
    <row r="18396" spans="1:3" x14ac:dyDescent="0.2">
      <c r="A18396">
        <v>18.39752</v>
      </c>
      <c r="B18396">
        <v>453.11489999999998</v>
      </c>
      <c r="C18396" s="1">
        <v>-4.768372E-5</v>
      </c>
    </row>
    <row r="18397" spans="1:3" x14ac:dyDescent="0.2">
      <c r="A18397">
        <v>18.398520000000001</v>
      </c>
      <c r="B18397">
        <v>453.1182</v>
      </c>
      <c r="C18397">
        <v>0</v>
      </c>
    </row>
    <row r="18398" spans="1:3" x14ac:dyDescent="0.2">
      <c r="A18398">
        <v>18.399519999999999</v>
      </c>
      <c r="B18398">
        <v>453.12139999999999</v>
      </c>
      <c r="C18398" s="1">
        <v>-4.768372E-5</v>
      </c>
    </row>
    <row r="18399" spans="1:3" x14ac:dyDescent="0.2">
      <c r="A18399">
        <v>18.40052</v>
      </c>
      <c r="B18399">
        <v>453.12470000000002</v>
      </c>
      <c r="C18399">
        <v>0</v>
      </c>
    </row>
    <row r="18400" spans="1:3" x14ac:dyDescent="0.2">
      <c r="A18400">
        <v>18.401520000000001</v>
      </c>
      <c r="B18400">
        <v>453.12799999999999</v>
      </c>
      <c r="C18400" s="1">
        <v>-4.768372E-5</v>
      </c>
    </row>
    <row r="18401" spans="1:3" x14ac:dyDescent="0.2">
      <c r="A18401">
        <v>18.402519999999999</v>
      </c>
      <c r="B18401">
        <v>453.13119999999998</v>
      </c>
      <c r="C18401">
        <v>0</v>
      </c>
    </row>
    <row r="18402" spans="1:3" x14ac:dyDescent="0.2">
      <c r="A18402">
        <v>18.403510000000001</v>
      </c>
      <c r="B18402">
        <v>453.1345</v>
      </c>
      <c r="C18402" s="1">
        <v>-4.768372E-5</v>
      </c>
    </row>
    <row r="18403" spans="1:3" x14ac:dyDescent="0.2">
      <c r="A18403">
        <v>18.404509999999998</v>
      </c>
      <c r="B18403">
        <v>453.13780000000003</v>
      </c>
      <c r="C18403">
        <v>0</v>
      </c>
    </row>
    <row r="18404" spans="1:3" x14ac:dyDescent="0.2">
      <c r="A18404">
        <v>18.40551</v>
      </c>
      <c r="B18404">
        <v>453.14100000000002</v>
      </c>
      <c r="C18404" s="1">
        <v>-4.768372E-5</v>
      </c>
    </row>
    <row r="18405" spans="1:3" x14ac:dyDescent="0.2">
      <c r="A18405">
        <v>18.406510000000001</v>
      </c>
      <c r="B18405">
        <v>453.14429999999999</v>
      </c>
      <c r="C18405">
        <v>0</v>
      </c>
    </row>
    <row r="18406" spans="1:3" x14ac:dyDescent="0.2">
      <c r="A18406">
        <v>18.407509999999998</v>
      </c>
      <c r="B18406">
        <v>453.14760000000001</v>
      </c>
      <c r="C18406" s="1">
        <v>-4.768372E-5</v>
      </c>
    </row>
    <row r="18407" spans="1:3" x14ac:dyDescent="0.2">
      <c r="A18407">
        <v>18.40851</v>
      </c>
      <c r="B18407">
        <v>453.1508</v>
      </c>
      <c r="C18407">
        <v>0</v>
      </c>
    </row>
    <row r="18408" spans="1:3" x14ac:dyDescent="0.2">
      <c r="A18408">
        <v>18.409510000000001</v>
      </c>
      <c r="B18408">
        <v>453.15410000000003</v>
      </c>
      <c r="C18408" s="1">
        <v>-4.768372E-5</v>
      </c>
    </row>
    <row r="18409" spans="1:3" x14ac:dyDescent="0.2">
      <c r="A18409">
        <v>18.410509999999999</v>
      </c>
      <c r="B18409">
        <v>453.15730000000002</v>
      </c>
      <c r="C18409">
        <v>0</v>
      </c>
    </row>
    <row r="18410" spans="1:3" x14ac:dyDescent="0.2">
      <c r="A18410">
        <v>18.41151</v>
      </c>
      <c r="B18410">
        <v>453.16059999999999</v>
      </c>
      <c r="C18410" s="1">
        <v>-4.768372E-5</v>
      </c>
    </row>
    <row r="18411" spans="1:3" x14ac:dyDescent="0.2">
      <c r="A18411">
        <v>18.412510000000001</v>
      </c>
      <c r="B18411">
        <v>453.16390000000001</v>
      </c>
      <c r="C18411">
        <v>0</v>
      </c>
    </row>
    <row r="18412" spans="1:3" x14ac:dyDescent="0.2">
      <c r="A18412">
        <v>18.413509999999999</v>
      </c>
      <c r="B18412">
        <v>453.1671</v>
      </c>
      <c r="C18412" s="1">
        <v>-4.768372E-5</v>
      </c>
    </row>
    <row r="18413" spans="1:3" x14ac:dyDescent="0.2">
      <c r="A18413">
        <v>18.41451</v>
      </c>
      <c r="B18413">
        <v>453.17039999999997</v>
      </c>
      <c r="C18413">
        <v>0</v>
      </c>
    </row>
    <row r="18414" spans="1:3" x14ac:dyDescent="0.2">
      <c r="A18414">
        <v>18.415510000000001</v>
      </c>
      <c r="B18414">
        <v>453.1737</v>
      </c>
      <c r="C18414" s="1">
        <v>-4.768372E-5</v>
      </c>
    </row>
    <row r="18415" spans="1:3" x14ac:dyDescent="0.2">
      <c r="A18415">
        <v>18.416509999999999</v>
      </c>
      <c r="B18415">
        <v>453.17689999999999</v>
      </c>
      <c r="C18415">
        <v>0</v>
      </c>
    </row>
    <row r="18416" spans="1:3" x14ac:dyDescent="0.2">
      <c r="A18416">
        <v>18.41751</v>
      </c>
      <c r="B18416">
        <v>453.18020000000001</v>
      </c>
      <c r="C18416" s="1">
        <v>-4.768372E-5</v>
      </c>
    </row>
    <row r="18417" spans="1:3" x14ac:dyDescent="0.2">
      <c r="A18417">
        <v>18.418510000000001</v>
      </c>
      <c r="B18417">
        <v>453.18349999999998</v>
      </c>
      <c r="C18417">
        <v>0</v>
      </c>
    </row>
    <row r="18418" spans="1:3" x14ac:dyDescent="0.2">
      <c r="A18418">
        <v>18.419509999999999</v>
      </c>
      <c r="B18418">
        <v>453.18669999999997</v>
      </c>
      <c r="C18418" s="1">
        <v>-4.768372E-5</v>
      </c>
    </row>
    <row r="18419" spans="1:3" x14ac:dyDescent="0.2">
      <c r="A18419">
        <v>18.42051</v>
      </c>
      <c r="B18419">
        <v>453.19</v>
      </c>
      <c r="C18419">
        <v>0</v>
      </c>
    </row>
    <row r="18420" spans="1:3" x14ac:dyDescent="0.2">
      <c r="A18420">
        <v>18.421500000000002</v>
      </c>
      <c r="B18420">
        <v>453.19330000000002</v>
      </c>
      <c r="C18420" s="1">
        <v>-4.768372E-5</v>
      </c>
    </row>
    <row r="18421" spans="1:3" x14ac:dyDescent="0.2">
      <c r="A18421">
        <v>18.422499999999999</v>
      </c>
      <c r="B18421">
        <v>453.19650000000001</v>
      </c>
      <c r="C18421">
        <v>0</v>
      </c>
    </row>
    <row r="18422" spans="1:3" x14ac:dyDescent="0.2">
      <c r="A18422">
        <v>18.423500000000001</v>
      </c>
      <c r="B18422">
        <v>453.19979999999998</v>
      </c>
      <c r="C18422" s="1">
        <v>-4.768372E-5</v>
      </c>
    </row>
    <row r="18423" spans="1:3" x14ac:dyDescent="0.2">
      <c r="A18423">
        <v>18.424499999999998</v>
      </c>
      <c r="B18423">
        <v>453.20310000000001</v>
      </c>
      <c r="C18423">
        <v>0</v>
      </c>
    </row>
    <row r="18424" spans="1:3" x14ac:dyDescent="0.2">
      <c r="A18424">
        <v>18.4255</v>
      </c>
      <c r="B18424">
        <v>453.2063</v>
      </c>
      <c r="C18424" s="1">
        <v>-4.768372E-5</v>
      </c>
    </row>
    <row r="18425" spans="1:3" x14ac:dyDescent="0.2">
      <c r="A18425">
        <v>18.426500000000001</v>
      </c>
      <c r="B18425">
        <v>453.20960000000002</v>
      </c>
      <c r="C18425">
        <v>0</v>
      </c>
    </row>
    <row r="18426" spans="1:3" x14ac:dyDescent="0.2">
      <c r="A18426">
        <v>18.427499999999998</v>
      </c>
      <c r="B18426">
        <v>453.21289999999999</v>
      </c>
      <c r="C18426" s="1">
        <v>-4.768372E-5</v>
      </c>
    </row>
    <row r="18427" spans="1:3" x14ac:dyDescent="0.2">
      <c r="A18427">
        <v>18.4285</v>
      </c>
      <c r="B18427">
        <v>453.21609999999998</v>
      </c>
      <c r="C18427">
        <v>0</v>
      </c>
    </row>
    <row r="18428" spans="1:3" x14ac:dyDescent="0.2">
      <c r="A18428">
        <v>18.429500000000001</v>
      </c>
      <c r="B18428">
        <v>453.21940000000001</v>
      </c>
      <c r="C18428" s="1">
        <v>-4.768372E-5</v>
      </c>
    </row>
    <row r="18429" spans="1:3" x14ac:dyDescent="0.2">
      <c r="A18429">
        <v>18.430499999999999</v>
      </c>
      <c r="B18429">
        <v>453.22269999999997</v>
      </c>
      <c r="C18429">
        <v>0</v>
      </c>
    </row>
    <row r="18430" spans="1:3" x14ac:dyDescent="0.2">
      <c r="A18430">
        <v>18.4315</v>
      </c>
      <c r="B18430">
        <v>453.22590000000002</v>
      </c>
      <c r="C18430" s="1">
        <v>-4.768372E-5</v>
      </c>
    </row>
    <row r="18431" spans="1:3" x14ac:dyDescent="0.2">
      <c r="A18431">
        <v>18.432500000000001</v>
      </c>
      <c r="B18431">
        <v>453.22919999999999</v>
      </c>
      <c r="C18431">
        <v>0</v>
      </c>
    </row>
    <row r="18432" spans="1:3" x14ac:dyDescent="0.2">
      <c r="A18432">
        <v>18.433499999999999</v>
      </c>
      <c r="B18432">
        <v>453.23250000000002</v>
      </c>
      <c r="C18432" s="1">
        <v>-4.768372E-5</v>
      </c>
    </row>
    <row r="18433" spans="1:3" x14ac:dyDescent="0.2">
      <c r="A18433">
        <v>18.4345</v>
      </c>
      <c r="B18433">
        <v>453.23570000000001</v>
      </c>
      <c r="C18433">
        <v>0</v>
      </c>
    </row>
    <row r="18434" spans="1:3" x14ac:dyDescent="0.2">
      <c r="A18434">
        <v>18.435500000000001</v>
      </c>
      <c r="B18434">
        <v>453.23899999999998</v>
      </c>
      <c r="C18434" s="1">
        <v>-4.768372E-5</v>
      </c>
    </row>
    <row r="18435" spans="1:3" x14ac:dyDescent="0.2">
      <c r="A18435">
        <v>18.436499999999999</v>
      </c>
      <c r="B18435">
        <v>453.24220000000003</v>
      </c>
      <c r="C18435">
        <v>0</v>
      </c>
    </row>
    <row r="18436" spans="1:3" x14ac:dyDescent="0.2">
      <c r="A18436">
        <v>18.4375</v>
      </c>
      <c r="B18436">
        <v>453.24549999999999</v>
      </c>
      <c r="C18436" s="1">
        <v>-4.768372E-5</v>
      </c>
    </row>
    <row r="18437" spans="1:3" x14ac:dyDescent="0.2">
      <c r="A18437">
        <v>18.438500000000001</v>
      </c>
      <c r="B18437">
        <v>453.24880000000002</v>
      </c>
      <c r="C18437">
        <v>0</v>
      </c>
    </row>
    <row r="18438" spans="1:3" x14ac:dyDescent="0.2">
      <c r="A18438">
        <v>18.439499999999999</v>
      </c>
      <c r="B18438">
        <v>453.25200000000001</v>
      </c>
      <c r="C18438" s="1">
        <v>-4.768372E-5</v>
      </c>
    </row>
    <row r="18439" spans="1:3" x14ac:dyDescent="0.2">
      <c r="A18439">
        <v>18.44049</v>
      </c>
      <c r="B18439">
        <v>453.25529999999998</v>
      </c>
      <c r="C18439">
        <v>0</v>
      </c>
    </row>
    <row r="18440" spans="1:3" x14ac:dyDescent="0.2">
      <c r="A18440">
        <v>18.441490000000002</v>
      </c>
      <c r="B18440">
        <v>453.2586</v>
      </c>
      <c r="C18440" s="1">
        <v>-4.768372E-5</v>
      </c>
    </row>
    <row r="18441" spans="1:3" x14ac:dyDescent="0.2">
      <c r="A18441">
        <v>18.442489999999999</v>
      </c>
      <c r="B18441">
        <v>453.26179999999999</v>
      </c>
      <c r="C18441">
        <v>0</v>
      </c>
    </row>
    <row r="18442" spans="1:3" x14ac:dyDescent="0.2">
      <c r="A18442">
        <v>18.443490000000001</v>
      </c>
      <c r="B18442">
        <v>453.26510000000002</v>
      </c>
      <c r="C18442" s="1">
        <v>-4.768372E-5</v>
      </c>
    </row>
    <row r="18443" spans="1:3" x14ac:dyDescent="0.2">
      <c r="A18443">
        <v>18.444489999999998</v>
      </c>
      <c r="B18443">
        <v>453.26839999999999</v>
      </c>
      <c r="C18443">
        <v>0</v>
      </c>
    </row>
    <row r="18444" spans="1:3" x14ac:dyDescent="0.2">
      <c r="A18444">
        <v>18.445489999999999</v>
      </c>
      <c r="B18444">
        <v>453.27159999999998</v>
      </c>
      <c r="C18444" s="1">
        <v>-4.768372E-5</v>
      </c>
    </row>
    <row r="18445" spans="1:3" x14ac:dyDescent="0.2">
      <c r="A18445">
        <v>18.446490000000001</v>
      </c>
      <c r="B18445">
        <v>453.2749</v>
      </c>
      <c r="C18445">
        <v>0</v>
      </c>
    </row>
    <row r="18446" spans="1:3" x14ac:dyDescent="0.2">
      <c r="A18446">
        <v>18.447489999999998</v>
      </c>
      <c r="B18446">
        <v>453.27820000000003</v>
      </c>
      <c r="C18446" s="1">
        <v>-4.768372E-5</v>
      </c>
    </row>
    <row r="18447" spans="1:3" x14ac:dyDescent="0.2">
      <c r="A18447">
        <v>18.44849</v>
      </c>
      <c r="B18447">
        <v>453.28140000000002</v>
      </c>
      <c r="C18447">
        <v>0</v>
      </c>
    </row>
    <row r="18448" spans="1:3" x14ac:dyDescent="0.2">
      <c r="A18448">
        <v>18.449490000000001</v>
      </c>
      <c r="B18448">
        <v>453.28469999999999</v>
      </c>
      <c r="C18448" s="1">
        <v>-4.768372E-5</v>
      </c>
    </row>
    <row r="18449" spans="1:3" x14ac:dyDescent="0.2">
      <c r="A18449">
        <v>18.450489999999999</v>
      </c>
      <c r="B18449">
        <v>453.28800000000001</v>
      </c>
      <c r="C18449">
        <v>0</v>
      </c>
    </row>
    <row r="18450" spans="1:3" x14ac:dyDescent="0.2">
      <c r="A18450">
        <v>18.45149</v>
      </c>
      <c r="B18450">
        <v>453.2912</v>
      </c>
      <c r="C18450" s="1">
        <v>-4.768372E-5</v>
      </c>
    </row>
    <row r="18451" spans="1:3" x14ac:dyDescent="0.2">
      <c r="A18451">
        <v>18.452490000000001</v>
      </c>
      <c r="B18451">
        <v>453.29450000000003</v>
      </c>
      <c r="C18451">
        <v>0</v>
      </c>
    </row>
    <row r="18452" spans="1:3" x14ac:dyDescent="0.2">
      <c r="A18452">
        <v>18.453489999999999</v>
      </c>
      <c r="B18452">
        <v>453.2978</v>
      </c>
      <c r="C18452" s="1">
        <v>-4.768372E-5</v>
      </c>
    </row>
    <row r="18453" spans="1:3" x14ac:dyDescent="0.2">
      <c r="A18453">
        <v>18.45449</v>
      </c>
      <c r="B18453">
        <v>453.30099999999999</v>
      </c>
      <c r="C18453">
        <v>0</v>
      </c>
    </row>
    <row r="18454" spans="1:3" x14ac:dyDescent="0.2">
      <c r="A18454">
        <v>18.455490000000001</v>
      </c>
      <c r="B18454">
        <v>453.30430000000001</v>
      </c>
      <c r="C18454" s="1">
        <v>-4.768372E-5</v>
      </c>
    </row>
    <row r="18455" spans="1:3" x14ac:dyDescent="0.2">
      <c r="A18455">
        <v>18.456489999999999</v>
      </c>
      <c r="B18455">
        <v>453.30759999999998</v>
      </c>
      <c r="C18455">
        <v>0</v>
      </c>
    </row>
    <row r="18456" spans="1:3" x14ac:dyDescent="0.2">
      <c r="A18456">
        <v>18.45749</v>
      </c>
      <c r="B18456">
        <v>453.31079999999997</v>
      </c>
      <c r="C18456" s="1">
        <v>-4.768372E-5</v>
      </c>
    </row>
    <row r="18457" spans="1:3" x14ac:dyDescent="0.2">
      <c r="A18457">
        <v>18.458480000000002</v>
      </c>
      <c r="B18457">
        <v>453.3141</v>
      </c>
      <c r="C18457">
        <v>0</v>
      </c>
    </row>
    <row r="18458" spans="1:3" x14ac:dyDescent="0.2">
      <c r="A18458">
        <v>18.459479999999999</v>
      </c>
      <c r="B18458">
        <v>453.31740000000002</v>
      </c>
      <c r="C18458" s="1">
        <v>-4.768372E-5</v>
      </c>
    </row>
    <row r="18459" spans="1:3" x14ac:dyDescent="0.2">
      <c r="A18459">
        <v>18.46048</v>
      </c>
      <c r="B18459">
        <v>453.32060000000001</v>
      </c>
      <c r="C18459">
        <v>0</v>
      </c>
    </row>
    <row r="18460" spans="1:3" x14ac:dyDescent="0.2">
      <c r="A18460">
        <v>18.461480000000002</v>
      </c>
      <c r="B18460">
        <v>453.32389999999998</v>
      </c>
      <c r="C18460" s="1">
        <v>-4.768372E-5</v>
      </c>
    </row>
    <row r="18461" spans="1:3" x14ac:dyDescent="0.2">
      <c r="A18461">
        <v>18.462479999999999</v>
      </c>
      <c r="B18461">
        <v>453.32709999999997</v>
      </c>
      <c r="C18461">
        <v>0</v>
      </c>
    </row>
    <row r="18462" spans="1:3" x14ac:dyDescent="0.2">
      <c r="A18462">
        <v>18.463480000000001</v>
      </c>
      <c r="B18462">
        <v>453.3304</v>
      </c>
      <c r="C18462" s="1">
        <v>-4.768372E-5</v>
      </c>
    </row>
    <row r="18463" spans="1:3" x14ac:dyDescent="0.2">
      <c r="A18463">
        <v>18.464479999999998</v>
      </c>
      <c r="B18463">
        <v>453.33370000000002</v>
      </c>
      <c r="C18463">
        <v>0</v>
      </c>
    </row>
    <row r="18464" spans="1:3" x14ac:dyDescent="0.2">
      <c r="A18464">
        <v>18.465479999999999</v>
      </c>
      <c r="B18464">
        <v>453.33690000000001</v>
      </c>
      <c r="C18464" s="1">
        <v>-4.768372E-5</v>
      </c>
    </row>
    <row r="18465" spans="1:3" x14ac:dyDescent="0.2">
      <c r="A18465">
        <v>18.466480000000001</v>
      </c>
      <c r="B18465">
        <v>453.34019999999998</v>
      </c>
      <c r="C18465">
        <v>0</v>
      </c>
    </row>
    <row r="18466" spans="1:3" x14ac:dyDescent="0.2">
      <c r="A18466">
        <v>18.467479999999998</v>
      </c>
      <c r="B18466">
        <v>453.34350000000001</v>
      </c>
      <c r="C18466" s="1">
        <v>-4.768372E-5</v>
      </c>
    </row>
    <row r="18467" spans="1:3" x14ac:dyDescent="0.2">
      <c r="A18467">
        <v>18.46848</v>
      </c>
      <c r="B18467">
        <v>453.3467</v>
      </c>
      <c r="C18467">
        <v>0</v>
      </c>
    </row>
    <row r="18468" spans="1:3" x14ac:dyDescent="0.2">
      <c r="A18468">
        <v>18.469480000000001</v>
      </c>
      <c r="B18468">
        <v>453.35</v>
      </c>
      <c r="C18468" s="1">
        <v>-4.768372E-5</v>
      </c>
    </row>
    <row r="18469" spans="1:3" x14ac:dyDescent="0.2">
      <c r="A18469">
        <v>18.470479999999998</v>
      </c>
      <c r="B18469">
        <v>453.35329999999999</v>
      </c>
      <c r="C18469">
        <v>0</v>
      </c>
    </row>
    <row r="18470" spans="1:3" x14ac:dyDescent="0.2">
      <c r="A18470">
        <v>18.47148</v>
      </c>
      <c r="B18470">
        <v>453.35649999999998</v>
      </c>
      <c r="C18470" s="1">
        <v>-4.768372E-5</v>
      </c>
    </row>
    <row r="18471" spans="1:3" x14ac:dyDescent="0.2">
      <c r="A18471">
        <v>18.472480000000001</v>
      </c>
      <c r="B18471">
        <v>453.35980000000001</v>
      </c>
      <c r="C18471">
        <v>0</v>
      </c>
    </row>
    <row r="18472" spans="1:3" x14ac:dyDescent="0.2">
      <c r="A18472">
        <v>18.473479999999999</v>
      </c>
      <c r="B18472">
        <v>453.36309999999997</v>
      </c>
      <c r="C18472" s="1">
        <v>-4.768372E-5</v>
      </c>
    </row>
    <row r="18473" spans="1:3" x14ac:dyDescent="0.2">
      <c r="A18473">
        <v>18.47448</v>
      </c>
      <c r="B18473">
        <v>453.36630000000002</v>
      </c>
      <c r="C18473">
        <v>0</v>
      </c>
    </row>
    <row r="18474" spans="1:3" x14ac:dyDescent="0.2">
      <c r="A18474">
        <v>18.475480000000001</v>
      </c>
      <c r="B18474">
        <v>453.36959999999999</v>
      </c>
      <c r="C18474" s="1">
        <v>-4.768372E-5</v>
      </c>
    </row>
    <row r="18475" spans="1:3" x14ac:dyDescent="0.2">
      <c r="A18475">
        <v>18.476469999999999</v>
      </c>
      <c r="B18475">
        <v>453.37290000000002</v>
      </c>
      <c r="C18475">
        <v>0</v>
      </c>
    </row>
    <row r="18476" spans="1:3" x14ac:dyDescent="0.2">
      <c r="A18476">
        <v>18.47747</v>
      </c>
      <c r="B18476">
        <v>453.37610000000001</v>
      </c>
      <c r="C18476" s="1">
        <v>-4.768372E-5</v>
      </c>
    </row>
    <row r="18477" spans="1:3" x14ac:dyDescent="0.2">
      <c r="A18477">
        <v>18.478470000000002</v>
      </c>
      <c r="B18477">
        <v>453.37939999999998</v>
      </c>
      <c r="C18477">
        <v>0</v>
      </c>
    </row>
    <row r="18478" spans="1:3" x14ac:dyDescent="0.2">
      <c r="A18478">
        <v>18.479469999999999</v>
      </c>
      <c r="B18478">
        <v>453.3827</v>
      </c>
      <c r="C18478" s="1">
        <v>-4.768372E-5</v>
      </c>
    </row>
    <row r="18479" spans="1:3" x14ac:dyDescent="0.2">
      <c r="A18479">
        <v>18.48047</v>
      </c>
      <c r="B18479">
        <v>453.38589999999999</v>
      </c>
      <c r="C18479">
        <v>0</v>
      </c>
    </row>
    <row r="18480" spans="1:3" x14ac:dyDescent="0.2">
      <c r="A18480">
        <v>18.481470000000002</v>
      </c>
      <c r="B18480">
        <v>453.38920000000002</v>
      </c>
      <c r="C18480" s="1">
        <v>-4.768372E-5</v>
      </c>
    </row>
    <row r="18481" spans="1:3" x14ac:dyDescent="0.2">
      <c r="A18481">
        <v>18.482469999999999</v>
      </c>
      <c r="B18481">
        <v>453.39249999999998</v>
      </c>
      <c r="C18481">
        <v>0</v>
      </c>
    </row>
    <row r="18482" spans="1:3" x14ac:dyDescent="0.2">
      <c r="A18482">
        <v>18.483470000000001</v>
      </c>
      <c r="B18482">
        <v>453.39569999999998</v>
      </c>
      <c r="C18482" s="1">
        <v>-4.768372E-5</v>
      </c>
    </row>
    <row r="18483" spans="1:3" x14ac:dyDescent="0.2">
      <c r="A18483">
        <v>18.484470000000002</v>
      </c>
      <c r="B18483">
        <v>453.399</v>
      </c>
      <c r="C18483">
        <v>0</v>
      </c>
    </row>
    <row r="18484" spans="1:3" x14ac:dyDescent="0.2">
      <c r="A18484">
        <v>18.485469999999999</v>
      </c>
      <c r="B18484">
        <v>453.40230000000003</v>
      </c>
      <c r="C18484" s="1">
        <v>-4.768372E-5</v>
      </c>
    </row>
    <row r="18485" spans="1:3" x14ac:dyDescent="0.2">
      <c r="A18485">
        <v>18.486470000000001</v>
      </c>
      <c r="B18485">
        <v>453.40550000000002</v>
      </c>
      <c r="C18485">
        <v>0</v>
      </c>
    </row>
    <row r="18486" spans="1:3" x14ac:dyDescent="0.2">
      <c r="A18486">
        <v>18.487469999999998</v>
      </c>
      <c r="B18486">
        <v>453.40879999999999</v>
      </c>
      <c r="C18486" s="1">
        <v>-4.768372E-5</v>
      </c>
    </row>
    <row r="18487" spans="1:3" x14ac:dyDescent="0.2">
      <c r="A18487">
        <v>18.48847</v>
      </c>
      <c r="B18487">
        <v>453.41199999999998</v>
      </c>
      <c r="C18487">
        <v>0</v>
      </c>
    </row>
    <row r="18488" spans="1:3" x14ac:dyDescent="0.2">
      <c r="A18488">
        <v>18.489470000000001</v>
      </c>
      <c r="B18488">
        <v>453.4153</v>
      </c>
      <c r="C18488" s="1">
        <v>-4.768372E-5</v>
      </c>
    </row>
    <row r="18489" spans="1:3" x14ac:dyDescent="0.2">
      <c r="A18489">
        <v>18.490469999999998</v>
      </c>
      <c r="B18489">
        <v>453.41860000000003</v>
      </c>
      <c r="C18489">
        <v>0</v>
      </c>
    </row>
    <row r="18490" spans="1:3" x14ac:dyDescent="0.2">
      <c r="A18490">
        <v>18.49147</v>
      </c>
      <c r="B18490">
        <v>453.42180000000002</v>
      </c>
      <c r="C18490" s="1">
        <v>-4.768372E-5</v>
      </c>
    </row>
    <row r="18491" spans="1:3" x14ac:dyDescent="0.2">
      <c r="A18491">
        <v>18.492470000000001</v>
      </c>
      <c r="B18491">
        <v>453.42509999999999</v>
      </c>
      <c r="C18491">
        <v>0</v>
      </c>
    </row>
    <row r="18492" spans="1:3" x14ac:dyDescent="0.2">
      <c r="A18492">
        <v>18.493469999999999</v>
      </c>
      <c r="B18492">
        <v>453.42840000000001</v>
      </c>
      <c r="C18492" s="1">
        <v>-4.768372E-5</v>
      </c>
    </row>
    <row r="18493" spans="1:3" x14ac:dyDescent="0.2">
      <c r="A18493">
        <v>18.49446</v>
      </c>
      <c r="B18493">
        <v>453.4316</v>
      </c>
      <c r="C18493">
        <v>0</v>
      </c>
    </row>
    <row r="18494" spans="1:3" x14ac:dyDescent="0.2">
      <c r="A18494">
        <v>18.495460000000001</v>
      </c>
      <c r="B18494">
        <v>453.43490000000003</v>
      </c>
      <c r="C18494" s="1">
        <v>-4.768372E-5</v>
      </c>
    </row>
    <row r="18495" spans="1:3" x14ac:dyDescent="0.2">
      <c r="A18495">
        <v>18.496459999999999</v>
      </c>
      <c r="B18495">
        <v>453.43819999999999</v>
      </c>
      <c r="C18495">
        <v>0</v>
      </c>
    </row>
    <row r="18496" spans="1:3" x14ac:dyDescent="0.2">
      <c r="A18496">
        <v>18.49746</v>
      </c>
      <c r="B18496">
        <v>453.44139999999999</v>
      </c>
      <c r="C18496" s="1">
        <v>-4.768372E-5</v>
      </c>
    </row>
    <row r="18497" spans="1:3" x14ac:dyDescent="0.2">
      <c r="A18497">
        <v>18.498460000000001</v>
      </c>
      <c r="B18497">
        <v>453.44470000000001</v>
      </c>
      <c r="C18497">
        <v>0</v>
      </c>
    </row>
    <row r="18498" spans="1:3" x14ac:dyDescent="0.2">
      <c r="A18498">
        <v>18.499459999999999</v>
      </c>
      <c r="B18498">
        <v>453.44799999999998</v>
      </c>
      <c r="C18498" s="1">
        <v>-4.768372E-5</v>
      </c>
    </row>
    <row r="18499" spans="1:3" x14ac:dyDescent="0.2">
      <c r="A18499">
        <v>18.50046</v>
      </c>
      <c r="B18499">
        <v>453.45119999999997</v>
      </c>
      <c r="C18499">
        <v>0</v>
      </c>
    </row>
    <row r="18500" spans="1:3" x14ac:dyDescent="0.2">
      <c r="A18500">
        <v>18.501460000000002</v>
      </c>
      <c r="B18500">
        <v>453.4545</v>
      </c>
      <c r="C18500" s="1">
        <v>-4.768372E-5</v>
      </c>
    </row>
    <row r="18501" spans="1:3" x14ac:dyDescent="0.2">
      <c r="A18501">
        <v>18.502459999999999</v>
      </c>
      <c r="B18501">
        <v>453.45780000000002</v>
      </c>
      <c r="C18501">
        <v>0</v>
      </c>
    </row>
    <row r="18502" spans="1:3" x14ac:dyDescent="0.2">
      <c r="A18502">
        <v>18.50346</v>
      </c>
      <c r="B18502">
        <v>453.46100000000001</v>
      </c>
      <c r="C18502" s="1">
        <v>-4.768372E-5</v>
      </c>
    </row>
    <row r="18503" spans="1:3" x14ac:dyDescent="0.2">
      <c r="A18503">
        <v>18.504460000000002</v>
      </c>
      <c r="B18503">
        <v>453.46429999999998</v>
      </c>
      <c r="C18503">
        <v>0</v>
      </c>
    </row>
    <row r="18504" spans="1:3" x14ac:dyDescent="0.2">
      <c r="A18504">
        <v>18.505459999999999</v>
      </c>
      <c r="B18504">
        <v>453.4676</v>
      </c>
      <c r="C18504" s="1">
        <v>-4.768372E-5</v>
      </c>
    </row>
    <row r="18505" spans="1:3" x14ac:dyDescent="0.2">
      <c r="A18505">
        <v>18.506460000000001</v>
      </c>
      <c r="B18505">
        <v>453.4708</v>
      </c>
      <c r="C18505">
        <v>0</v>
      </c>
    </row>
    <row r="18506" spans="1:3" x14ac:dyDescent="0.2">
      <c r="A18506">
        <v>18.507459999999998</v>
      </c>
      <c r="B18506">
        <v>453.47410000000002</v>
      </c>
      <c r="C18506" s="1">
        <v>-4.768372E-5</v>
      </c>
    </row>
    <row r="18507" spans="1:3" x14ac:dyDescent="0.2">
      <c r="A18507">
        <v>18.508459999999999</v>
      </c>
      <c r="B18507">
        <v>453.47739999999999</v>
      </c>
      <c r="C18507">
        <v>0</v>
      </c>
    </row>
    <row r="18508" spans="1:3" x14ac:dyDescent="0.2">
      <c r="A18508">
        <v>18.509460000000001</v>
      </c>
      <c r="B18508">
        <v>453.48059999999998</v>
      </c>
      <c r="C18508" s="1">
        <v>-4.768372E-5</v>
      </c>
    </row>
    <row r="18509" spans="1:3" x14ac:dyDescent="0.2">
      <c r="A18509">
        <v>18.510459999999998</v>
      </c>
      <c r="B18509">
        <v>453.48390000000001</v>
      </c>
      <c r="C18509">
        <v>0</v>
      </c>
    </row>
    <row r="18510" spans="1:3" x14ac:dyDescent="0.2">
      <c r="A18510">
        <v>18.51146</v>
      </c>
      <c r="B18510">
        <v>453.48719999999997</v>
      </c>
      <c r="C18510" s="1">
        <v>-4.768372E-5</v>
      </c>
    </row>
    <row r="18511" spans="1:3" x14ac:dyDescent="0.2">
      <c r="A18511">
        <v>18.512450000000001</v>
      </c>
      <c r="B18511">
        <v>453.49040000000002</v>
      </c>
      <c r="C18511">
        <v>0</v>
      </c>
    </row>
    <row r="18512" spans="1:3" x14ac:dyDescent="0.2">
      <c r="A18512">
        <v>18.513449999999999</v>
      </c>
      <c r="B18512">
        <v>453.49369999999999</v>
      </c>
      <c r="C18512" s="1">
        <v>-4.768372E-5</v>
      </c>
    </row>
    <row r="18513" spans="1:3" x14ac:dyDescent="0.2">
      <c r="A18513">
        <v>18.51445</v>
      </c>
      <c r="B18513">
        <v>453.49689999999998</v>
      </c>
      <c r="C18513">
        <v>0</v>
      </c>
    </row>
    <row r="18514" spans="1:3" x14ac:dyDescent="0.2">
      <c r="A18514">
        <v>18.515450000000001</v>
      </c>
      <c r="B18514">
        <v>453.50020000000001</v>
      </c>
      <c r="C18514" s="1">
        <v>-4.768372E-5</v>
      </c>
    </row>
    <row r="18515" spans="1:3" x14ac:dyDescent="0.2">
      <c r="A18515">
        <v>18.516449999999999</v>
      </c>
      <c r="B18515">
        <v>453.50349999999997</v>
      </c>
      <c r="C18515">
        <v>0</v>
      </c>
    </row>
    <row r="18516" spans="1:3" x14ac:dyDescent="0.2">
      <c r="A18516">
        <v>18.51745</v>
      </c>
      <c r="B18516">
        <v>453.50670000000002</v>
      </c>
      <c r="C18516" s="1">
        <v>-4.768372E-5</v>
      </c>
    </row>
    <row r="18517" spans="1:3" x14ac:dyDescent="0.2">
      <c r="A18517">
        <v>18.518450000000001</v>
      </c>
      <c r="B18517">
        <v>453.51</v>
      </c>
      <c r="C18517">
        <v>0</v>
      </c>
    </row>
    <row r="18518" spans="1:3" x14ac:dyDescent="0.2">
      <c r="A18518">
        <v>18.519449999999999</v>
      </c>
      <c r="B18518">
        <v>453.51330000000002</v>
      </c>
      <c r="C18518" s="1">
        <v>-4.768372E-5</v>
      </c>
    </row>
    <row r="18519" spans="1:3" x14ac:dyDescent="0.2">
      <c r="A18519">
        <v>18.52045</v>
      </c>
      <c r="B18519">
        <v>453.51650000000001</v>
      </c>
      <c r="C18519">
        <v>0</v>
      </c>
    </row>
    <row r="18520" spans="1:3" x14ac:dyDescent="0.2">
      <c r="A18520">
        <v>18.521450000000002</v>
      </c>
      <c r="B18520">
        <v>453.51979999999998</v>
      </c>
      <c r="C18520" s="1">
        <v>-4.768372E-5</v>
      </c>
    </row>
    <row r="18521" spans="1:3" x14ac:dyDescent="0.2">
      <c r="A18521">
        <v>18.522449999999999</v>
      </c>
      <c r="B18521">
        <v>453.5231</v>
      </c>
      <c r="C18521">
        <v>0</v>
      </c>
    </row>
    <row r="18522" spans="1:3" x14ac:dyDescent="0.2">
      <c r="A18522">
        <v>18.52345</v>
      </c>
      <c r="B18522">
        <v>453.52629999999999</v>
      </c>
      <c r="C18522" s="1">
        <v>-4.768372E-5</v>
      </c>
    </row>
    <row r="18523" spans="1:3" x14ac:dyDescent="0.2">
      <c r="A18523">
        <v>18.524450000000002</v>
      </c>
      <c r="B18523">
        <v>453.52960000000002</v>
      </c>
      <c r="C18523">
        <v>0</v>
      </c>
    </row>
    <row r="18524" spans="1:3" x14ac:dyDescent="0.2">
      <c r="A18524">
        <v>18.525449999999999</v>
      </c>
      <c r="B18524">
        <v>453.53289999999998</v>
      </c>
      <c r="C18524" s="1">
        <v>-4.768372E-5</v>
      </c>
    </row>
    <row r="18525" spans="1:3" x14ac:dyDescent="0.2">
      <c r="A18525">
        <v>18.526450000000001</v>
      </c>
      <c r="B18525">
        <v>453.53609999999998</v>
      </c>
      <c r="C18525">
        <v>0</v>
      </c>
    </row>
    <row r="18526" spans="1:3" x14ac:dyDescent="0.2">
      <c r="A18526">
        <v>18.527450000000002</v>
      </c>
      <c r="B18526">
        <v>453.5394</v>
      </c>
      <c r="C18526" s="1">
        <v>-4.768372E-5</v>
      </c>
    </row>
    <row r="18527" spans="1:3" x14ac:dyDescent="0.2">
      <c r="A18527">
        <v>18.528449999999999</v>
      </c>
      <c r="B18527">
        <v>453.54270000000002</v>
      </c>
      <c r="C18527">
        <v>0</v>
      </c>
    </row>
    <row r="18528" spans="1:3" x14ac:dyDescent="0.2">
      <c r="A18528">
        <v>18.529450000000001</v>
      </c>
      <c r="B18528">
        <v>453.54590000000002</v>
      </c>
      <c r="C18528" s="1">
        <v>-4.768372E-5</v>
      </c>
    </row>
    <row r="18529" spans="1:3" x14ac:dyDescent="0.2">
      <c r="A18529">
        <v>18.530449999999998</v>
      </c>
      <c r="B18529">
        <v>453.54919999999998</v>
      </c>
      <c r="C18529">
        <v>0</v>
      </c>
    </row>
    <row r="18530" spans="1:3" x14ac:dyDescent="0.2">
      <c r="A18530">
        <v>18.53144</v>
      </c>
      <c r="B18530">
        <v>453.55250000000001</v>
      </c>
      <c r="C18530" s="1">
        <v>-4.768372E-5</v>
      </c>
    </row>
    <row r="18531" spans="1:3" x14ac:dyDescent="0.2">
      <c r="A18531">
        <v>18.532440000000001</v>
      </c>
      <c r="B18531">
        <v>453.5557</v>
      </c>
      <c r="C18531">
        <v>0</v>
      </c>
    </row>
    <row r="18532" spans="1:3" x14ac:dyDescent="0.2">
      <c r="A18532">
        <v>18.533439999999999</v>
      </c>
      <c r="B18532">
        <v>453.55900000000003</v>
      </c>
      <c r="C18532" s="1">
        <v>-4.768372E-5</v>
      </c>
    </row>
    <row r="18533" spans="1:3" x14ac:dyDescent="0.2">
      <c r="A18533">
        <v>18.53444</v>
      </c>
      <c r="B18533">
        <v>453.56229999999999</v>
      </c>
      <c r="C18533">
        <v>0</v>
      </c>
    </row>
    <row r="18534" spans="1:3" x14ac:dyDescent="0.2">
      <c r="A18534">
        <v>18.535440000000001</v>
      </c>
      <c r="B18534">
        <v>453.56549999999999</v>
      </c>
      <c r="C18534" s="1">
        <v>-4.768372E-5</v>
      </c>
    </row>
    <row r="18535" spans="1:3" x14ac:dyDescent="0.2">
      <c r="A18535">
        <v>18.536439999999999</v>
      </c>
      <c r="B18535">
        <v>453.56880000000001</v>
      </c>
      <c r="C18535">
        <v>0</v>
      </c>
    </row>
    <row r="18536" spans="1:3" x14ac:dyDescent="0.2">
      <c r="A18536">
        <v>18.53744</v>
      </c>
      <c r="B18536">
        <v>453.57209999999998</v>
      </c>
      <c r="C18536" s="1">
        <v>-4.768372E-5</v>
      </c>
    </row>
    <row r="18537" spans="1:3" x14ac:dyDescent="0.2">
      <c r="A18537">
        <v>18.538440000000001</v>
      </c>
      <c r="B18537">
        <v>453.57530000000003</v>
      </c>
      <c r="C18537">
        <v>0</v>
      </c>
    </row>
    <row r="18538" spans="1:3" x14ac:dyDescent="0.2">
      <c r="A18538">
        <v>18.539439999999999</v>
      </c>
      <c r="B18538">
        <v>453.57859999999999</v>
      </c>
      <c r="C18538" s="1">
        <v>-4.768372E-5</v>
      </c>
    </row>
    <row r="18539" spans="1:3" x14ac:dyDescent="0.2">
      <c r="A18539">
        <v>18.54044</v>
      </c>
      <c r="B18539">
        <v>453.58179999999999</v>
      </c>
      <c r="C18539">
        <v>0</v>
      </c>
    </row>
    <row r="18540" spans="1:3" x14ac:dyDescent="0.2">
      <c r="A18540">
        <v>18.541440000000001</v>
      </c>
      <c r="B18540">
        <v>453.58510000000001</v>
      </c>
      <c r="C18540" s="1">
        <v>-4.768372E-5</v>
      </c>
    </row>
    <row r="18541" spans="1:3" x14ac:dyDescent="0.2">
      <c r="A18541">
        <v>18.542439999999999</v>
      </c>
      <c r="B18541">
        <v>453.58839999999998</v>
      </c>
      <c r="C18541">
        <v>0</v>
      </c>
    </row>
    <row r="18542" spans="1:3" x14ac:dyDescent="0.2">
      <c r="A18542">
        <v>18.54344</v>
      </c>
      <c r="B18542">
        <v>453.59160000000003</v>
      </c>
      <c r="C18542" s="1">
        <v>-4.768372E-5</v>
      </c>
    </row>
    <row r="18543" spans="1:3" x14ac:dyDescent="0.2">
      <c r="A18543">
        <v>18.544440000000002</v>
      </c>
      <c r="B18543">
        <v>453.5949</v>
      </c>
      <c r="C18543">
        <v>0</v>
      </c>
    </row>
    <row r="18544" spans="1:3" x14ac:dyDescent="0.2">
      <c r="A18544">
        <v>18.545439999999999</v>
      </c>
      <c r="B18544">
        <v>453.59820000000002</v>
      </c>
      <c r="C18544" s="1">
        <v>-4.768372E-5</v>
      </c>
    </row>
    <row r="18545" spans="1:3" x14ac:dyDescent="0.2">
      <c r="A18545">
        <v>18.54644</v>
      </c>
      <c r="B18545">
        <v>453.60140000000001</v>
      </c>
      <c r="C18545">
        <v>0</v>
      </c>
    </row>
    <row r="18546" spans="1:3" x14ac:dyDescent="0.2">
      <c r="A18546">
        <v>18.547440000000002</v>
      </c>
      <c r="B18546">
        <v>453.60469999999998</v>
      </c>
      <c r="C18546" s="1">
        <v>-4.768372E-5</v>
      </c>
    </row>
    <row r="18547" spans="1:3" x14ac:dyDescent="0.2">
      <c r="A18547">
        <v>18.548439999999999</v>
      </c>
      <c r="B18547">
        <v>453.608</v>
      </c>
      <c r="C18547">
        <v>0</v>
      </c>
    </row>
    <row r="18548" spans="1:3" x14ac:dyDescent="0.2">
      <c r="A18548">
        <v>18.549430000000001</v>
      </c>
      <c r="B18548">
        <v>453.6112</v>
      </c>
      <c r="C18548" s="1">
        <v>-4.768372E-5</v>
      </c>
    </row>
    <row r="18549" spans="1:3" x14ac:dyDescent="0.2">
      <c r="A18549">
        <v>18.550429999999999</v>
      </c>
      <c r="B18549">
        <v>453.61450000000002</v>
      </c>
      <c r="C18549">
        <v>0</v>
      </c>
    </row>
    <row r="18550" spans="1:3" x14ac:dyDescent="0.2">
      <c r="A18550">
        <v>18.55143</v>
      </c>
      <c r="B18550">
        <v>453.61779999999999</v>
      </c>
      <c r="C18550" s="1">
        <v>-4.768372E-5</v>
      </c>
    </row>
    <row r="18551" spans="1:3" x14ac:dyDescent="0.2">
      <c r="A18551">
        <v>18.552430000000001</v>
      </c>
      <c r="B18551">
        <v>453.62099999999998</v>
      </c>
      <c r="C18551">
        <v>0</v>
      </c>
    </row>
    <row r="18552" spans="1:3" x14ac:dyDescent="0.2">
      <c r="A18552">
        <v>18.553429999999999</v>
      </c>
      <c r="B18552">
        <v>453.62430000000001</v>
      </c>
      <c r="C18552" s="1">
        <v>-4.768372E-5</v>
      </c>
    </row>
    <row r="18553" spans="1:3" x14ac:dyDescent="0.2">
      <c r="A18553">
        <v>18.55443</v>
      </c>
      <c r="B18553">
        <v>453.62759999999997</v>
      </c>
      <c r="C18553">
        <v>0</v>
      </c>
    </row>
    <row r="18554" spans="1:3" x14ac:dyDescent="0.2">
      <c r="A18554">
        <v>18.555430000000001</v>
      </c>
      <c r="B18554">
        <v>453.63080000000002</v>
      </c>
      <c r="C18554" s="1">
        <v>-4.768372E-5</v>
      </c>
    </row>
    <row r="18555" spans="1:3" x14ac:dyDescent="0.2">
      <c r="A18555">
        <v>18.556429999999999</v>
      </c>
      <c r="B18555">
        <v>453.63409999999999</v>
      </c>
      <c r="C18555">
        <v>0</v>
      </c>
    </row>
    <row r="18556" spans="1:3" x14ac:dyDescent="0.2">
      <c r="A18556">
        <v>18.55743</v>
      </c>
      <c r="B18556">
        <v>453.63740000000001</v>
      </c>
      <c r="C18556" s="1">
        <v>-4.768372E-5</v>
      </c>
    </row>
    <row r="18557" spans="1:3" x14ac:dyDescent="0.2">
      <c r="A18557">
        <v>18.558430000000001</v>
      </c>
      <c r="B18557">
        <v>453.64060000000001</v>
      </c>
      <c r="C18557">
        <v>0</v>
      </c>
    </row>
    <row r="18558" spans="1:3" x14ac:dyDescent="0.2">
      <c r="A18558">
        <v>18.559429999999999</v>
      </c>
      <c r="B18558">
        <v>453.64389999999997</v>
      </c>
      <c r="C18558" s="1">
        <v>-4.768372E-5</v>
      </c>
    </row>
    <row r="18559" spans="1:3" x14ac:dyDescent="0.2">
      <c r="A18559">
        <v>18.56043</v>
      </c>
      <c r="B18559">
        <v>453.6472</v>
      </c>
      <c r="C18559">
        <v>0</v>
      </c>
    </row>
    <row r="18560" spans="1:3" x14ac:dyDescent="0.2">
      <c r="A18560">
        <v>18.561430000000001</v>
      </c>
      <c r="B18560">
        <v>453.65039999999999</v>
      </c>
      <c r="C18560" s="1">
        <v>-4.768372E-5</v>
      </c>
    </row>
    <row r="18561" spans="1:3" x14ac:dyDescent="0.2">
      <c r="A18561">
        <v>18.562429999999999</v>
      </c>
      <c r="B18561">
        <v>453.65370000000001</v>
      </c>
      <c r="C18561">
        <v>0</v>
      </c>
    </row>
    <row r="18562" spans="1:3" x14ac:dyDescent="0.2">
      <c r="A18562">
        <v>18.56343</v>
      </c>
      <c r="B18562">
        <v>453.65699999999998</v>
      </c>
      <c r="C18562" s="1">
        <v>-4.768372E-5</v>
      </c>
    </row>
    <row r="18563" spans="1:3" x14ac:dyDescent="0.2">
      <c r="A18563">
        <v>18.564430000000002</v>
      </c>
      <c r="B18563">
        <v>453.66019999999997</v>
      </c>
      <c r="C18563">
        <v>0</v>
      </c>
    </row>
    <row r="18564" spans="1:3" x14ac:dyDescent="0.2">
      <c r="A18564">
        <v>18.565429999999999</v>
      </c>
      <c r="B18564">
        <v>453.6635</v>
      </c>
      <c r="C18564" s="1">
        <v>-4.768372E-5</v>
      </c>
    </row>
    <row r="18565" spans="1:3" x14ac:dyDescent="0.2">
      <c r="A18565">
        <v>18.56643</v>
      </c>
      <c r="B18565">
        <v>453.66669999999999</v>
      </c>
      <c r="C18565">
        <v>0</v>
      </c>
    </row>
    <row r="18566" spans="1:3" x14ac:dyDescent="0.2">
      <c r="A18566">
        <v>18.567419999999998</v>
      </c>
      <c r="B18566">
        <v>453.67</v>
      </c>
      <c r="C18566" s="1">
        <v>-4.768372E-5</v>
      </c>
    </row>
    <row r="18567" spans="1:3" x14ac:dyDescent="0.2">
      <c r="A18567">
        <v>18.56842</v>
      </c>
      <c r="B18567">
        <v>453.67329999999998</v>
      </c>
      <c r="C18567">
        <v>0</v>
      </c>
    </row>
    <row r="18568" spans="1:3" x14ac:dyDescent="0.2">
      <c r="A18568">
        <v>18.569420000000001</v>
      </c>
      <c r="B18568">
        <v>453.67649999999998</v>
      </c>
      <c r="C18568" s="1">
        <v>-4.768372E-5</v>
      </c>
    </row>
    <row r="18569" spans="1:3" x14ac:dyDescent="0.2">
      <c r="A18569">
        <v>18.570419999999999</v>
      </c>
      <c r="B18569">
        <v>453.6798</v>
      </c>
      <c r="C18569">
        <v>0</v>
      </c>
    </row>
    <row r="18570" spans="1:3" x14ac:dyDescent="0.2">
      <c r="A18570">
        <v>18.57142</v>
      </c>
      <c r="B18570">
        <v>453.68310000000002</v>
      </c>
      <c r="C18570" s="1">
        <v>-4.768372E-5</v>
      </c>
    </row>
    <row r="18571" spans="1:3" x14ac:dyDescent="0.2">
      <c r="A18571">
        <v>18.572420000000001</v>
      </c>
      <c r="B18571">
        <v>453.68630000000002</v>
      </c>
      <c r="C18571">
        <v>0</v>
      </c>
    </row>
    <row r="18572" spans="1:3" x14ac:dyDescent="0.2">
      <c r="A18572">
        <v>18.573419999999999</v>
      </c>
      <c r="B18572">
        <v>453.68959999999998</v>
      </c>
      <c r="C18572" s="1">
        <v>-4.768372E-5</v>
      </c>
    </row>
    <row r="18573" spans="1:3" x14ac:dyDescent="0.2">
      <c r="A18573">
        <v>18.57442</v>
      </c>
      <c r="B18573">
        <v>453.69290000000001</v>
      </c>
      <c r="C18573">
        <v>0</v>
      </c>
    </row>
    <row r="18574" spans="1:3" x14ac:dyDescent="0.2">
      <c r="A18574">
        <v>18.575420000000001</v>
      </c>
      <c r="B18574">
        <v>453.6961</v>
      </c>
      <c r="C18574" s="1">
        <v>-4.768372E-5</v>
      </c>
    </row>
    <row r="18575" spans="1:3" x14ac:dyDescent="0.2">
      <c r="A18575">
        <v>18.576419999999999</v>
      </c>
      <c r="B18575">
        <v>453.69940000000003</v>
      </c>
      <c r="C18575">
        <v>0</v>
      </c>
    </row>
    <row r="18576" spans="1:3" x14ac:dyDescent="0.2">
      <c r="A18576">
        <v>18.57742</v>
      </c>
      <c r="B18576">
        <v>453.70269999999999</v>
      </c>
      <c r="C18576" s="1">
        <v>-4.768372E-5</v>
      </c>
    </row>
    <row r="18577" spans="1:3" x14ac:dyDescent="0.2">
      <c r="A18577">
        <v>18.578420000000001</v>
      </c>
      <c r="B18577">
        <v>453.70589999999999</v>
      </c>
      <c r="C18577">
        <v>0</v>
      </c>
    </row>
    <row r="18578" spans="1:3" x14ac:dyDescent="0.2">
      <c r="A18578">
        <v>18.579419999999999</v>
      </c>
      <c r="B18578">
        <v>453.70920000000001</v>
      </c>
      <c r="C18578" s="1">
        <v>-4.768372E-5</v>
      </c>
    </row>
    <row r="18579" spans="1:3" x14ac:dyDescent="0.2">
      <c r="A18579">
        <v>18.58042</v>
      </c>
      <c r="B18579">
        <v>453.71249999999998</v>
      </c>
      <c r="C18579">
        <v>0</v>
      </c>
    </row>
    <row r="18580" spans="1:3" x14ac:dyDescent="0.2">
      <c r="A18580">
        <v>18.581420000000001</v>
      </c>
      <c r="B18580">
        <v>453.71570000000003</v>
      </c>
      <c r="C18580" s="1">
        <v>-4.768372E-5</v>
      </c>
    </row>
    <row r="18581" spans="1:3" x14ac:dyDescent="0.2">
      <c r="A18581">
        <v>18.582419999999999</v>
      </c>
      <c r="B18581">
        <v>453.71899999999999</v>
      </c>
      <c r="C18581">
        <v>0</v>
      </c>
    </row>
    <row r="18582" spans="1:3" x14ac:dyDescent="0.2">
      <c r="A18582">
        <v>18.58342</v>
      </c>
      <c r="B18582">
        <v>453.72230000000002</v>
      </c>
      <c r="C18582" s="1">
        <v>-4.768372E-5</v>
      </c>
    </row>
    <row r="18583" spans="1:3" x14ac:dyDescent="0.2">
      <c r="A18583">
        <v>18.584420000000001</v>
      </c>
      <c r="B18583">
        <v>453.72550000000001</v>
      </c>
      <c r="C18583">
        <v>0</v>
      </c>
    </row>
    <row r="18584" spans="1:3" x14ac:dyDescent="0.2">
      <c r="A18584">
        <v>18.58541</v>
      </c>
      <c r="B18584">
        <v>453.72879999999998</v>
      </c>
      <c r="C18584" s="1">
        <v>-4.768372E-5</v>
      </c>
    </row>
    <row r="18585" spans="1:3" x14ac:dyDescent="0.2">
      <c r="A18585">
        <v>18.586410000000001</v>
      </c>
      <c r="B18585">
        <v>453.7321</v>
      </c>
      <c r="C18585">
        <v>0</v>
      </c>
    </row>
    <row r="18586" spans="1:3" x14ac:dyDescent="0.2">
      <c r="A18586">
        <v>18.587409999999998</v>
      </c>
      <c r="B18586">
        <v>453.7353</v>
      </c>
      <c r="C18586" s="1">
        <v>-4.768372E-5</v>
      </c>
    </row>
    <row r="18587" spans="1:3" x14ac:dyDescent="0.2">
      <c r="A18587">
        <v>18.58841</v>
      </c>
      <c r="B18587">
        <v>453.73860000000002</v>
      </c>
      <c r="C18587">
        <v>0</v>
      </c>
    </row>
    <row r="18588" spans="1:3" x14ac:dyDescent="0.2">
      <c r="A18588">
        <v>18.589410000000001</v>
      </c>
      <c r="B18588">
        <v>453.74189999999999</v>
      </c>
      <c r="C18588" s="1">
        <v>-4.768372E-5</v>
      </c>
    </row>
    <row r="18589" spans="1:3" x14ac:dyDescent="0.2">
      <c r="A18589">
        <v>18.590409999999999</v>
      </c>
      <c r="B18589">
        <v>453.74509999999998</v>
      </c>
      <c r="C18589">
        <v>0</v>
      </c>
    </row>
    <row r="18590" spans="1:3" x14ac:dyDescent="0.2">
      <c r="A18590">
        <v>18.59141</v>
      </c>
      <c r="B18590">
        <v>453.7484</v>
      </c>
      <c r="C18590" s="1">
        <v>-4.768372E-5</v>
      </c>
    </row>
    <row r="18591" spans="1:3" x14ac:dyDescent="0.2">
      <c r="A18591">
        <v>18.592410000000001</v>
      </c>
      <c r="B18591">
        <v>453.7516</v>
      </c>
      <c r="C18591">
        <v>0</v>
      </c>
    </row>
    <row r="18592" spans="1:3" x14ac:dyDescent="0.2">
      <c r="A18592">
        <v>18.593409999999999</v>
      </c>
      <c r="B18592">
        <v>453.75490000000002</v>
      </c>
      <c r="C18592" s="1">
        <v>-4.768372E-5</v>
      </c>
    </row>
    <row r="18593" spans="1:3" x14ac:dyDescent="0.2">
      <c r="A18593">
        <v>18.59441</v>
      </c>
      <c r="B18593">
        <v>453.75819999999999</v>
      </c>
      <c r="C18593">
        <v>0</v>
      </c>
    </row>
    <row r="18594" spans="1:3" x14ac:dyDescent="0.2">
      <c r="A18594">
        <v>18.595410000000001</v>
      </c>
      <c r="B18594">
        <v>453.76139999999998</v>
      </c>
      <c r="C18594" s="1">
        <v>-4.768372E-5</v>
      </c>
    </row>
    <row r="18595" spans="1:3" x14ac:dyDescent="0.2">
      <c r="A18595">
        <v>18.596409999999999</v>
      </c>
      <c r="B18595">
        <v>453.7647</v>
      </c>
      <c r="C18595">
        <v>0</v>
      </c>
    </row>
    <row r="18596" spans="1:3" x14ac:dyDescent="0.2">
      <c r="A18596">
        <v>18.59741</v>
      </c>
      <c r="B18596">
        <v>453.76799999999997</v>
      </c>
      <c r="C18596" s="1">
        <v>-4.768372E-5</v>
      </c>
    </row>
    <row r="18597" spans="1:3" x14ac:dyDescent="0.2">
      <c r="A18597">
        <v>18.598410000000001</v>
      </c>
      <c r="B18597">
        <v>453.77120000000002</v>
      </c>
      <c r="C18597">
        <v>0</v>
      </c>
    </row>
    <row r="18598" spans="1:3" x14ac:dyDescent="0.2">
      <c r="A18598">
        <v>18.599409999999999</v>
      </c>
      <c r="B18598">
        <v>453.77449999999999</v>
      </c>
      <c r="C18598" s="1">
        <v>-4.768372E-5</v>
      </c>
    </row>
    <row r="18599" spans="1:3" x14ac:dyDescent="0.2">
      <c r="A18599">
        <v>18.60041</v>
      </c>
      <c r="B18599">
        <v>453.77780000000001</v>
      </c>
      <c r="C18599">
        <v>0</v>
      </c>
    </row>
    <row r="18600" spans="1:3" x14ac:dyDescent="0.2">
      <c r="A18600">
        <v>18.601410000000001</v>
      </c>
      <c r="B18600">
        <v>453.78100000000001</v>
      </c>
      <c r="C18600" s="1">
        <v>-4.768372E-5</v>
      </c>
    </row>
    <row r="18601" spans="1:3" x14ac:dyDescent="0.2">
      <c r="A18601">
        <v>18.602409999999999</v>
      </c>
      <c r="B18601">
        <v>453.78429999999997</v>
      </c>
      <c r="C18601">
        <v>0</v>
      </c>
    </row>
    <row r="18602" spans="1:3" x14ac:dyDescent="0.2">
      <c r="A18602">
        <v>18.603400000000001</v>
      </c>
      <c r="B18602">
        <v>453.7876</v>
      </c>
      <c r="C18602" s="1">
        <v>-4.768372E-5</v>
      </c>
    </row>
    <row r="18603" spans="1:3" x14ac:dyDescent="0.2">
      <c r="A18603">
        <v>18.604399999999998</v>
      </c>
      <c r="B18603">
        <v>453.79079999999999</v>
      </c>
      <c r="C18603">
        <v>0</v>
      </c>
    </row>
    <row r="18604" spans="1:3" x14ac:dyDescent="0.2">
      <c r="A18604">
        <v>18.605399999999999</v>
      </c>
      <c r="B18604">
        <v>453.79410000000001</v>
      </c>
      <c r="C18604" s="1">
        <v>-4.768372E-5</v>
      </c>
    </row>
    <row r="18605" spans="1:3" x14ac:dyDescent="0.2">
      <c r="A18605">
        <v>18.606400000000001</v>
      </c>
      <c r="B18605">
        <v>453.79739999999998</v>
      </c>
      <c r="C18605">
        <v>0</v>
      </c>
    </row>
    <row r="18606" spans="1:3" x14ac:dyDescent="0.2">
      <c r="A18606">
        <v>18.607399999999998</v>
      </c>
      <c r="B18606">
        <v>453.80059999999997</v>
      </c>
      <c r="C18606" s="1">
        <v>-4.768372E-5</v>
      </c>
    </row>
    <row r="18607" spans="1:3" x14ac:dyDescent="0.2">
      <c r="A18607">
        <v>18.6084</v>
      </c>
      <c r="B18607">
        <v>453.8039</v>
      </c>
      <c r="C18607">
        <v>0</v>
      </c>
    </row>
    <row r="18608" spans="1:3" x14ac:dyDescent="0.2">
      <c r="A18608">
        <v>18.609400000000001</v>
      </c>
      <c r="B18608">
        <v>453.80720000000002</v>
      </c>
      <c r="C18608" s="1">
        <v>-4.768372E-5</v>
      </c>
    </row>
    <row r="18609" spans="1:3" x14ac:dyDescent="0.2">
      <c r="A18609">
        <v>18.610399999999998</v>
      </c>
      <c r="B18609">
        <v>453.81040000000002</v>
      </c>
      <c r="C18609">
        <v>0</v>
      </c>
    </row>
    <row r="18610" spans="1:3" x14ac:dyDescent="0.2">
      <c r="A18610">
        <v>18.6114</v>
      </c>
      <c r="B18610">
        <v>453.81369999999998</v>
      </c>
      <c r="C18610" s="1">
        <v>-4.768372E-5</v>
      </c>
    </row>
    <row r="18611" spans="1:3" x14ac:dyDescent="0.2">
      <c r="A18611">
        <v>18.612400000000001</v>
      </c>
      <c r="B18611">
        <v>453.81700000000001</v>
      </c>
      <c r="C18611">
        <v>0</v>
      </c>
    </row>
    <row r="18612" spans="1:3" x14ac:dyDescent="0.2">
      <c r="A18612">
        <v>18.613399999999999</v>
      </c>
      <c r="B18612">
        <v>453.8202</v>
      </c>
      <c r="C18612" s="1">
        <v>-4.768372E-5</v>
      </c>
    </row>
    <row r="18613" spans="1:3" x14ac:dyDescent="0.2">
      <c r="A18613">
        <v>18.6144</v>
      </c>
      <c r="B18613">
        <v>453.82350000000002</v>
      </c>
      <c r="C18613">
        <v>0</v>
      </c>
    </row>
    <row r="18614" spans="1:3" x14ac:dyDescent="0.2">
      <c r="A18614">
        <v>18.615400000000001</v>
      </c>
      <c r="B18614">
        <v>453.82679999999999</v>
      </c>
      <c r="C18614" s="1">
        <v>-4.768372E-5</v>
      </c>
    </row>
    <row r="18615" spans="1:3" x14ac:dyDescent="0.2">
      <c r="A18615">
        <v>18.616399999999999</v>
      </c>
      <c r="B18615">
        <v>453.83</v>
      </c>
      <c r="C18615">
        <v>0</v>
      </c>
    </row>
    <row r="18616" spans="1:3" x14ac:dyDescent="0.2">
      <c r="A18616">
        <v>18.6174</v>
      </c>
      <c r="B18616">
        <v>453.83330000000001</v>
      </c>
      <c r="C18616" s="1">
        <v>-4.768372E-5</v>
      </c>
    </row>
    <row r="18617" spans="1:3" x14ac:dyDescent="0.2">
      <c r="A18617">
        <v>18.618400000000001</v>
      </c>
      <c r="B18617">
        <v>453.8365</v>
      </c>
      <c r="C18617">
        <v>0</v>
      </c>
    </row>
    <row r="18618" spans="1:3" x14ac:dyDescent="0.2">
      <c r="A18618">
        <v>18.619399999999999</v>
      </c>
      <c r="B18618">
        <v>453.83980000000003</v>
      </c>
      <c r="C18618" s="1">
        <v>-4.768372E-5</v>
      </c>
    </row>
    <row r="18619" spans="1:3" x14ac:dyDescent="0.2">
      <c r="A18619">
        <v>18.6204</v>
      </c>
      <c r="B18619">
        <v>453.84309999999999</v>
      </c>
      <c r="C18619">
        <v>0</v>
      </c>
    </row>
    <row r="18620" spans="1:3" x14ac:dyDescent="0.2">
      <c r="A18620">
        <v>18.621400000000001</v>
      </c>
      <c r="B18620">
        <v>453.84629999999999</v>
      </c>
      <c r="C18620" s="1">
        <v>-4.768372E-5</v>
      </c>
    </row>
    <row r="18621" spans="1:3" x14ac:dyDescent="0.2">
      <c r="A18621">
        <v>18.622389999999999</v>
      </c>
      <c r="B18621">
        <v>453.84960000000001</v>
      </c>
      <c r="C18621">
        <v>0</v>
      </c>
    </row>
    <row r="18622" spans="1:3" x14ac:dyDescent="0.2">
      <c r="A18622">
        <v>18.623390000000001</v>
      </c>
      <c r="B18622">
        <v>453.85289999999998</v>
      </c>
      <c r="C18622" s="1">
        <v>-4.768372E-5</v>
      </c>
    </row>
    <row r="18623" spans="1:3" x14ac:dyDescent="0.2">
      <c r="A18623">
        <v>18.624389999999998</v>
      </c>
      <c r="B18623">
        <v>453.85610000000003</v>
      </c>
      <c r="C18623">
        <v>0</v>
      </c>
    </row>
    <row r="18624" spans="1:3" x14ac:dyDescent="0.2">
      <c r="A18624">
        <v>18.625389999999999</v>
      </c>
      <c r="B18624">
        <v>453.85939999999999</v>
      </c>
      <c r="C18624" s="1">
        <v>-4.768372E-5</v>
      </c>
    </row>
    <row r="18625" spans="1:3" x14ac:dyDescent="0.2">
      <c r="A18625">
        <v>18.626390000000001</v>
      </c>
      <c r="B18625">
        <v>453.86270000000002</v>
      </c>
      <c r="C18625">
        <v>0</v>
      </c>
    </row>
    <row r="18626" spans="1:3" x14ac:dyDescent="0.2">
      <c r="A18626">
        <v>18.627389999999998</v>
      </c>
      <c r="B18626">
        <v>453.86590000000001</v>
      </c>
      <c r="C18626" s="1">
        <v>-4.768372E-5</v>
      </c>
    </row>
    <row r="18627" spans="1:3" x14ac:dyDescent="0.2">
      <c r="A18627">
        <v>18.62839</v>
      </c>
      <c r="B18627">
        <v>453.86919999999998</v>
      </c>
      <c r="C18627">
        <v>0</v>
      </c>
    </row>
    <row r="18628" spans="1:3" x14ac:dyDescent="0.2">
      <c r="A18628">
        <v>18.629390000000001</v>
      </c>
      <c r="B18628">
        <v>453.8725</v>
      </c>
      <c r="C18628" s="1">
        <v>-4.768372E-5</v>
      </c>
    </row>
    <row r="18629" spans="1:3" x14ac:dyDescent="0.2">
      <c r="A18629">
        <v>18.630389999999998</v>
      </c>
      <c r="B18629">
        <v>453.87569999999999</v>
      </c>
      <c r="C18629">
        <v>0</v>
      </c>
    </row>
    <row r="18630" spans="1:3" x14ac:dyDescent="0.2">
      <c r="A18630">
        <v>18.63139</v>
      </c>
      <c r="B18630">
        <v>453.87900000000002</v>
      </c>
      <c r="C18630" s="1">
        <v>-4.768372E-5</v>
      </c>
    </row>
    <row r="18631" spans="1:3" x14ac:dyDescent="0.2">
      <c r="A18631">
        <v>18.632390000000001</v>
      </c>
      <c r="B18631">
        <v>453.88229999999999</v>
      </c>
      <c r="C18631">
        <v>0</v>
      </c>
    </row>
    <row r="18632" spans="1:3" x14ac:dyDescent="0.2">
      <c r="A18632">
        <v>18.633389999999999</v>
      </c>
      <c r="B18632">
        <v>453.88549999999998</v>
      </c>
      <c r="C18632" s="1">
        <v>-4.768372E-5</v>
      </c>
    </row>
    <row r="18633" spans="1:3" x14ac:dyDescent="0.2">
      <c r="A18633">
        <v>18.63439</v>
      </c>
      <c r="B18633">
        <v>453.8888</v>
      </c>
      <c r="C18633">
        <v>0</v>
      </c>
    </row>
    <row r="18634" spans="1:3" x14ac:dyDescent="0.2">
      <c r="A18634">
        <v>18.635390000000001</v>
      </c>
      <c r="B18634">
        <v>453.89210000000003</v>
      </c>
      <c r="C18634" s="1">
        <v>-4.768372E-5</v>
      </c>
    </row>
    <row r="18635" spans="1:3" x14ac:dyDescent="0.2">
      <c r="A18635">
        <v>18.636389999999999</v>
      </c>
      <c r="B18635">
        <v>453.89530000000002</v>
      </c>
      <c r="C18635">
        <v>0</v>
      </c>
    </row>
    <row r="18636" spans="1:3" x14ac:dyDescent="0.2">
      <c r="A18636">
        <v>18.63739</v>
      </c>
      <c r="B18636">
        <v>453.89859999999999</v>
      </c>
      <c r="C18636" s="1">
        <v>-4.768372E-5</v>
      </c>
    </row>
    <row r="18637" spans="1:3" x14ac:dyDescent="0.2">
      <c r="A18637">
        <v>18.638390000000001</v>
      </c>
      <c r="B18637">
        <v>453.90190000000001</v>
      </c>
      <c r="C18637">
        <v>0</v>
      </c>
    </row>
    <row r="18638" spans="1:3" x14ac:dyDescent="0.2">
      <c r="A18638">
        <v>18.639389999999999</v>
      </c>
      <c r="B18638">
        <v>453.9051</v>
      </c>
      <c r="C18638" s="1">
        <v>-4.768372E-5</v>
      </c>
    </row>
    <row r="18639" spans="1:3" x14ac:dyDescent="0.2">
      <c r="A18639">
        <v>18.64038</v>
      </c>
      <c r="B18639">
        <v>453.90839999999997</v>
      </c>
      <c r="C18639">
        <v>0</v>
      </c>
    </row>
    <row r="18640" spans="1:3" x14ac:dyDescent="0.2">
      <c r="A18640">
        <v>18.641380000000002</v>
      </c>
      <c r="B18640">
        <v>453.9117</v>
      </c>
      <c r="C18640" s="1">
        <v>-4.768372E-5</v>
      </c>
    </row>
    <row r="18641" spans="1:3" x14ac:dyDescent="0.2">
      <c r="A18641">
        <v>18.642379999999999</v>
      </c>
      <c r="B18641">
        <v>453.91489999999999</v>
      </c>
      <c r="C18641">
        <v>0</v>
      </c>
    </row>
    <row r="18642" spans="1:3" x14ac:dyDescent="0.2">
      <c r="A18642">
        <v>18.643380000000001</v>
      </c>
      <c r="B18642">
        <v>453.91820000000001</v>
      </c>
      <c r="C18642" s="1">
        <v>-4.768372E-5</v>
      </c>
    </row>
    <row r="18643" spans="1:3" x14ac:dyDescent="0.2">
      <c r="A18643">
        <v>18.644380000000002</v>
      </c>
      <c r="B18643">
        <v>453.92140000000001</v>
      </c>
      <c r="C18643">
        <v>0</v>
      </c>
    </row>
    <row r="18644" spans="1:3" x14ac:dyDescent="0.2">
      <c r="A18644">
        <v>18.645379999999999</v>
      </c>
      <c r="B18644">
        <v>453.92469999999997</v>
      </c>
      <c r="C18644" s="1">
        <v>-4.768372E-5</v>
      </c>
    </row>
    <row r="18645" spans="1:3" x14ac:dyDescent="0.2">
      <c r="A18645">
        <v>18.646380000000001</v>
      </c>
      <c r="B18645">
        <v>453.928</v>
      </c>
      <c r="C18645">
        <v>0</v>
      </c>
    </row>
    <row r="18646" spans="1:3" x14ac:dyDescent="0.2">
      <c r="A18646">
        <v>18.647379999999998</v>
      </c>
      <c r="B18646">
        <v>453.93119999999999</v>
      </c>
      <c r="C18646" s="1">
        <v>-4.768372E-5</v>
      </c>
    </row>
    <row r="18647" spans="1:3" x14ac:dyDescent="0.2">
      <c r="A18647">
        <v>18.64838</v>
      </c>
      <c r="B18647">
        <v>453.93450000000001</v>
      </c>
      <c r="C18647">
        <v>0</v>
      </c>
    </row>
    <row r="18648" spans="1:3" x14ac:dyDescent="0.2">
      <c r="A18648">
        <v>18.649380000000001</v>
      </c>
      <c r="B18648">
        <v>453.93779999999998</v>
      </c>
      <c r="C18648" s="1">
        <v>-4.768372E-5</v>
      </c>
    </row>
    <row r="18649" spans="1:3" x14ac:dyDescent="0.2">
      <c r="A18649">
        <v>18.650379999999998</v>
      </c>
      <c r="B18649">
        <v>453.94099999999997</v>
      </c>
      <c r="C18649">
        <v>0</v>
      </c>
    </row>
    <row r="18650" spans="1:3" x14ac:dyDescent="0.2">
      <c r="A18650">
        <v>18.65138</v>
      </c>
      <c r="B18650">
        <v>453.9443</v>
      </c>
      <c r="C18650" s="1">
        <v>-4.768372E-5</v>
      </c>
    </row>
    <row r="18651" spans="1:3" x14ac:dyDescent="0.2">
      <c r="A18651">
        <v>18.652380000000001</v>
      </c>
      <c r="B18651">
        <v>453.94760000000002</v>
      </c>
      <c r="C18651">
        <v>0</v>
      </c>
    </row>
    <row r="18652" spans="1:3" x14ac:dyDescent="0.2">
      <c r="A18652">
        <v>18.653379999999999</v>
      </c>
      <c r="B18652">
        <v>453.95080000000002</v>
      </c>
      <c r="C18652" s="1">
        <v>-4.768372E-5</v>
      </c>
    </row>
    <row r="18653" spans="1:3" x14ac:dyDescent="0.2">
      <c r="A18653">
        <v>18.65438</v>
      </c>
      <c r="B18653">
        <v>453.95409999999998</v>
      </c>
      <c r="C18653">
        <v>0</v>
      </c>
    </row>
    <row r="18654" spans="1:3" x14ac:dyDescent="0.2">
      <c r="A18654">
        <v>18.655380000000001</v>
      </c>
      <c r="B18654">
        <v>453.95740000000001</v>
      </c>
      <c r="C18654" s="1">
        <v>-4.768372E-5</v>
      </c>
    </row>
    <row r="18655" spans="1:3" x14ac:dyDescent="0.2">
      <c r="A18655">
        <v>18.656379999999999</v>
      </c>
      <c r="B18655">
        <v>453.9606</v>
      </c>
      <c r="C18655">
        <v>0</v>
      </c>
    </row>
    <row r="18656" spans="1:3" x14ac:dyDescent="0.2">
      <c r="A18656">
        <v>18.65738</v>
      </c>
      <c r="B18656">
        <v>453.96390000000002</v>
      </c>
      <c r="C18656" s="1">
        <v>-4.768372E-5</v>
      </c>
    </row>
    <row r="18657" spans="1:3" x14ac:dyDescent="0.2">
      <c r="A18657">
        <v>18.658370000000001</v>
      </c>
      <c r="B18657">
        <v>453.96719999999999</v>
      </c>
      <c r="C18657">
        <v>0</v>
      </c>
    </row>
    <row r="18658" spans="1:3" x14ac:dyDescent="0.2">
      <c r="A18658">
        <v>18.659369999999999</v>
      </c>
      <c r="B18658">
        <v>453.97039999999998</v>
      </c>
      <c r="C18658" s="1">
        <v>-4.768372E-5</v>
      </c>
    </row>
    <row r="18659" spans="1:3" x14ac:dyDescent="0.2">
      <c r="A18659">
        <v>18.66037</v>
      </c>
      <c r="B18659">
        <v>453.97370000000001</v>
      </c>
      <c r="C18659">
        <v>0</v>
      </c>
    </row>
    <row r="18660" spans="1:3" x14ac:dyDescent="0.2">
      <c r="A18660">
        <v>18.661370000000002</v>
      </c>
      <c r="B18660">
        <v>453.97699999999998</v>
      </c>
      <c r="C18660" s="1">
        <v>-4.768372E-5</v>
      </c>
    </row>
    <row r="18661" spans="1:3" x14ac:dyDescent="0.2">
      <c r="A18661">
        <v>18.662369999999999</v>
      </c>
      <c r="B18661">
        <v>453.98020000000002</v>
      </c>
      <c r="C18661">
        <v>0</v>
      </c>
    </row>
    <row r="18662" spans="1:3" x14ac:dyDescent="0.2">
      <c r="A18662">
        <v>18.66337</v>
      </c>
      <c r="B18662">
        <v>453.98349999999999</v>
      </c>
      <c r="C18662" s="1">
        <v>-4.768372E-5</v>
      </c>
    </row>
    <row r="18663" spans="1:3" x14ac:dyDescent="0.2">
      <c r="A18663">
        <v>18.664370000000002</v>
      </c>
      <c r="B18663">
        <v>453.98680000000002</v>
      </c>
      <c r="C18663">
        <v>0</v>
      </c>
    </row>
    <row r="18664" spans="1:3" x14ac:dyDescent="0.2">
      <c r="A18664">
        <v>18.665369999999999</v>
      </c>
      <c r="B18664">
        <v>453.99</v>
      </c>
      <c r="C18664" s="1">
        <v>-4.768372E-5</v>
      </c>
    </row>
    <row r="18665" spans="1:3" x14ac:dyDescent="0.2">
      <c r="A18665">
        <v>18.666370000000001</v>
      </c>
      <c r="B18665">
        <v>453.99329999999998</v>
      </c>
      <c r="C18665">
        <v>0</v>
      </c>
    </row>
    <row r="18666" spans="1:3" x14ac:dyDescent="0.2">
      <c r="A18666">
        <v>18.667369999999998</v>
      </c>
      <c r="B18666">
        <v>453.9966</v>
      </c>
      <c r="C18666" s="1">
        <v>-4.768372E-5</v>
      </c>
    </row>
    <row r="18667" spans="1:3" x14ac:dyDescent="0.2">
      <c r="A18667">
        <v>18.668369999999999</v>
      </c>
      <c r="B18667">
        <v>453.99979999999999</v>
      </c>
      <c r="C18667">
        <v>0</v>
      </c>
    </row>
    <row r="18668" spans="1:3" x14ac:dyDescent="0.2">
      <c r="A18668">
        <v>18.669370000000001</v>
      </c>
      <c r="B18668">
        <v>454.00310000000002</v>
      </c>
      <c r="C18668" s="1">
        <v>-4.768372E-5</v>
      </c>
    </row>
    <row r="18669" spans="1:3" x14ac:dyDescent="0.2">
      <c r="A18669">
        <v>18.670369999999998</v>
      </c>
      <c r="B18669">
        <v>454.00630000000001</v>
      </c>
      <c r="C18669">
        <v>0</v>
      </c>
    </row>
    <row r="18670" spans="1:3" x14ac:dyDescent="0.2">
      <c r="A18670">
        <v>18.67137</v>
      </c>
      <c r="B18670">
        <v>454.00959999999998</v>
      </c>
      <c r="C18670" s="1">
        <v>-4.768372E-5</v>
      </c>
    </row>
    <row r="18671" spans="1:3" x14ac:dyDescent="0.2">
      <c r="A18671">
        <v>18.672370000000001</v>
      </c>
      <c r="B18671">
        <v>454.0129</v>
      </c>
      <c r="C18671">
        <v>0</v>
      </c>
    </row>
    <row r="18672" spans="1:3" x14ac:dyDescent="0.2">
      <c r="A18672">
        <v>18.673369999999998</v>
      </c>
      <c r="B18672">
        <v>454.01609999999999</v>
      </c>
      <c r="C18672" s="1">
        <v>-4.768372E-5</v>
      </c>
    </row>
    <row r="18673" spans="1:3" x14ac:dyDescent="0.2">
      <c r="A18673">
        <v>18.67437</v>
      </c>
      <c r="B18673">
        <v>454.01940000000002</v>
      </c>
      <c r="C18673">
        <v>0</v>
      </c>
    </row>
    <row r="18674" spans="1:3" x14ac:dyDescent="0.2">
      <c r="A18674">
        <v>18.675370000000001</v>
      </c>
      <c r="B18674">
        <v>454.02269999999999</v>
      </c>
      <c r="C18674" s="1">
        <v>-4.768372E-5</v>
      </c>
    </row>
    <row r="18675" spans="1:3" x14ac:dyDescent="0.2">
      <c r="A18675">
        <v>18.676359999999999</v>
      </c>
      <c r="B18675">
        <v>454.02589999999998</v>
      </c>
      <c r="C18675">
        <v>0</v>
      </c>
    </row>
    <row r="18676" spans="1:3" x14ac:dyDescent="0.2">
      <c r="A18676">
        <v>18.67736</v>
      </c>
      <c r="B18676">
        <v>454.0292</v>
      </c>
      <c r="C18676" s="1">
        <v>-4.768372E-5</v>
      </c>
    </row>
    <row r="18677" spans="1:3" x14ac:dyDescent="0.2">
      <c r="A18677">
        <v>18.678360000000001</v>
      </c>
      <c r="B18677">
        <v>454.03250000000003</v>
      </c>
      <c r="C18677">
        <v>0</v>
      </c>
    </row>
    <row r="18678" spans="1:3" x14ac:dyDescent="0.2">
      <c r="A18678">
        <v>18.679359999999999</v>
      </c>
      <c r="B18678">
        <v>454.03570000000002</v>
      </c>
      <c r="C18678" s="1">
        <v>-4.768372E-5</v>
      </c>
    </row>
    <row r="18679" spans="1:3" x14ac:dyDescent="0.2">
      <c r="A18679">
        <v>18.68036</v>
      </c>
      <c r="B18679">
        <v>454.03899999999999</v>
      </c>
      <c r="C18679">
        <v>0</v>
      </c>
    </row>
    <row r="18680" spans="1:3" x14ac:dyDescent="0.2">
      <c r="A18680">
        <v>18.681360000000002</v>
      </c>
      <c r="B18680">
        <v>454.04230000000001</v>
      </c>
      <c r="C18680" s="1">
        <v>-4.768372E-5</v>
      </c>
    </row>
    <row r="18681" spans="1:3" x14ac:dyDescent="0.2">
      <c r="A18681">
        <v>18.682359999999999</v>
      </c>
      <c r="B18681">
        <v>454.0455</v>
      </c>
      <c r="C18681">
        <v>0</v>
      </c>
    </row>
    <row r="18682" spans="1:3" x14ac:dyDescent="0.2">
      <c r="A18682">
        <v>18.68336</v>
      </c>
      <c r="B18682">
        <v>454.04880000000003</v>
      </c>
      <c r="C18682" s="1">
        <v>-4.768372E-5</v>
      </c>
    </row>
    <row r="18683" spans="1:3" x14ac:dyDescent="0.2">
      <c r="A18683">
        <v>18.684360000000002</v>
      </c>
      <c r="B18683">
        <v>454.0521</v>
      </c>
      <c r="C18683">
        <v>0</v>
      </c>
    </row>
    <row r="18684" spans="1:3" x14ac:dyDescent="0.2">
      <c r="A18684">
        <v>18.685359999999999</v>
      </c>
      <c r="B18684">
        <v>454.05529999999999</v>
      </c>
      <c r="C18684" s="1">
        <v>-4.768372E-5</v>
      </c>
    </row>
    <row r="18685" spans="1:3" x14ac:dyDescent="0.2">
      <c r="A18685">
        <v>18.686360000000001</v>
      </c>
      <c r="B18685">
        <v>454.05860000000001</v>
      </c>
      <c r="C18685">
        <v>0</v>
      </c>
    </row>
    <row r="18686" spans="1:3" x14ac:dyDescent="0.2">
      <c r="A18686">
        <v>18.687360000000002</v>
      </c>
      <c r="B18686">
        <v>454.06189999999998</v>
      </c>
      <c r="C18686" s="1">
        <v>-4.768372E-5</v>
      </c>
    </row>
    <row r="18687" spans="1:3" x14ac:dyDescent="0.2">
      <c r="A18687">
        <v>18.688359999999999</v>
      </c>
      <c r="B18687">
        <v>454.06509999999997</v>
      </c>
      <c r="C18687">
        <v>0</v>
      </c>
    </row>
    <row r="18688" spans="1:3" x14ac:dyDescent="0.2">
      <c r="A18688">
        <v>18.689360000000001</v>
      </c>
      <c r="B18688">
        <v>454.0684</v>
      </c>
      <c r="C18688" s="1">
        <v>-4.768372E-5</v>
      </c>
    </row>
    <row r="18689" spans="1:3" x14ac:dyDescent="0.2">
      <c r="A18689">
        <v>18.690359999999998</v>
      </c>
      <c r="B18689">
        <v>454.07170000000002</v>
      </c>
      <c r="C18689">
        <v>0</v>
      </c>
    </row>
    <row r="18690" spans="1:3" x14ac:dyDescent="0.2">
      <c r="A18690">
        <v>18.69136</v>
      </c>
      <c r="B18690">
        <v>454.07490000000001</v>
      </c>
      <c r="C18690" s="1">
        <v>-4.768372E-5</v>
      </c>
    </row>
    <row r="18691" spans="1:3" x14ac:dyDescent="0.2">
      <c r="A18691">
        <v>18.692360000000001</v>
      </c>
      <c r="B18691">
        <v>454.07819999999998</v>
      </c>
      <c r="C18691">
        <v>0</v>
      </c>
    </row>
    <row r="18692" spans="1:3" x14ac:dyDescent="0.2">
      <c r="A18692">
        <v>18.693359999999998</v>
      </c>
      <c r="B18692">
        <v>454.08150000000001</v>
      </c>
      <c r="C18692" s="1">
        <v>-4.768372E-5</v>
      </c>
    </row>
    <row r="18693" spans="1:3" x14ac:dyDescent="0.2">
      <c r="A18693">
        <v>18.69436</v>
      </c>
      <c r="B18693">
        <v>454.0847</v>
      </c>
      <c r="C18693">
        <v>0</v>
      </c>
    </row>
    <row r="18694" spans="1:3" x14ac:dyDescent="0.2">
      <c r="A18694">
        <v>18.695350000000001</v>
      </c>
      <c r="B18694">
        <v>454.08800000000002</v>
      </c>
      <c r="C18694" s="1">
        <v>-4.768372E-5</v>
      </c>
    </row>
    <row r="18695" spans="1:3" x14ac:dyDescent="0.2">
      <c r="A18695">
        <v>18.696349999999999</v>
      </c>
      <c r="B18695">
        <v>454.09120000000001</v>
      </c>
      <c r="C18695">
        <v>0</v>
      </c>
    </row>
    <row r="18696" spans="1:3" x14ac:dyDescent="0.2">
      <c r="A18696">
        <v>18.69735</v>
      </c>
      <c r="B18696">
        <v>454.09449999999998</v>
      </c>
      <c r="C18696" s="1">
        <v>-4.768372E-5</v>
      </c>
    </row>
    <row r="18697" spans="1:3" x14ac:dyDescent="0.2">
      <c r="A18697">
        <v>18.698350000000001</v>
      </c>
      <c r="B18697">
        <v>454.09780000000001</v>
      </c>
      <c r="C18697">
        <v>0</v>
      </c>
    </row>
    <row r="18698" spans="1:3" x14ac:dyDescent="0.2">
      <c r="A18698">
        <v>18.699349999999999</v>
      </c>
      <c r="B18698">
        <v>454.101</v>
      </c>
      <c r="C18698" s="1">
        <v>-4.768372E-5</v>
      </c>
    </row>
    <row r="18699" spans="1:3" x14ac:dyDescent="0.2">
      <c r="A18699">
        <v>18.70035</v>
      </c>
      <c r="B18699">
        <v>454.10430000000002</v>
      </c>
      <c r="C18699">
        <v>0</v>
      </c>
    </row>
    <row r="18700" spans="1:3" x14ac:dyDescent="0.2">
      <c r="A18700">
        <v>18.701350000000001</v>
      </c>
      <c r="B18700">
        <v>454.10759999999999</v>
      </c>
      <c r="C18700" s="1">
        <v>-4.768372E-5</v>
      </c>
    </row>
    <row r="18701" spans="1:3" x14ac:dyDescent="0.2">
      <c r="A18701">
        <v>18.702349999999999</v>
      </c>
      <c r="B18701">
        <v>454.11079999999998</v>
      </c>
      <c r="C18701">
        <v>0</v>
      </c>
    </row>
    <row r="18702" spans="1:3" x14ac:dyDescent="0.2">
      <c r="A18702">
        <v>18.70335</v>
      </c>
      <c r="B18702">
        <v>454.11410000000001</v>
      </c>
      <c r="C18702" s="1">
        <v>-4.768372E-5</v>
      </c>
    </row>
    <row r="18703" spans="1:3" x14ac:dyDescent="0.2">
      <c r="A18703">
        <v>18.704350000000002</v>
      </c>
      <c r="B18703">
        <v>454.11739999999998</v>
      </c>
      <c r="C18703">
        <v>0</v>
      </c>
    </row>
    <row r="18704" spans="1:3" x14ac:dyDescent="0.2">
      <c r="A18704">
        <v>18.705349999999999</v>
      </c>
      <c r="B18704">
        <v>454.12060000000002</v>
      </c>
      <c r="C18704" s="1">
        <v>-4.768372E-5</v>
      </c>
    </row>
    <row r="18705" spans="1:3" x14ac:dyDescent="0.2">
      <c r="A18705">
        <v>18.70635</v>
      </c>
      <c r="B18705">
        <v>454.12389999999999</v>
      </c>
      <c r="C18705">
        <v>0</v>
      </c>
    </row>
    <row r="18706" spans="1:3" x14ac:dyDescent="0.2">
      <c r="A18706">
        <v>18.707350000000002</v>
      </c>
      <c r="B18706">
        <v>454.12720000000002</v>
      </c>
      <c r="C18706" s="1">
        <v>-4.768372E-5</v>
      </c>
    </row>
    <row r="18707" spans="1:3" x14ac:dyDescent="0.2">
      <c r="A18707">
        <v>18.708349999999999</v>
      </c>
      <c r="B18707">
        <v>454.13040000000001</v>
      </c>
      <c r="C18707">
        <v>0</v>
      </c>
    </row>
    <row r="18708" spans="1:3" x14ac:dyDescent="0.2">
      <c r="A18708">
        <v>18.709350000000001</v>
      </c>
      <c r="B18708">
        <v>454.13369999999998</v>
      </c>
      <c r="C18708" s="1">
        <v>-4.768372E-5</v>
      </c>
    </row>
    <row r="18709" spans="1:3" x14ac:dyDescent="0.2">
      <c r="A18709">
        <v>18.710349999999998</v>
      </c>
      <c r="B18709">
        <v>454.137</v>
      </c>
      <c r="C18709">
        <v>0</v>
      </c>
    </row>
    <row r="18710" spans="1:3" x14ac:dyDescent="0.2">
      <c r="A18710">
        <v>18.711349999999999</v>
      </c>
      <c r="B18710">
        <v>454.14019999999999</v>
      </c>
      <c r="C18710" s="1">
        <v>-4.768372E-5</v>
      </c>
    </row>
    <row r="18711" spans="1:3" x14ac:dyDescent="0.2">
      <c r="A18711">
        <v>18.712350000000001</v>
      </c>
      <c r="B18711">
        <v>454.14350000000002</v>
      </c>
      <c r="C18711">
        <v>0</v>
      </c>
    </row>
    <row r="18712" spans="1:3" x14ac:dyDescent="0.2">
      <c r="A18712">
        <v>18.713339999999999</v>
      </c>
      <c r="B18712">
        <v>454.14679999999998</v>
      </c>
      <c r="C18712" s="1">
        <v>-4.768372E-5</v>
      </c>
    </row>
    <row r="18713" spans="1:3" x14ac:dyDescent="0.2">
      <c r="A18713">
        <v>18.71434</v>
      </c>
      <c r="B18713">
        <v>454.15</v>
      </c>
      <c r="C18713">
        <v>0</v>
      </c>
    </row>
    <row r="18714" spans="1:3" x14ac:dyDescent="0.2">
      <c r="A18714">
        <v>18.715340000000001</v>
      </c>
      <c r="B18714">
        <v>454.1533</v>
      </c>
      <c r="C18714" s="1">
        <v>-4.768372E-5</v>
      </c>
    </row>
    <row r="18715" spans="1:3" x14ac:dyDescent="0.2">
      <c r="A18715">
        <v>18.716339999999999</v>
      </c>
      <c r="B18715">
        <v>454.15660000000003</v>
      </c>
      <c r="C18715">
        <v>0</v>
      </c>
    </row>
    <row r="18716" spans="1:3" x14ac:dyDescent="0.2">
      <c r="A18716">
        <v>18.71734</v>
      </c>
      <c r="B18716">
        <v>454.15980000000002</v>
      </c>
      <c r="C18716" s="1">
        <v>-4.768372E-5</v>
      </c>
    </row>
    <row r="18717" spans="1:3" x14ac:dyDescent="0.2">
      <c r="A18717">
        <v>18.718340000000001</v>
      </c>
      <c r="B18717">
        <v>454.16309999999999</v>
      </c>
      <c r="C18717">
        <v>0</v>
      </c>
    </row>
    <row r="18718" spans="1:3" x14ac:dyDescent="0.2">
      <c r="A18718">
        <v>18.719339999999999</v>
      </c>
      <c r="B18718">
        <v>454.16640000000001</v>
      </c>
      <c r="C18718" s="1">
        <v>-4.768372E-5</v>
      </c>
    </row>
    <row r="18719" spans="1:3" x14ac:dyDescent="0.2">
      <c r="A18719">
        <v>18.72034</v>
      </c>
      <c r="B18719">
        <v>454.1696</v>
      </c>
      <c r="C18719">
        <v>0</v>
      </c>
    </row>
    <row r="18720" spans="1:3" x14ac:dyDescent="0.2">
      <c r="A18720">
        <v>18.721340000000001</v>
      </c>
      <c r="B18720">
        <v>454.17290000000003</v>
      </c>
      <c r="C18720" s="1">
        <v>-4.768372E-5</v>
      </c>
    </row>
    <row r="18721" spans="1:3" x14ac:dyDescent="0.2">
      <c r="A18721">
        <v>18.722339999999999</v>
      </c>
      <c r="B18721">
        <v>454.17610000000002</v>
      </c>
      <c r="C18721">
        <v>0</v>
      </c>
    </row>
    <row r="18722" spans="1:3" x14ac:dyDescent="0.2">
      <c r="A18722">
        <v>18.72334</v>
      </c>
      <c r="B18722">
        <v>454.17939999999999</v>
      </c>
      <c r="C18722" s="1">
        <v>-4.768372E-5</v>
      </c>
    </row>
    <row r="18723" spans="1:3" x14ac:dyDescent="0.2">
      <c r="A18723">
        <v>18.724340000000002</v>
      </c>
      <c r="B18723">
        <v>454.18270000000001</v>
      </c>
      <c r="C18723">
        <v>0</v>
      </c>
    </row>
    <row r="18724" spans="1:3" x14ac:dyDescent="0.2">
      <c r="A18724">
        <v>18.725339999999999</v>
      </c>
      <c r="B18724">
        <v>454.1859</v>
      </c>
      <c r="C18724" s="1">
        <v>-4.768372E-5</v>
      </c>
    </row>
    <row r="18725" spans="1:3" x14ac:dyDescent="0.2">
      <c r="A18725">
        <v>18.72634</v>
      </c>
      <c r="B18725">
        <v>454.18920000000003</v>
      </c>
      <c r="C18725">
        <v>0</v>
      </c>
    </row>
    <row r="18726" spans="1:3" x14ac:dyDescent="0.2">
      <c r="A18726">
        <v>18.727340000000002</v>
      </c>
      <c r="B18726">
        <v>454.1925</v>
      </c>
      <c r="C18726" s="1">
        <v>-4.768372E-5</v>
      </c>
    </row>
    <row r="18727" spans="1:3" x14ac:dyDescent="0.2">
      <c r="A18727">
        <v>18.728339999999999</v>
      </c>
      <c r="B18727">
        <v>454.19569999999999</v>
      </c>
      <c r="C18727">
        <v>0</v>
      </c>
    </row>
    <row r="18728" spans="1:3" x14ac:dyDescent="0.2">
      <c r="A18728">
        <v>18.729340000000001</v>
      </c>
      <c r="B18728">
        <v>454.19900000000001</v>
      </c>
      <c r="C18728" s="1">
        <v>-4.768372E-5</v>
      </c>
    </row>
    <row r="18729" spans="1:3" x14ac:dyDescent="0.2">
      <c r="A18729">
        <v>18.730340000000002</v>
      </c>
      <c r="B18729">
        <v>454.20229999999998</v>
      </c>
      <c r="C18729">
        <v>0</v>
      </c>
    </row>
    <row r="18730" spans="1:3" x14ac:dyDescent="0.2">
      <c r="A18730">
        <v>18.73133</v>
      </c>
      <c r="B18730">
        <v>454.20549999999997</v>
      </c>
      <c r="C18730" s="1">
        <v>-4.768372E-5</v>
      </c>
    </row>
    <row r="18731" spans="1:3" x14ac:dyDescent="0.2">
      <c r="A18731">
        <v>18.732330000000001</v>
      </c>
      <c r="B18731">
        <v>454.2088</v>
      </c>
      <c r="C18731">
        <v>0</v>
      </c>
    </row>
    <row r="18732" spans="1:3" x14ac:dyDescent="0.2">
      <c r="A18732">
        <v>18.733329999999999</v>
      </c>
      <c r="B18732">
        <v>454.21210000000002</v>
      </c>
      <c r="C18732" s="1">
        <v>-4.768372E-5</v>
      </c>
    </row>
    <row r="18733" spans="1:3" x14ac:dyDescent="0.2">
      <c r="A18733">
        <v>18.73433</v>
      </c>
      <c r="B18733">
        <v>454.21530000000001</v>
      </c>
      <c r="C18733">
        <v>0</v>
      </c>
    </row>
    <row r="18734" spans="1:3" x14ac:dyDescent="0.2">
      <c r="A18734">
        <v>18.735330000000001</v>
      </c>
      <c r="B18734">
        <v>454.21859999999998</v>
      </c>
      <c r="C18734" s="1">
        <v>-4.768372E-5</v>
      </c>
    </row>
    <row r="18735" spans="1:3" x14ac:dyDescent="0.2">
      <c r="A18735">
        <v>18.736329999999999</v>
      </c>
      <c r="B18735">
        <v>454.22190000000001</v>
      </c>
      <c r="C18735">
        <v>0</v>
      </c>
    </row>
    <row r="18736" spans="1:3" x14ac:dyDescent="0.2">
      <c r="A18736">
        <v>18.73733</v>
      </c>
      <c r="B18736">
        <v>454.2251</v>
      </c>
      <c r="C18736" s="1">
        <v>-4.768372E-5</v>
      </c>
    </row>
    <row r="18737" spans="1:3" x14ac:dyDescent="0.2">
      <c r="A18737">
        <v>18.738330000000001</v>
      </c>
      <c r="B18737">
        <v>454.22840000000002</v>
      </c>
      <c r="C18737">
        <v>0</v>
      </c>
    </row>
    <row r="18738" spans="1:3" x14ac:dyDescent="0.2">
      <c r="A18738">
        <v>18.739329999999999</v>
      </c>
      <c r="B18738">
        <v>454.23160000000001</v>
      </c>
      <c r="C18738" s="1">
        <v>-4.768372E-5</v>
      </c>
    </row>
    <row r="18739" spans="1:3" x14ac:dyDescent="0.2">
      <c r="A18739">
        <v>18.74033</v>
      </c>
      <c r="B18739">
        <v>454.23489999999998</v>
      </c>
      <c r="C18739">
        <v>0</v>
      </c>
    </row>
    <row r="18740" spans="1:3" x14ac:dyDescent="0.2">
      <c r="A18740">
        <v>18.741330000000001</v>
      </c>
      <c r="B18740">
        <v>454.23820000000001</v>
      </c>
      <c r="C18740" s="1">
        <v>-4.768372E-5</v>
      </c>
    </row>
    <row r="18741" spans="1:3" x14ac:dyDescent="0.2">
      <c r="A18741">
        <v>18.742329999999999</v>
      </c>
      <c r="B18741">
        <v>454.2414</v>
      </c>
      <c r="C18741">
        <v>0</v>
      </c>
    </row>
    <row r="18742" spans="1:3" x14ac:dyDescent="0.2">
      <c r="A18742">
        <v>18.74333</v>
      </c>
      <c r="B18742">
        <v>454.24470000000002</v>
      </c>
      <c r="C18742" s="1">
        <v>-4.768372E-5</v>
      </c>
    </row>
    <row r="18743" spans="1:3" x14ac:dyDescent="0.2">
      <c r="A18743">
        <v>18.744330000000001</v>
      </c>
      <c r="B18743">
        <v>454.24799999999999</v>
      </c>
      <c r="C18743">
        <v>0</v>
      </c>
    </row>
    <row r="18744" spans="1:3" x14ac:dyDescent="0.2">
      <c r="A18744">
        <v>18.745329999999999</v>
      </c>
      <c r="B18744">
        <v>454.25119999999998</v>
      </c>
      <c r="C18744" s="1">
        <v>-4.768372E-5</v>
      </c>
    </row>
    <row r="18745" spans="1:3" x14ac:dyDescent="0.2">
      <c r="A18745">
        <v>18.74633</v>
      </c>
      <c r="B18745">
        <v>454.25450000000001</v>
      </c>
      <c r="C18745">
        <v>0</v>
      </c>
    </row>
    <row r="18746" spans="1:3" x14ac:dyDescent="0.2">
      <c r="A18746">
        <v>18.747330000000002</v>
      </c>
      <c r="B18746">
        <v>454.2577</v>
      </c>
      <c r="C18746" s="1">
        <v>-4.768372E-5</v>
      </c>
    </row>
    <row r="18747" spans="1:3" x14ac:dyDescent="0.2">
      <c r="A18747">
        <v>18.748329999999999</v>
      </c>
      <c r="B18747">
        <v>454.26100000000002</v>
      </c>
      <c r="C18747">
        <v>0</v>
      </c>
    </row>
    <row r="18748" spans="1:3" x14ac:dyDescent="0.2">
      <c r="A18748">
        <v>18.749320000000001</v>
      </c>
      <c r="B18748">
        <v>454.26429999999999</v>
      </c>
      <c r="C18748" s="1">
        <v>-4.768372E-5</v>
      </c>
    </row>
    <row r="18749" spans="1:3" x14ac:dyDescent="0.2">
      <c r="A18749">
        <v>18.750319999999999</v>
      </c>
      <c r="B18749">
        <v>454.26749999999998</v>
      </c>
      <c r="C18749">
        <v>0</v>
      </c>
    </row>
    <row r="18750" spans="1:3" x14ac:dyDescent="0.2">
      <c r="A18750">
        <v>18.75132</v>
      </c>
      <c r="B18750">
        <v>454.27080000000001</v>
      </c>
      <c r="C18750" s="1">
        <v>-4.768372E-5</v>
      </c>
    </row>
    <row r="18751" spans="1:3" x14ac:dyDescent="0.2">
      <c r="A18751">
        <v>18.752320000000001</v>
      </c>
      <c r="B18751">
        <v>454.274</v>
      </c>
      <c r="C18751">
        <v>0</v>
      </c>
    </row>
    <row r="18752" spans="1:3" x14ac:dyDescent="0.2">
      <c r="A18752">
        <v>18.753319999999999</v>
      </c>
      <c r="B18752">
        <v>454.27730000000003</v>
      </c>
      <c r="C18752" s="1">
        <v>-4.768372E-5</v>
      </c>
    </row>
    <row r="18753" spans="1:3" x14ac:dyDescent="0.2">
      <c r="A18753">
        <v>18.75432</v>
      </c>
      <c r="B18753">
        <v>454.28050000000002</v>
      </c>
      <c r="C18753">
        <v>0</v>
      </c>
    </row>
    <row r="18754" spans="1:3" x14ac:dyDescent="0.2">
      <c r="A18754">
        <v>18.755320000000001</v>
      </c>
      <c r="B18754">
        <v>454.28379999999999</v>
      </c>
      <c r="C18754" s="1">
        <v>-4.768372E-5</v>
      </c>
    </row>
    <row r="18755" spans="1:3" x14ac:dyDescent="0.2">
      <c r="A18755">
        <v>18.756319999999999</v>
      </c>
      <c r="B18755">
        <v>454.28710000000001</v>
      </c>
      <c r="C18755">
        <v>0</v>
      </c>
    </row>
    <row r="18756" spans="1:3" x14ac:dyDescent="0.2">
      <c r="A18756">
        <v>18.75732</v>
      </c>
      <c r="B18756">
        <v>454.2903</v>
      </c>
      <c r="C18756" s="1">
        <v>-4.768372E-5</v>
      </c>
    </row>
    <row r="18757" spans="1:3" x14ac:dyDescent="0.2">
      <c r="A18757">
        <v>18.758320000000001</v>
      </c>
      <c r="B18757">
        <v>454.29360000000003</v>
      </c>
      <c r="C18757">
        <v>0</v>
      </c>
    </row>
    <row r="18758" spans="1:3" x14ac:dyDescent="0.2">
      <c r="A18758">
        <v>18.759319999999999</v>
      </c>
      <c r="B18758">
        <v>454.29680000000002</v>
      </c>
      <c r="C18758" s="1">
        <v>-4.768372E-5</v>
      </c>
    </row>
    <row r="18759" spans="1:3" x14ac:dyDescent="0.2">
      <c r="A18759">
        <v>18.76032</v>
      </c>
      <c r="B18759">
        <v>454.30009999999999</v>
      </c>
      <c r="C18759">
        <v>0</v>
      </c>
    </row>
    <row r="18760" spans="1:3" x14ac:dyDescent="0.2">
      <c r="A18760">
        <v>18.761320000000001</v>
      </c>
      <c r="B18760">
        <v>454.30329999999998</v>
      </c>
      <c r="C18760" s="1">
        <v>-4.768372E-5</v>
      </c>
    </row>
    <row r="18761" spans="1:3" x14ac:dyDescent="0.2">
      <c r="A18761">
        <v>18.762319999999999</v>
      </c>
      <c r="B18761">
        <v>454.3066</v>
      </c>
      <c r="C18761">
        <v>0</v>
      </c>
    </row>
    <row r="18762" spans="1:3" x14ac:dyDescent="0.2">
      <c r="A18762">
        <v>18.76332</v>
      </c>
      <c r="B18762">
        <v>454.30990000000003</v>
      </c>
      <c r="C18762" s="1">
        <v>-4.768372E-5</v>
      </c>
    </row>
    <row r="18763" spans="1:3" x14ac:dyDescent="0.2">
      <c r="A18763">
        <v>18.764320000000001</v>
      </c>
      <c r="B18763">
        <v>454.31310000000002</v>
      </c>
      <c r="C18763">
        <v>0</v>
      </c>
    </row>
    <row r="18764" spans="1:3" x14ac:dyDescent="0.2">
      <c r="A18764">
        <v>18.765319999999999</v>
      </c>
      <c r="B18764">
        <v>454.31639999999999</v>
      </c>
      <c r="C18764" s="1">
        <v>-4.768372E-5</v>
      </c>
    </row>
    <row r="18765" spans="1:3" x14ac:dyDescent="0.2">
      <c r="A18765">
        <v>18.76632</v>
      </c>
      <c r="B18765">
        <v>454.31959999999998</v>
      </c>
      <c r="C18765">
        <v>0</v>
      </c>
    </row>
    <row r="18766" spans="1:3" x14ac:dyDescent="0.2">
      <c r="A18766">
        <v>18.767309999999998</v>
      </c>
      <c r="B18766">
        <v>454.3229</v>
      </c>
      <c r="C18766" s="1">
        <v>-4.768372E-5</v>
      </c>
    </row>
    <row r="18767" spans="1:3" x14ac:dyDescent="0.2">
      <c r="A18767">
        <v>18.76831</v>
      </c>
      <c r="B18767">
        <v>454.3261</v>
      </c>
      <c r="C18767">
        <v>0</v>
      </c>
    </row>
    <row r="18768" spans="1:3" x14ac:dyDescent="0.2">
      <c r="A18768">
        <v>18.769310000000001</v>
      </c>
      <c r="B18768">
        <v>454.32940000000002</v>
      </c>
      <c r="C18768" s="1">
        <v>-4.768372E-5</v>
      </c>
    </row>
    <row r="18769" spans="1:3" x14ac:dyDescent="0.2">
      <c r="A18769">
        <v>18.770309999999998</v>
      </c>
      <c r="B18769">
        <v>454.33269999999999</v>
      </c>
      <c r="C18769">
        <v>0</v>
      </c>
    </row>
    <row r="18770" spans="1:3" x14ac:dyDescent="0.2">
      <c r="A18770">
        <v>18.77131</v>
      </c>
      <c r="B18770">
        <v>454.33589999999998</v>
      </c>
      <c r="C18770" s="1">
        <v>-4.768372E-5</v>
      </c>
    </row>
    <row r="18771" spans="1:3" x14ac:dyDescent="0.2">
      <c r="A18771">
        <v>18.772310000000001</v>
      </c>
      <c r="B18771">
        <v>454.33920000000001</v>
      </c>
      <c r="C18771">
        <v>0</v>
      </c>
    </row>
    <row r="18772" spans="1:3" x14ac:dyDescent="0.2">
      <c r="A18772">
        <v>18.773309999999999</v>
      </c>
      <c r="B18772">
        <v>454.3424</v>
      </c>
      <c r="C18772" s="1">
        <v>-4.768372E-5</v>
      </c>
    </row>
    <row r="18773" spans="1:3" x14ac:dyDescent="0.2">
      <c r="A18773">
        <v>18.77431</v>
      </c>
      <c r="B18773">
        <v>454.34570000000002</v>
      </c>
      <c r="C18773">
        <v>0</v>
      </c>
    </row>
    <row r="18774" spans="1:3" x14ac:dyDescent="0.2">
      <c r="A18774">
        <v>18.775310000000001</v>
      </c>
      <c r="B18774">
        <v>454.34890000000001</v>
      </c>
      <c r="C18774" s="1">
        <v>-4.768372E-5</v>
      </c>
    </row>
    <row r="18775" spans="1:3" x14ac:dyDescent="0.2">
      <c r="A18775">
        <v>18.776309999999999</v>
      </c>
      <c r="B18775">
        <v>454.35219999999998</v>
      </c>
      <c r="C18775">
        <v>0</v>
      </c>
    </row>
    <row r="18776" spans="1:3" x14ac:dyDescent="0.2">
      <c r="A18776">
        <v>18.77731</v>
      </c>
      <c r="B18776">
        <v>454.35550000000001</v>
      </c>
      <c r="C18776" s="1">
        <v>-4.768372E-5</v>
      </c>
    </row>
    <row r="18777" spans="1:3" x14ac:dyDescent="0.2">
      <c r="A18777">
        <v>18.778310000000001</v>
      </c>
      <c r="B18777">
        <v>454.3587</v>
      </c>
      <c r="C18777">
        <v>0</v>
      </c>
    </row>
    <row r="18778" spans="1:3" x14ac:dyDescent="0.2">
      <c r="A18778">
        <v>18.779309999999999</v>
      </c>
      <c r="B18778">
        <v>454.36200000000002</v>
      </c>
      <c r="C18778" s="1">
        <v>-4.768372E-5</v>
      </c>
    </row>
    <row r="18779" spans="1:3" x14ac:dyDescent="0.2">
      <c r="A18779">
        <v>18.78031</v>
      </c>
      <c r="B18779">
        <v>454.36520000000002</v>
      </c>
      <c r="C18779">
        <v>0</v>
      </c>
    </row>
    <row r="18780" spans="1:3" x14ac:dyDescent="0.2">
      <c r="A18780">
        <v>18.781310000000001</v>
      </c>
      <c r="B18780">
        <v>454.36849999999998</v>
      </c>
      <c r="C18780" s="1">
        <v>-4.768372E-5</v>
      </c>
    </row>
    <row r="18781" spans="1:3" x14ac:dyDescent="0.2">
      <c r="A18781">
        <v>18.782309999999999</v>
      </c>
      <c r="B18781">
        <v>454.37169999999998</v>
      </c>
      <c r="C18781">
        <v>0</v>
      </c>
    </row>
    <row r="18782" spans="1:3" x14ac:dyDescent="0.2">
      <c r="A18782">
        <v>18.78331</v>
      </c>
      <c r="B18782">
        <v>454.375</v>
      </c>
      <c r="C18782" s="1">
        <v>-4.768372E-5</v>
      </c>
    </row>
    <row r="18783" spans="1:3" x14ac:dyDescent="0.2">
      <c r="A18783">
        <v>18.784310000000001</v>
      </c>
      <c r="B18783">
        <v>454.37830000000002</v>
      </c>
      <c r="C18783">
        <v>0</v>
      </c>
    </row>
    <row r="18784" spans="1:3" x14ac:dyDescent="0.2">
      <c r="A18784">
        <v>18.785309999999999</v>
      </c>
      <c r="B18784">
        <v>454.38150000000002</v>
      </c>
      <c r="C18784" s="1">
        <v>-4.768372E-5</v>
      </c>
    </row>
    <row r="18785" spans="1:3" x14ac:dyDescent="0.2">
      <c r="A18785">
        <v>18.786300000000001</v>
      </c>
      <c r="B18785">
        <v>454.38479999999998</v>
      </c>
      <c r="C18785">
        <v>0</v>
      </c>
    </row>
    <row r="18786" spans="1:3" x14ac:dyDescent="0.2">
      <c r="A18786">
        <v>18.787299999999998</v>
      </c>
      <c r="B18786">
        <v>454.38799999999998</v>
      </c>
      <c r="C18786" s="1">
        <v>-4.768372E-5</v>
      </c>
    </row>
    <row r="18787" spans="1:3" x14ac:dyDescent="0.2">
      <c r="A18787">
        <v>18.7883</v>
      </c>
      <c r="B18787">
        <v>454.3913</v>
      </c>
      <c r="C18787">
        <v>0</v>
      </c>
    </row>
    <row r="18788" spans="1:3" x14ac:dyDescent="0.2">
      <c r="A18788">
        <v>18.789300000000001</v>
      </c>
      <c r="B18788">
        <v>454.39449999999999</v>
      </c>
      <c r="C18788" s="1">
        <v>-4.768372E-5</v>
      </c>
    </row>
    <row r="18789" spans="1:3" x14ac:dyDescent="0.2">
      <c r="A18789">
        <v>18.790299999999998</v>
      </c>
      <c r="B18789">
        <v>454.39780000000002</v>
      </c>
      <c r="C18789">
        <v>0</v>
      </c>
    </row>
    <row r="18790" spans="1:3" x14ac:dyDescent="0.2">
      <c r="A18790">
        <v>18.7913</v>
      </c>
      <c r="B18790">
        <v>454.40109999999999</v>
      </c>
      <c r="C18790" s="1">
        <v>-4.768372E-5</v>
      </c>
    </row>
    <row r="18791" spans="1:3" x14ac:dyDescent="0.2">
      <c r="A18791">
        <v>18.792300000000001</v>
      </c>
      <c r="B18791">
        <v>454.40429999999998</v>
      </c>
      <c r="C18791">
        <v>0</v>
      </c>
    </row>
    <row r="18792" spans="1:3" x14ac:dyDescent="0.2">
      <c r="A18792">
        <v>18.793299999999999</v>
      </c>
      <c r="B18792">
        <v>454.4076</v>
      </c>
      <c r="C18792" s="1">
        <v>-4.768372E-5</v>
      </c>
    </row>
    <row r="18793" spans="1:3" x14ac:dyDescent="0.2">
      <c r="A18793">
        <v>18.7943</v>
      </c>
      <c r="B18793">
        <v>454.41079999999999</v>
      </c>
      <c r="C18793">
        <v>0</v>
      </c>
    </row>
    <row r="18794" spans="1:3" x14ac:dyDescent="0.2">
      <c r="A18794">
        <v>18.795300000000001</v>
      </c>
      <c r="B18794">
        <v>454.41410000000002</v>
      </c>
      <c r="C18794" s="1">
        <v>-4.768372E-5</v>
      </c>
    </row>
    <row r="18795" spans="1:3" x14ac:dyDescent="0.2">
      <c r="A18795">
        <v>18.796299999999999</v>
      </c>
      <c r="B18795">
        <v>454.41730000000001</v>
      </c>
      <c r="C18795">
        <v>0</v>
      </c>
    </row>
    <row r="18796" spans="1:3" x14ac:dyDescent="0.2">
      <c r="A18796">
        <v>18.7973</v>
      </c>
      <c r="B18796">
        <v>454.42059999999998</v>
      </c>
      <c r="C18796" s="1">
        <v>-4.768372E-5</v>
      </c>
    </row>
    <row r="18797" spans="1:3" x14ac:dyDescent="0.2">
      <c r="A18797">
        <v>18.798300000000001</v>
      </c>
      <c r="B18797">
        <v>454.4239</v>
      </c>
      <c r="C18797">
        <v>0</v>
      </c>
    </row>
    <row r="18798" spans="1:3" x14ac:dyDescent="0.2">
      <c r="A18798">
        <v>18.799299999999999</v>
      </c>
      <c r="B18798">
        <v>454.4271</v>
      </c>
      <c r="C18798" s="1">
        <v>-4.768372E-5</v>
      </c>
    </row>
    <row r="18799" spans="1:3" x14ac:dyDescent="0.2">
      <c r="A18799">
        <v>18.8003</v>
      </c>
      <c r="B18799">
        <v>454.43040000000002</v>
      </c>
      <c r="C18799">
        <v>0</v>
      </c>
    </row>
    <row r="18800" spans="1:3" x14ac:dyDescent="0.2">
      <c r="A18800">
        <v>18.801300000000001</v>
      </c>
      <c r="B18800">
        <v>454.43360000000001</v>
      </c>
      <c r="C18800" s="1">
        <v>-4.768372E-5</v>
      </c>
    </row>
    <row r="18801" spans="1:3" x14ac:dyDescent="0.2">
      <c r="A18801">
        <v>18.802299999999999</v>
      </c>
      <c r="B18801">
        <v>454.43689999999998</v>
      </c>
      <c r="C18801">
        <v>0</v>
      </c>
    </row>
    <row r="18802" spans="1:3" x14ac:dyDescent="0.2">
      <c r="A18802">
        <v>18.8033</v>
      </c>
      <c r="B18802">
        <v>454.44009999999997</v>
      </c>
      <c r="C18802" s="1">
        <v>-4.768372E-5</v>
      </c>
    </row>
    <row r="18803" spans="1:3" x14ac:dyDescent="0.2">
      <c r="A18803">
        <v>18.804290000000002</v>
      </c>
      <c r="B18803">
        <v>454.4434</v>
      </c>
      <c r="C18803">
        <v>0</v>
      </c>
    </row>
    <row r="18804" spans="1:3" x14ac:dyDescent="0.2">
      <c r="A18804">
        <v>18.805289999999999</v>
      </c>
      <c r="B18804">
        <v>454.44670000000002</v>
      </c>
      <c r="C18804" s="1">
        <v>-4.768372E-5</v>
      </c>
    </row>
    <row r="18805" spans="1:3" x14ac:dyDescent="0.2">
      <c r="A18805">
        <v>18.806290000000001</v>
      </c>
      <c r="B18805">
        <v>454.44990000000001</v>
      </c>
      <c r="C18805">
        <v>0</v>
      </c>
    </row>
    <row r="18806" spans="1:3" x14ac:dyDescent="0.2">
      <c r="A18806">
        <v>18.807289999999998</v>
      </c>
      <c r="B18806">
        <v>454.45319999999998</v>
      </c>
      <c r="C18806" s="1">
        <v>-4.768372E-5</v>
      </c>
    </row>
    <row r="18807" spans="1:3" x14ac:dyDescent="0.2">
      <c r="A18807">
        <v>18.80829</v>
      </c>
      <c r="B18807">
        <v>454.45639999999997</v>
      </c>
      <c r="C18807">
        <v>0</v>
      </c>
    </row>
    <row r="18808" spans="1:3" x14ac:dyDescent="0.2">
      <c r="A18808">
        <v>18.809290000000001</v>
      </c>
      <c r="B18808">
        <v>454.4597</v>
      </c>
      <c r="C18808" s="1">
        <v>-4.768372E-5</v>
      </c>
    </row>
    <row r="18809" spans="1:3" x14ac:dyDescent="0.2">
      <c r="A18809">
        <v>18.810289999999998</v>
      </c>
      <c r="B18809">
        <v>454.46289999999999</v>
      </c>
      <c r="C18809">
        <v>0</v>
      </c>
    </row>
    <row r="18810" spans="1:3" x14ac:dyDescent="0.2">
      <c r="A18810">
        <v>18.81129</v>
      </c>
      <c r="B18810">
        <v>454.46620000000001</v>
      </c>
      <c r="C18810" s="1">
        <v>-4.768372E-5</v>
      </c>
    </row>
    <row r="18811" spans="1:3" x14ac:dyDescent="0.2">
      <c r="A18811">
        <v>18.812290000000001</v>
      </c>
      <c r="B18811">
        <v>454.46949999999998</v>
      </c>
      <c r="C18811">
        <v>0</v>
      </c>
    </row>
    <row r="18812" spans="1:3" x14ac:dyDescent="0.2">
      <c r="A18812">
        <v>18.813289999999999</v>
      </c>
      <c r="B18812">
        <v>454.47269999999997</v>
      </c>
      <c r="C18812" s="1">
        <v>-4.768372E-5</v>
      </c>
    </row>
    <row r="18813" spans="1:3" x14ac:dyDescent="0.2">
      <c r="A18813">
        <v>18.81429</v>
      </c>
      <c r="B18813">
        <v>454.476</v>
      </c>
      <c r="C18813">
        <v>0</v>
      </c>
    </row>
    <row r="18814" spans="1:3" x14ac:dyDescent="0.2">
      <c r="A18814">
        <v>18.815290000000001</v>
      </c>
      <c r="B18814">
        <v>454.47919999999999</v>
      </c>
      <c r="C18814" s="1">
        <v>-4.768372E-5</v>
      </c>
    </row>
    <row r="18815" spans="1:3" x14ac:dyDescent="0.2">
      <c r="A18815">
        <v>18.816289999999999</v>
      </c>
      <c r="B18815">
        <v>454.48250000000002</v>
      </c>
      <c r="C18815">
        <v>0</v>
      </c>
    </row>
    <row r="18816" spans="1:3" x14ac:dyDescent="0.2">
      <c r="A18816">
        <v>18.81729</v>
      </c>
      <c r="B18816">
        <v>454.48570000000001</v>
      </c>
      <c r="C18816" s="1">
        <v>-4.768372E-5</v>
      </c>
    </row>
    <row r="18817" spans="1:3" x14ac:dyDescent="0.2">
      <c r="A18817">
        <v>18.818290000000001</v>
      </c>
      <c r="B18817">
        <v>454.48899999999998</v>
      </c>
      <c r="C18817">
        <v>0</v>
      </c>
    </row>
    <row r="18818" spans="1:3" x14ac:dyDescent="0.2">
      <c r="A18818">
        <v>18.819289999999999</v>
      </c>
      <c r="B18818">
        <v>454.49220000000003</v>
      </c>
      <c r="C18818" s="1">
        <v>-4.768372E-5</v>
      </c>
    </row>
    <row r="18819" spans="1:3" x14ac:dyDescent="0.2">
      <c r="A18819">
        <v>18.82029</v>
      </c>
      <c r="B18819">
        <v>454.49549999999999</v>
      </c>
      <c r="C18819">
        <v>0</v>
      </c>
    </row>
    <row r="18820" spans="1:3" x14ac:dyDescent="0.2">
      <c r="A18820">
        <v>18.821290000000001</v>
      </c>
      <c r="B18820">
        <v>454.49869999999999</v>
      </c>
      <c r="C18820" s="1">
        <v>-4.768372E-5</v>
      </c>
    </row>
    <row r="18821" spans="1:3" x14ac:dyDescent="0.2">
      <c r="A18821">
        <v>18.822279999999999</v>
      </c>
      <c r="B18821">
        <v>454.50200000000001</v>
      </c>
      <c r="C18821">
        <v>0</v>
      </c>
    </row>
    <row r="18822" spans="1:3" x14ac:dyDescent="0.2">
      <c r="A18822">
        <v>18.82328</v>
      </c>
      <c r="B18822">
        <v>454.5052</v>
      </c>
      <c r="C18822" s="1">
        <v>-4.768372E-5</v>
      </c>
    </row>
    <row r="18823" spans="1:3" x14ac:dyDescent="0.2">
      <c r="A18823">
        <v>18.824280000000002</v>
      </c>
      <c r="B18823">
        <v>454.50850000000003</v>
      </c>
      <c r="C18823">
        <v>0</v>
      </c>
    </row>
    <row r="18824" spans="1:3" x14ac:dyDescent="0.2">
      <c r="A18824">
        <v>18.825279999999999</v>
      </c>
      <c r="B18824">
        <v>454.51179999999999</v>
      </c>
      <c r="C18824" s="1">
        <v>-4.768372E-5</v>
      </c>
    </row>
    <row r="18825" spans="1:3" x14ac:dyDescent="0.2">
      <c r="A18825">
        <v>18.826280000000001</v>
      </c>
      <c r="B18825">
        <v>454.51499999999999</v>
      </c>
      <c r="C18825">
        <v>0</v>
      </c>
    </row>
    <row r="18826" spans="1:3" x14ac:dyDescent="0.2">
      <c r="A18826">
        <v>18.827279999999998</v>
      </c>
      <c r="B18826">
        <v>454.51830000000001</v>
      </c>
      <c r="C18826" s="1">
        <v>-4.768372E-5</v>
      </c>
    </row>
    <row r="18827" spans="1:3" x14ac:dyDescent="0.2">
      <c r="A18827">
        <v>18.828279999999999</v>
      </c>
      <c r="B18827">
        <v>454.5215</v>
      </c>
      <c r="C18827">
        <v>0</v>
      </c>
    </row>
    <row r="18828" spans="1:3" x14ac:dyDescent="0.2">
      <c r="A18828">
        <v>18.829280000000001</v>
      </c>
      <c r="B18828">
        <v>454.52480000000003</v>
      </c>
      <c r="C18828" s="1">
        <v>-4.768372E-5</v>
      </c>
    </row>
    <row r="18829" spans="1:3" x14ac:dyDescent="0.2">
      <c r="A18829">
        <v>18.830279999999998</v>
      </c>
      <c r="B18829">
        <v>454.52800000000002</v>
      </c>
      <c r="C18829">
        <v>0</v>
      </c>
    </row>
    <row r="18830" spans="1:3" x14ac:dyDescent="0.2">
      <c r="A18830">
        <v>18.83128</v>
      </c>
      <c r="B18830">
        <v>454.53129999999999</v>
      </c>
      <c r="C18830" s="1">
        <v>-4.768372E-5</v>
      </c>
    </row>
    <row r="18831" spans="1:3" x14ac:dyDescent="0.2">
      <c r="A18831">
        <v>18.832280000000001</v>
      </c>
      <c r="B18831">
        <v>454.53460000000001</v>
      </c>
      <c r="C18831">
        <v>0</v>
      </c>
    </row>
    <row r="18832" spans="1:3" x14ac:dyDescent="0.2">
      <c r="A18832">
        <v>18.833279999999998</v>
      </c>
      <c r="B18832">
        <v>454.5378</v>
      </c>
      <c r="C18832" s="1">
        <v>-4.768372E-5</v>
      </c>
    </row>
    <row r="18833" spans="1:3" x14ac:dyDescent="0.2">
      <c r="A18833">
        <v>18.83428</v>
      </c>
      <c r="B18833">
        <v>454.54109999999997</v>
      </c>
      <c r="C18833">
        <v>0</v>
      </c>
    </row>
    <row r="18834" spans="1:3" x14ac:dyDescent="0.2">
      <c r="A18834">
        <v>18.835280000000001</v>
      </c>
      <c r="B18834">
        <v>454.54430000000002</v>
      </c>
      <c r="C18834" s="1">
        <v>-4.768372E-5</v>
      </c>
    </row>
    <row r="18835" spans="1:3" x14ac:dyDescent="0.2">
      <c r="A18835">
        <v>18.836279999999999</v>
      </c>
      <c r="B18835">
        <v>454.54759999999999</v>
      </c>
      <c r="C18835">
        <v>0</v>
      </c>
    </row>
    <row r="18836" spans="1:3" x14ac:dyDescent="0.2">
      <c r="A18836">
        <v>18.83728</v>
      </c>
      <c r="B18836">
        <v>454.55079999999998</v>
      </c>
      <c r="C18836" s="1">
        <v>-4.768372E-5</v>
      </c>
    </row>
    <row r="18837" spans="1:3" x14ac:dyDescent="0.2">
      <c r="A18837">
        <v>18.838280000000001</v>
      </c>
      <c r="B18837">
        <v>454.55410000000001</v>
      </c>
      <c r="C18837">
        <v>0</v>
      </c>
    </row>
    <row r="18838" spans="1:3" x14ac:dyDescent="0.2">
      <c r="A18838">
        <v>18.839279999999999</v>
      </c>
      <c r="B18838">
        <v>454.55739999999997</v>
      </c>
      <c r="C18838" s="1">
        <v>-4.768372E-5</v>
      </c>
    </row>
    <row r="18839" spans="1:3" x14ac:dyDescent="0.2">
      <c r="A18839">
        <v>18.84027</v>
      </c>
      <c r="B18839">
        <v>454.56060000000002</v>
      </c>
      <c r="C18839">
        <v>0</v>
      </c>
    </row>
    <row r="18840" spans="1:3" x14ac:dyDescent="0.2">
      <c r="A18840">
        <v>18.841270000000002</v>
      </c>
      <c r="B18840">
        <v>454.56389999999999</v>
      </c>
      <c r="C18840" s="1">
        <v>-4.768372E-5</v>
      </c>
    </row>
    <row r="18841" spans="1:3" x14ac:dyDescent="0.2">
      <c r="A18841">
        <v>18.842269999999999</v>
      </c>
      <c r="B18841">
        <v>454.56709999999998</v>
      </c>
      <c r="C18841">
        <v>0</v>
      </c>
    </row>
    <row r="18842" spans="1:3" x14ac:dyDescent="0.2">
      <c r="A18842">
        <v>18.84327</v>
      </c>
      <c r="B18842">
        <v>454.57040000000001</v>
      </c>
      <c r="C18842" s="1">
        <v>-4.768372E-5</v>
      </c>
    </row>
    <row r="18843" spans="1:3" x14ac:dyDescent="0.2">
      <c r="A18843">
        <v>18.844270000000002</v>
      </c>
      <c r="B18843">
        <v>454.5736</v>
      </c>
      <c r="C18843">
        <v>0</v>
      </c>
    </row>
    <row r="18844" spans="1:3" x14ac:dyDescent="0.2">
      <c r="A18844">
        <v>18.845269999999999</v>
      </c>
      <c r="B18844">
        <v>454.57690000000002</v>
      </c>
      <c r="C18844" s="1">
        <v>-4.768372E-5</v>
      </c>
    </row>
    <row r="18845" spans="1:3" x14ac:dyDescent="0.2">
      <c r="A18845">
        <v>18.846270000000001</v>
      </c>
      <c r="B18845">
        <v>454.58019999999999</v>
      </c>
      <c r="C18845">
        <v>0</v>
      </c>
    </row>
    <row r="18846" spans="1:3" x14ac:dyDescent="0.2">
      <c r="A18846">
        <v>18.847270000000002</v>
      </c>
      <c r="B18846">
        <v>454.58339999999998</v>
      </c>
      <c r="C18846" s="1">
        <v>-4.768372E-5</v>
      </c>
    </row>
    <row r="18847" spans="1:3" x14ac:dyDescent="0.2">
      <c r="A18847">
        <v>18.848269999999999</v>
      </c>
      <c r="B18847">
        <v>454.58670000000001</v>
      </c>
      <c r="C18847">
        <v>0</v>
      </c>
    </row>
    <row r="18848" spans="1:3" x14ac:dyDescent="0.2">
      <c r="A18848">
        <v>18.849270000000001</v>
      </c>
      <c r="B18848">
        <v>454.5899</v>
      </c>
      <c r="C18848" s="1">
        <v>-4.768372E-5</v>
      </c>
    </row>
    <row r="18849" spans="1:3" x14ac:dyDescent="0.2">
      <c r="A18849">
        <v>18.850269999999998</v>
      </c>
      <c r="B18849">
        <v>454.59320000000002</v>
      </c>
      <c r="C18849">
        <v>0</v>
      </c>
    </row>
    <row r="18850" spans="1:3" x14ac:dyDescent="0.2">
      <c r="A18850">
        <v>18.85127</v>
      </c>
      <c r="B18850">
        <v>454.59640000000002</v>
      </c>
      <c r="C18850" s="1">
        <v>-4.768372E-5</v>
      </c>
    </row>
    <row r="18851" spans="1:3" x14ac:dyDescent="0.2">
      <c r="A18851">
        <v>18.852270000000001</v>
      </c>
      <c r="B18851">
        <v>454.59969999999998</v>
      </c>
      <c r="C18851">
        <v>0</v>
      </c>
    </row>
    <row r="18852" spans="1:3" x14ac:dyDescent="0.2">
      <c r="A18852">
        <v>18.853269999999998</v>
      </c>
      <c r="B18852">
        <v>454.60300000000001</v>
      </c>
      <c r="C18852" s="1">
        <v>-4.768372E-5</v>
      </c>
    </row>
    <row r="18853" spans="1:3" x14ac:dyDescent="0.2">
      <c r="A18853">
        <v>18.85427</v>
      </c>
      <c r="B18853">
        <v>454.6062</v>
      </c>
      <c r="C18853">
        <v>0</v>
      </c>
    </row>
    <row r="18854" spans="1:3" x14ac:dyDescent="0.2">
      <c r="A18854">
        <v>18.855270000000001</v>
      </c>
      <c r="B18854">
        <v>454.60950000000003</v>
      </c>
      <c r="C18854" s="1">
        <v>-4.768372E-5</v>
      </c>
    </row>
    <row r="18855" spans="1:3" x14ac:dyDescent="0.2">
      <c r="A18855">
        <v>18.856269999999999</v>
      </c>
      <c r="B18855">
        <v>454.61270000000002</v>
      </c>
      <c r="C18855">
        <v>0</v>
      </c>
    </row>
    <row r="18856" spans="1:3" x14ac:dyDescent="0.2">
      <c r="A18856">
        <v>18.85727</v>
      </c>
      <c r="B18856">
        <v>454.61599999999999</v>
      </c>
      <c r="C18856" s="1">
        <v>-4.768372E-5</v>
      </c>
    </row>
    <row r="18857" spans="1:3" x14ac:dyDescent="0.2">
      <c r="A18857">
        <v>18.858260000000001</v>
      </c>
      <c r="B18857">
        <v>454.61919999999998</v>
      </c>
      <c r="C18857">
        <v>0</v>
      </c>
    </row>
    <row r="18858" spans="1:3" x14ac:dyDescent="0.2">
      <c r="A18858">
        <v>18.859259999999999</v>
      </c>
      <c r="B18858">
        <v>454.6225</v>
      </c>
      <c r="C18858" s="1">
        <v>-4.768372E-5</v>
      </c>
    </row>
    <row r="18859" spans="1:3" x14ac:dyDescent="0.2">
      <c r="A18859">
        <v>18.86026</v>
      </c>
      <c r="B18859">
        <v>454.62580000000003</v>
      </c>
      <c r="C18859">
        <v>0</v>
      </c>
    </row>
    <row r="18860" spans="1:3" x14ac:dyDescent="0.2">
      <c r="A18860">
        <v>18.861260000000001</v>
      </c>
      <c r="B18860">
        <v>454.62900000000002</v>
      </c>
      <c r="C18860" s="1">
        <v>-4.768372E-5</v>
      </c>
    </row>
    <row r="18861" spans="1:3" x14ac:dyDescent="0.2">
      <c r="A18861">
        <v>18.862259999999999</v>
      </c>
      <c r="B18861">
        <v>454.63229999999999</v>
      </c>
      <c r="C18861">
        <v>0</v>
      </c>
    </row>
    <row r="18862" spans="1:3" x14ac:dyDescent="0.2">
      <c r="A18862">
        <v>18.86326</v>
      </c>
      <c r="B18862">
        <v>454.63549999999998</v>
      </c>
      <c r="C18862" s="1">
        <v>-4.768372E-5</v>
      </c>
    </row>
    <row r="18863" spans="1:3" x14ac:dyDescent="0.2">
      <c r="A18863">
        <v>18.864260000000002</v>
      </c>
      <c r="B18863">
        <v>454.6388</v>
      </c>
      <c r="C18863">
        <v>0</v>
      </c>
    </row>
    <row r="18864" spans="1:3" x14ac:dyDescent="0.2">
      <c r="A18864">
        <v>18.865259999999999</v>
      </c>
      <c r="B18864">
        <v>454.642</v>
      </c>
      <c r="C18864" s="1">
        <v>-4.768372E-5</v>
      </c>
    </row>
    <row r="18865" spans="1:3" x14ac:dyDescent="0.2">
      <c r="A18865">
        <v>18.86626</v>
      </c>
      <c r="B18865">
        <v>454.64530000000002</v>
      </c>
      <c r="C18865">
        <v>0</v>
      </c>
    </row>
    <row r="18866" spans="1:3" x14ac:dyDescent="0.2">
      <c r="A18866">
        <v>18.867260000000002</v>
      </c>
      <c r="B18866">
        <v>454.64850000000001</v>
      </c>
      <c r="C18866" s="1">
        <v>-4.768372E-5</v>
      </c>
    </row>
    <row r="18867" spans="1:3" x14ac:dyDescent="0.2">
      <c r="A18867">
        <v>18.868259999999999</v>
      </c>
      <c r="B18867">
        <v>454.65179999999998</v>
      </c>
      <c r="C18867">
        <v>0</v>
      </c>
    </row>
    <row r="18868" spans="1:3" x14ac:dyDescent="0.2">
      <c r="A18868">
        <v>18.869260000000001</v>
      </c>
      <c r="B18868">
        <v>454.65499999999997</v>
      </c>
      <c r="C18868" s="1">
        <v>-4.768372E-5</v>
      </c>
    </row>
    <row r="18869" spans="1:3" x14ac:dyDescent="0.2">
      <c r="A18869">
        <v>18.870259999999998</v>
      </c>
      <c r="B18869">
        <v>454.6583</v>
      </c>
      <c r="C18869">
        <v>0</v>
      </c>
    </row>
    <row r="18870" spans="1:3" x14ac:dyDescent="0.2">
      <c r="A18870">
        <v>18.871259999999999</v>
      </c>
      <c r="B18870">
        <v>454.66160000000002</v>
      </c>
      <c r="C18870" s="1">
        <v>-4.768372E-5</v>
      </c>
    </row>
    <row r="18871" spans="1:3" x14ac:dyDescent="0.2">
      <c r="A18871">
        <v>18.872260000000001</v>
      </c>
      <c r="B18871">
        <v>454.66480000000001</v>
      </c>
      <c r="C18871">
        <v>0</v>
      </c>
    </row>
    <row r="18872" spans="1:3" x14ac:dyDescent="0.2">
      <c r="A18872">
        <v>18.873259999999998</v>
      </c>
      <c r="B18872">
        <v>454.66800000000001</v>
      </c>
      <c r="C18872" s="1">
        <v>-4.768372E-5</v>
      </c>
    </row>
    <row r="18873" spans="1:3" x14ac:dyDescent="0.2">
      <c r="A18873">
        <v>18.87426</v>
      </c>
      <c r="B18873">
        <v>454.67129999999997</v>
      </c>
      <c r="C18873">
        <v>0</v>
      </c>
    </row>
    <row r="18874" spans="1:3" x14ac:dyDescent="0.2">
      <c r="A18874">
        <v>18.875260000000001</v>
      </c>
      <c r="B18874">
        <v>454.6746</v>
      </c>
      <c r="C18874" s="1">
        <v>-4.768372E-5</v>
      </c>
    </row>
    <row r="18875" spans="1:3" x14ac:dyDescent="0.2">
      <c r="A18875">
        <v>18.876259999999998</v>
      </c>
      <c r="B18875">
        <v>454.67779999999999</v>
      </c>
      <c r="C18875">
        <v>0</v>
      </c>
    </row>
    <row r="18876" spans="1:3" x14ac:dyDescent="0.2">
      <c r="A18876">
        <v>18.87725</v>
      </c>
      <c r="B18876">
        <v>454.68099999999998</v>
      </c>
      <c r="C18876" s="1">
        <v>-4.768372E-5</v>
      </c>
    </row>
    <row r="18877" spans="1:3" x14ac:dyDescent="0.2">
      <c r="A18877">
        <v>18.878250000000001</v>
      </c>
      <c r="B18877">
        <v>454.68430000000001</v>
      </c>
      <c r="C18877">
        <v>0</v>
      </c>
    </row>
    <row r="18878" spans="1:3" x14ac:dyDescent="0.2">
      <c r="A18878">
        <v>18.879249999999999</v>
      </c>
      <c r="B18878">
        <v>454.6875</v>
      </c>
      <c r="C18878" s="1">
        <v>-4.768372E-5</v>
      </c>
    </row>
    <row r="18879" spans="1:3" x14ac:dyDescent="0.2">
      <c r="A18879">
        <v>18.88025</v>
      </c>
      <c r="B18879">
        <v>454.69080000000002</v>
      </c>
      <c r="C18879">
        <v>0</v>
      </c>
    </row>
    <row r="18880" spans="1:3" x14ac:dyDescent="0.2">
      <c r="A18880">
        <v>18.881250000000001</v>
      </c>
      <c r="B18880">
        <v>454.69400000000002</v>
      </c>
      <c r="C18880" s="1">
        <v>-4.768372E-5</v>
      </c>
    </row>
    <row r="18881" spans="1:3" x14ac:dyDescent="0.2">
      <c r="A18881">
        <v>18.882249999999999</v>
      </c>
      <c r="B18881">
        <v>454.69720000000001</v>
      </c>
      <c r="C18881">
        <v>0</v>
      </c>
    </row>
    <row r="18882" spans="1:3" x14ac:dyDescent="0.2">
      <c r="A18882">
        <v>18.88325</v>
      </c>
      <c r="B18882">
        <v>454.70049999999998</v>
      </c>
      <c r="C18882" s="1">
        <v>-4.768372E-5</v>
      </c>
    </row>
    <row r="18883" spans="1:3" x14ac:dyDescent="0.2">
      <c r="A18883">
        <v>18.884250000000002</v>
      </c>
      <c r="B18883">
        <v>454.70370000000003</v>
      </c>
      <c r="C18883">
        <v>0</v>
      </c>
    </row>
    <row r="18884" spans="1:3" x14ac:dyDescent="0.2">
      <c r="A18884">
        <v>18.885249999999999</v>
      </c>
      <c r="B18884">
        <v>454.70699999999999</v>
      </c>
      <c r="C18884" s="1">
        <v>-4.768372E-5</v>
      </c>
    </row>
    <row r="18885" spans="1:3" x14ac:dyDescent="0.2">
      <c r="A18885">
        <v>18.88625</v>
      </c>
      <c r="B18885">
        <v>454.71019999999999</v>
      </c>
      <c r="C18885">
        <v>0</v>
      </c>
    </row>
    <row r="18886" spans="1:3" x14ac:dyDescent="0.2">
      <c r="A18886">
        <v>18.887250000000002</v>
      </c>
      <c r="B18886">
        <v>454.71350000000001</v>
      </c>
      <c r="C18886" s="1">
        <v>-4.768372E-5</v>
      </c>
    </row>
    <row r="18887" spans="1:3" x14ac:dyDescent="0.2">
      <c r="A18887">
        <v>18.888249999999999</v>
      </c>
      <c r="B18887">
        <v>454.7167</v>
      </c>
      <c r="C18887">
        <v>0</v>
      </c>
    </row>
    <row r="18888" spans="1:3" x14ac:dyDescent="0.2">
      <c r="A18888">
        <v>18.889250000000001</v>
      </c>
      <c r="B18888">
        <v>454.7199</v>
      </c>
      <c r="C18888" s="1">
        <v>-4.768372E-5</v>
      </c>
    </row>
    <row r="18889" spans="1:3" x14ac:dyDescent="0.2">
      <c r="A18889">
        <v>18.890250000000002</v>
      </c>
      <c r="B18889">
        <v>454.72320000000002</v>
      </c>
      <c r="C18889">
        <v>0</v>
      </c>
    </row>
    <row r="18890" spans="1:3" x14ac:dyDescent="0.2">
      <c r="A18890">
        <v>18.891249999999999</v>
      </c>
      <c r="B18890">
        <v>454.72640000000001</v>
      </c>
      <c r="C18890" s="1">
        <v>-4.768372E-5</v>
      </c>
    </row>
    <row r="18891" spans="1:3" x14ac:dyDescent="0.2">
      <c r="A18891">
        <v>18.892250000000001</v>
      </c>
      <c r="B18891">
        <v>454.72969999999998</v>
      </c>
      <c r="C18891">
        <v>0</v>
      </c>
    </row>
    <row r="18892" spans="1:3" x14ac:dyDescent="0.2">
      <c r="A18892">
        <v>18.893249999999998</v>
      </c>
      <c r="B18892">
        <v>454.73289999999997</v>
      </c>
      <c r="C18892" s="1">
        <v>-4.768372E-5</v>
      </c>
    </row>
    <row r="18893" spans="1:3" x14ac:dyDescent="0.2">
      <c r="A18893">
        <v>18.89425</v>
      </c>
      <c r="B18893">
        <v>454.7362</v>
      </c>
      <c r="C18893">
        <v>0</v>
      </c>
    </row>
    <row r="18894" spans="1:3" x14ac:dyDescent="0.2">
      <c r="A18894">
        <v>18.895240000000001</v>
      </c>
      <c r="B18894">
        <v>454.73939999999999</v>
      </c>
      <c r="C18894" s="1">
        <v>-4.768372E-5</v>
      </c>
    </row>
    <row r="18895" spans="1:3" x14ac:dyDescent="0.2">
      <c r="A18895">
        <v>18.896239999999999</v>
      </c>
      <c r="B18895">
        <v>454.74259999999998</v>
      </c>
      <c r="C18895">
        <v>0</v>
      </c>
    </row>
    <row r="18896" spans="1:3" x14ac:dyDescent="0.2">
      <c r="A18896">
        <v>18.89724</v>
      </c>
      <c r="B18896">
        <v>454.74590000000001</v>
      </c>
      <c r="C18896" s="1">
        <v>-4.768372E-5</v>
      </c>
    </row>
    <row r="18897" spans="1:3" x14ac:dyDescent="0.2">
      <c r="A18897">
        <v>18.898240000000001</v>
      </c>
      <c r="B18897">
        <v>454.7491</v>
      </c>
      <c r="C18897">
        <v>0</v>
      </c>
    </row>
    <row r="18898" spans="1:3" x14ac:dyDescent="0.2">
      <c r="A18898">
        <v>18.899239999999999</v>
      </c>
      <c r="B18898">
        <v>454.75240000000002</v>
      </c>
      <c r="C18898" s="1">
        <v>-4.768372E-5</v>
      </c>
    </row>
    <row r="18899" spans="1:3" x14ac:dyDescent="0.2">
      <c r="A18899">
        <v>18.90024</v>
      </c>
      <c r="B18899">
        <v>454.75560000000002</v>
      </c>
      <c r="C18899">
        <v>0</v>
      </c>
    </row>
    <row r="18900" spans="1:3" x14ac:dyDescent="0.2">
      <c r="A18900">
        <v>18.901240000000001</v>
      </c>
      <c r="B18900">
        <v>454.75889999999998</v>
      </c>
      <c r="C18900" s="1">
        <v>-4.768372E-5</v>
      </c>
    </row>
    <row r="18901" spans="1:3" x14ac:dyDescent="0.2">
      <c r="A18901">
        <v>18.902239999999999</v>
      </c>
      <c r="B18901">
        <v>454.76209999999998</v>
      </c>
      <c r="C18901">
        <v>0</v>
      </c>
    </row>
    <row r="18902" spans="1:3" x14ac:dyDescent="0.2">
      <c r="A18902">
        <v>18.90324</v>
      </c>
      <c r="B18902">
        <v>454.7654</v>
      </c>
      <c r="C18902" s="1">
        <v>-4.768372E-5</v>
      </c>
    </row>
    <row r="18903" spans="1:3" x14ac:dyDescent="0.2">
      <c r="A18903">
        <v>18.904240000000001</v>
      </c>
      <c r="B18903">
        <v>454.76859999999999</v>
      </c>
      <c r="C18903">
        <v>0</v>
      </c>
    </row>
    <row r="18904" spans="1:3" x14ac:dyDescent="0.2">
      <c r="A18904">
        <v>18.905239999999999</v>
      </c>
      <c r="B18904">
        <v>454.77190000000002</v>
      </c>
      <c r="C18904" s="1">
        <v>-4.768372E-5</v>
      </c>
    </row>
    <row r="18905" spans="1:3" x14ac:dyDescent="0.2">
      <c r="A18905">
        <v>18.90624</v>
      </c>
      <c r="B18905">
        <v>454.77510000000001</v>
      </c>
      <c r="C18905">
        <v>0</v>
      </c>
    </row>
    <row r="18906" spans="1:3" x14ac:dyDescent="0.2">
      <c r="A18906">
        <v>18.907240000000002</v>
      </c>
      <c r="B18906">
        <v>454.77839999999998</v>
      </c>
      <c r="C18906" s="1">
        <v>-4.768372E-5</v>
      </c>
    </row>
    <row r="18907" spans="1:3" x14ac:dyDescent="0.2">
      <c r="A18907">
        <v>18.908239999999999</v>
      </c>
      <c r="B18907">
        <v>454.78160000000003</v>
      </c>
      <c r="C18907">
        <v>0</v>
      </c>
    </row>
    <row r="18908" spans="1:3" x14ac:dyDescent="0.2">
      <c r="A18908">
        <v>18.90924</v>
      </c>
      <c r="B18908">
        <v>454.78480000000002</v>
      </c>
      <c r="C18908" s="1">
        <v>-4.768372E-5</v>
      </c>
    </row>
    <row r="18909" spans="1:3" x14ac:dyDescent="0.2">
      <c r="A18909">
        <v>18.910240000000002</v>
      </c>
      <c r="B18909">
        <v>454.78809999999999</v>
      </c>
      <c r="C18909">
        <v>0</v>
      </c>
    </row>
    <row r="18910" spans="1:3" x14ac:dyDescent="0.2">
      <c r="A18910">
        <v>18.911239999999999</v>
      </c>
      <c r="B18910">
        <v>454.79129999999998</v>
      </c>
      <c r="C18910" s="1">
        <v>-4.768372E-5</v>
      </c>
    </row>
    <row r="18911" spans="1:3" x14ac:dyDescent="0.2">
      <c r="A18911">
        <v>18.912240000000001</v>
      </c>
      <c r="B18911">
        <v>454.7946</v>
      </c>
      <c r="C18911">
        <v>0</v>
      </c>
    </row>
    <row r="18912" spans="1:3" x14ac:dyDescent="0.2">
      <c r="A18912">
        <v>18.913229999999999</v>
      </c>
      <c r="B18912">
        <v>454.7978</v>
      </c>
      <c r="C18912" s="1">
        <v>-4.768372E-5</v>
      </c>
    </row>
    <row r="18913" spans="1:3" x14ac:dyDescent="0.2">
      <c r="A18913">
        <v>18.91423</v>
      </c>
      <c r="B18913">
        <v>454.80110000000002</v>
      </c>
      <c r="C18913">
        <v>0</v>
      </c>
    </row>
    <row r="18914" spans="1:3" x14ac:dyDescent="0.2">
      <c r="A18914">
        <v>18.915230000000001</v>
      </c>
      <c r="B18914">
        <v>454.80430000000001</v>
      </c>
      <c r="C18914" s="1">
        <v>-4.768372E-5</v>
      </c>
    </row>
    <row r="18915" spans="1:3" x14ac:dyDescent="0.2">
      <c r="A18915">
        <v>18.916229999999999</v>
      </c>
      <c r="B18915">
        <v>454.8075</v>
      </c>
      <c r="C18915">
        <v>0</v>
      </c>
    </row>
    <row r="18916" spans="1:3" x14ac:dyDescent="0.2">
      <c r="A18916">
        <v>18.91723</v>
      </c>
      <c r="B18916">
        <v>454.81079999999997</v>
      </c>
      <c r="C18916" s="1">
        <v>-4.768372E-5</v>
      </c>
    </row>
    <row r="18917" spans="1:3" x14ac:dyDescent="0.2">
      <c r="A18917">
        <v>18.918230000000001</v>
      </c>
      <c r="B18917">
        <v>454.81400000000002</v>
      </c>
      <c r="C18917">
        <v>0</v>
      </c>
    </row>
    <row r="18918" spans="1:3" x14ac:dyDescent="0.2">
      <c r="A18918">
        <v>18.919229999999999</v>
      </c>
      <c r="B18918">
        <v>454.81729999999999</v>
      </c>
      <c r="C18918" s="1">
        <v>-4.768372E-5</v>
      </c>
    </row>
    <row r="18919" spans="1:3" x14ac:dyDescent="0.2">
      <c r="A18919">
        <v>18.92023</v>
      </c>
      <c r="B18919">
        <v>454.82049999999998</v>
      </c>
      <c r="C18919">
        <v>0</v>
      </c>
    </row>
    <row r="18920" spans="1:3" x14ac:dyDescent="0.2">
      <c r="A18920">
        <v>18.921230000000001</v>
      </c>
      <c r="B18920">
        <v>454.82380000000001</v>
      </c>
      <c r="C18920" s="1">
        <v>-4.768372E-5</v>
      </c>
    </row>
    <row r="18921" spans="1:3" x14ac:dyDescent="0.2">
      <c r="A18921">
        <v>18.922229999999999</v>
      </c>
      <c r="B18921">
        <v>454.827</v>
      </c>
      <c r="C18921">
        <v>0</v>
      </c>
    </row>
    <row r="18922" spans="1:3" x14ac:dyDescent="0.2">
      <c r="A18922">
        <v>18.92323</v>
      </c>
      <c r="B18922">
        <v>454.83019999999999</v>
      </c>
      <c r="C18922" s="1">
        <v>-4.768372E-5</v>
      </c>
    </row>
    <row r="18923" spans="1:3" x14ac:dyDescent="0.2">
      <c r="A18923">
        <v>18.924230000000001</v>
      </c>
      <c r="B18923">
        <v>454.83350000000002</v>
      </c>
      <c r="C18923">
        <v>0</v>
      </c>
    </row>
    <row r="18924" spans="1:3" x14ac:dyDescent="0.2">
      <c r="A18924">
        <v>18.925229999999999</v>
      </c>
      <c r="B18924">
        <v>454.83670000000001</v>
      </c>
      <c r="C18924" s="1">
        <v>-4.768372E-5</v>
      </c>
    </row>
    <row r="18925" spans="1:3" x14ac:dyDescent="0.2">
      <c r="A18925">
        <v>18.92623</v>
      </c>
      <c r="B18925">
        <v>454.84</v>
      </c>
      <c r="C18925">
        <v>0</v>
      </c>
    </row>
    <row r="18926" spans="1:3" x14ac:dyDescent="0.2">
      <c r="A18926">
        <v>18.927230000000002</v>
      </c>
      <c r="B18926">
        <v>454.84320000000002</v>
      </c>
      <c r="C18926" s="1">
        <v>-4.768372E-5</v>
      </c>
    </row>
    <row r="18927" spans="1:3" x14ac:dyDescent="0.2">
      <c r="A18927">
        <v>18.928229999999999</v>
      </c>
      <c r="B18927">
        <v>454.84649999999999</v>
      </c>
      <c r="C18927">
        <v>0</v>
      </c>
    </row>
    <row r="18928" spans="1:3" x14ac:dyDescent="0.2">
      <c r="A18928">
        <v>18.92923</v>
      </c>
      <c r="B18928">
        <v>454.84969999999998</v>
      </c>
      <c r="C18928" s="1">
        <v>-4.768372E-5</v>
      </c>
    </row>
    <row r="18929" spans="1:3" x14ac:dyDescent="0.2">
      <c r="A18929">
        <v>18.930230000000002</v>
      </c>
      <c r="B18929">
        <v>454.85289999999998</v>
      </c>
      <c r="C18929">
        <v>0</v>
      </c>
    </row>
    <row r="18930" spans="1:3" x14ac:dyDescent="0.2">
      <c r="A18930">
        <v>18.93122</v>
      </c>
      <c r="B18930">
        <v>454.8562</v>
      </c>
      <c r="C18930" s="1">
        <v>-4.768372E-5</v>
      </c>
    </row>
    <row r="18931" spans="1:3" x14ac:dyDescent="0.2">
      <c r="A18931">
        <v>18.932220000000001</v>
      </c>
      <c r="B18931">
        <v>454.85939999999999</v>
      </c>
      <c r="C18931">
        <v>0</v>
      </c>
    </row>
    <row r="18932" spans="1:3" x14ac:dyDescent="0.2">
      <c r="A18932">
        <v>18.933219999999999</v>
      </c>
      <c r="B18932">
        <v>454.86270000000002</v>
      </c>
      <c r="C18932" s="1">
        <v>-4.768372E-5</v>
      </c>
    </row>
    <row r="18933" spans="1:3" x14ac:dyDescent="0.2">
      <c r="A18933">
        <v>18.93422</v>
      </c>
      <c r="B18933">
        <v>454.86590000000001</v>
      </c>
      <c r="C18933">
        <v>0</v>
      </c>
    </row>
    <row r="18934" spans="1:3" x14ac:dyDescent="0.2">
      <c r="A18934">
        <v>18.935220000000001</v>
      </c>
      <c r="B18934">
        <v>454.86919999999998</v>
      </c>
      <c r="C18934" s="1">
        <v>-4.768372E-5</v>
      </c>
    </row>
    <row r="18935" spans="1:3" x14ac:dyDescent="0.2">
      <c r="A18935">
        <v>18.936219999999999</v>
      </c>
      <c r="B18935">
        <v>454.87240000000003</v>
      </c>
      <c r="C18935">
        <v>0</v>
      </c>
    </row>
    <row r="18936" spans="1:3" x14ac:dyDescent="0.2">
      <c r="A18936">
        <v>18.93722</v>
      </c>
      <c r="B18936">
        <v>454.87560000000002</v>
      </c>
      <c r="C18936" s="1">
        <v>-4.768372E-5</v>
      </c>
    </row>
    <row r="18937" spans="1:3" x14ac:dyDescent="0.2">
      <c r="A18937">
        <v>18.938220000000001</v>
      </c>
      <c r="B18937">
        <v>454.87889999999999</v>
      </c>
      <c r="C18937">
        <v>0</v>
      </c>
    </row>
    <row r="18938" spans="1:3" x14ac:dyDescent="0.2">
      <c r="A18938">
        <v>18.939219999999999</v>
      </c>
      <c r="B18938">
        <v>454.88209999999998</v>
      </c>
      <c r="C18938" s="1">
        <v>-4.768372E-5</v>
      </c>
    </row>
    <row r="18939" spans="1:3" x14ac:dyDescent="0.2">
      <c r="A18939">
        <v>18.94022</v>
      </c>
      <c r="B18939">
        <v>454.8854</v>
      </c>
      <c r="C18939">
        <v>0</v>
      </c>
    </row>
    <row r="18940" spans="1:3" x14ac:dyDescent="0.2">
      <c r="A18940">
        <v>18.941220000000001</v>
      </c>
      <c r="B18940">
        <v>454.8886</v>
      </c>
      <c r="C18940" s="1">
        <v>-4.768372E-5</v>
      </c>
    </row>
    <row r="18941" spans="1:3" x14ac:dyDescent="0.2">
      <c r="A18941">
        <v>18.942219999999999</v>
      </c>
      <c r="B18941">
        <v>454.89190000000002</v>
      </c>
      <c r="C18941">
        <v>0</v>
      </c>
    </row>
    <row r="18942" spans="1:3" x14ac:dyDescent="0.2">
      <c r="A18942">
        <v>18.94322</v>
      </c>
      <c r="B18942">
        <v>454.89510000000001</v>
      </c>
      <c r="C18942" s="1">
        <v>-4.768372E-5</v>
      </c>
    </row>
    <row r="18943" spans="1:3" x14ac:dyDescent="0.2">
      <c r="A18943">
        <v>18.944220000000001</v>
      </c>
      <c r="B18943">
        <v>454.89830000000001</v>
      </c>
      <c r="C18943">
        <v>0</v>
      </c>
    </row>
    <row r="18944" spans="1:3" x14ac:dyDescent="0.2">
      <c r="A18944">
        <v>18.945219999999999</v>
      </c>
      <c r="B18944">
        <v>454.90159999999997</v>
      </c>
      <c r="C18944" s="1">
        <v>-4.768372E-5</v>
      </c>
    </row>
    <row r="18945" spans="1:3" x14ac:dyDescent="0.2">
      <c r="A18945">
        <v>18.94622</v>
      </c>
      <c r="B18945">
        <v>454.90480000000002</v>
      </c>
      <c r="C18945">
        <v>0</v>
      </c>
    </row>
    <row r="18946" spans="1:3" x14ac:dyDescent="0.2">
      <c r="A18946">
        <v>18.947220000000002</v>
      </c>
      <c r="B18946">
        <v>454.90809999999999</v>
      </c>
      <c r="C18946" s="1">
        <v>-4.768372E-5</v>
      </c>
    </row>
    <row r="18947" spans="1:3" x14ac:dyDescent="0.2">
      <c r="A18947">
        <v>18.948219999999999</v>
      </c>
      <c r="B18947">
        <v>454.91129999999998</v>
      </c>
      <c r="C18947">
        <v>0</v>
      </c>
    </row>
    <row r="18948" spans="1:3" x14ac:dyDescent="0.2">
      <c r="A18948">
        <v>18.949210000000001</v>
      </c>
      <c r="B18948">
        <v>454.91460000000001</v>
      </c>
      <c r="C18948" s="1">
        <v>-4.768372E-5</v>
      </c>
    </row>
    <row r="18949" spans="1:3" x14ac:dyDescent="0.2">
      <c r="A18949">
        <v>18.950209999999998</v>
      </c>
      <c r="B18949">
        <v>454.9178</v>
      </c>
      <c r="C18949">
        <v>0</v>
      </c>
    </row>
    <row r="18950" spans="1:3" x14ac:dyDescent="0.2">
      <c r="A18950">
        <v>18.95121</v>
      </c>
      <c r="B18950">
        <v>454.92110000000002</v>
      </c>
      <c r="C18950" s="1">
        <v>-4.768372E-5</v>
      </c>
    </row>
    <row r="18951" spans="1:3" x14ac:dyDescent="0.2">
      <c r="A18951">
        <v>18.952210000000001</v>
      </c>
      <c r="B18951">
        <v>454.92430000000002</v>
      </c>
      <c r="C18951">
        <v>0</v>
      </c>
    </row>
    <row r="18952" spans="1:3" x14ac:dyDescent="0.2">
      <c r="A18952">
        <v>18.953209999999999</v>
      </c>
      <c r="B18952">
        <v>454.92759999999998</v>
      </c>
      <c r="C18952" s="1">
        <v>-4.768372E-5</v>
      </c>
    </row>
    <row r="18953" spans="1:3" x14ac:dyDescent="0.2">
      <c r="A18953">
        <v>18.95421</v>
      </c>
      <c r="B18953">
        <v>454.93079999999998</v>
      </c>
      <c r="C18953">
        <v>0</v>
      </c>
    </row>
    <row r="18954" spans="1:3" x14ac:dyDescent="0.2">
      <c r="A18954">
        <v>18.955210000000001</v>
      </c>
      <c r="B18954">
        <v>454.93400000000003</v>
      </c>
      <c r="C18954" s="1">
        <v>-4.768372E-5</v>
      </c>
    </row>
    <row r="18955" spans="1:3" x14ac:dyDescent="0.2">
      <c r="A18955">
        <v>18.956209999999999</v>
      </c>
      <c r="B18955">
        <v>454.93729999999999</v>
      </c>
      <c r="C18955">
        <v>0</v>
      </c>
    </row>
    <row r="18956" spans="1:3" x14ac:dyDescent="0.2">
      <c r="A18956">
        <v>18.95721</v>
      </c>
      <c r="B18956">
        <v>454.94049999999999</v>
      </c>
      <c r="C18956" s="1">
        <v>-4.768372E-5</v>
      </c>
    </row>
    <row r="18957" spans="1:3" x14ac:dyDescent="0.2">
      <c r="A18957">
        <v>18.958210000000001</v>
      </c>
      <c r="B18957">
        <v>454.94380000000001</v>
      </c>
      <c r="C18957">
        <v>0</v>
      </c>
    </row>
    <row r="18958" spans="1:3" x14ac:dyDescent="0.2">
      <c r="A18958">
        <v>18.959209999999999</v>
      </c>
      <c r="B18958">
        <v>454.947</v>
      </c>
      <c r="C18958" s="1">
        <v>-4.768372E-5</v>
      </c>
    </row>
    <row r="18959" spans="1:3" x14ac:dyDescent="0.2">
      <c r="A18959">
        <v>18.96021</v>
      </c>
      <c r="B18959">
        <v>454.95030000000003</v>
      </c>
      <c r="C18959">
        <v>0</v>
      </c>
    </row>
    <row r="18960" spans="1:3" x14ac:dyDescent="0.2">
      <c r="A18960">
        <v>18.961210000000001</v>
      </c>
      <c r="B18960">
        <v>454.95350000000002</v>
      </c>
      <c r="C18960" s="1">
        <v>-4.768372E-5</v>
      </c>
    </row>
    <row r="18961" spans="1:3" x14ac:dyDescent="0.2">
      <c r="A18961">
        <v>18.962209999999999</v>
      </c>
      <c r="B18961">
        <v>454.95670000000001</v>
      </c>
      <c r="C18961">
        <v>0</v>
      </c>
    </row>
    <row r="18962" spans="1:3" x14ac:dyDescent="0.2">
      <c r="A18962">
        <v>18.96321</v>
      </c>
      <c r="B18962">
        <v>454.96</v>
      </c>
      <c r="C18962" s="1">
        <v>-4.768372E-5</v>
      </c>
    </row>
    <row r="18963" spans="1:3" x14ac:dyDescent="0.2">
      <c r="A18963">
        <v>18.964210000000001</v>
      </c>
      <c r="B18963">
        <v>454.96319999999997</v>
      </c>
      <c r="C18963">
        <v>0</v>
      </c>
    </row>
    <row r="18964" spans="1:3" x14ac:dyDescent="0.2">
      <c r="A18964">
        <v>18.965209999999999</v>
      </c>
      <c r="B18964">
        <v>454.9665</v>
      </c>
      <c r="C18964" s="1">
        <v>-4.768372E-5</v>
      </c>
    </row>
    <row r="18965" spans="1:3" x14ac:dyDescent="0.2">
      <c r="A18965">
        <v>18.96621</v>
      </c>
      <c r="B18965">
        <v>454.96969999999999</v>
      </c>
      <c r="C18965">
        <v>0</v>
      </c>
    </row>
    <row r="18966" spans="1:3" x14ac:dyDescent="0.2">
      <c r="A18966">
        <v>18.967210000000001</v>
      </c>
      <c r="B18966">
        <v>454.97300000000001</v>
      </c>
      <c r="C18966" s="1">
        <v>-4.768372E-5</v>
      </c>
    </row>
    <row r="18967" spans="1:3" x14ac:dyDescent="0.2">
      <c r="A18967">
        <v>18.9682</v>
      </c>
      <c r="B18967">
        <v>454.97620000000001</v>
      </c>
      <c r="C18967">
        <v>0</v>
      </c>
    </row>
    <row r="18968" spans="1:3" x14ac:dyDescent="0.2">
      <c r="A18968">
        <v>18.969200000000001</v>
      </c>
      <c r="B18968">
        <v>454.9794</v>
      </c>
      <c r="C18968" s="1">
        <v>-4.768372E-5</v>
      </c>
    </row>
    <row r="18969" spans="1:3" x14ac:dyDescent="0.2">
      <c r="A18969">
        <v>18.970199999999998</v>
      </c>
      <c r="B18969">
        <v>454.98270000000002</v>
      </c>
      <c r="C18969">
        <v>0</v>
      </c>
    </row>
    <row r="18970" spans="1:3" x14ac:dyDescent="0.2">
      <c r="A18970">
        <v>18.9712</v>
      </c>
      <c r="B18970">
        <v>454.98590000000002</v>
      </c>
      <c r="C18970" s="1">
        <v>-4.768372E-5</v>
      </c>
    </row>
    <row r="18971" spans="1:3" x14ac:dyDescent="0.2">
      <c r="A18971">
        <v>18.972200000000001</v>
      </c>
      <c r="B18971">
        <v>454.98919999999998</v>
      </c>
      <c r="C18971">
        <v>0</v>
      </c>
    </row>
    <row r="18972" spans="1:3" x14ac:dyDescent="0.2">
      <c r="A18972">
        <v>18.973199999999999</v>
      </c>
      <c r="B18972">
        <v>454.99239999999998</v>
      </c>
      <c r="C18972" s="1">
        <v>-4.768372E-5</v>
      </c>
    </row>
    <row r="18973" spans="1:3" x14ac:dyDescent="0.2">
      <c r="A18973">
        <v>18.9742</v>
      </c>
      <c r="B18973">
        <v>454.9957</v>
      </c>
      <c r="C18973">
        <v>0</v>
      </c>
    </row>
    <row r="18974" spans="1:3" x14ac:dyDescent="0.2">
      <c r="A18974">
        <v>18.975200000000001</v>
      </c>
      <c r="B18974">
        <v>454.99889999999999</v>
      </c>
      <c r="C18974" s="1">
        <v>-4.768372E-5</v>
      </c>
    </row>
    <row r="18975" spans="1:3" x14ac:dyDescent="0.2">
      <c r="A18975">
        <v>18.976199999999999</v>
      </c>
      <c r="B18975">
        <v>455.00209999999998</v>
      </c>
      <c r="C18975">
        <v>0</v>
      </c>
    </row>
    <row r="18976" spans="1:3" x14ac:dyDescent="0.2">
      <c r="A18976">
        <v>18.9772</v>
      </c>
      <c r="B18976">
        <v>455.00540000000001</v>
      </c>
      <c r="C18976" s="1">
        <v>-4.768372E-5</v>
      </c>
    </row>
    <row r="18977" spans="1:3" x14ac:dyDescent="0.2">
      <c r="A18977">
        <v>18.978200000000001</v>
      </c>
      <c r="B18977">
        <v>455.0086</v>
      </c>
      <c r="C18977">
        <v>0</v>
      </c>
    </row>
    <row r="18978" spans="1:3" x14ac:dyDescent="0.2">
      <c r="A18978">
        <v>18.979199999999999</v>
      </c>
      <c r="B18978">
        <v>455.01190000000003</v>
      </c>
      <c r="C18978" s="1">
        <v>-4.768372E-5</v>
      </c>
    </row>
    <row r="18979" spans="1:3" x14ac:dyDescent="0.2">
      <c r="A18979">
        <v>18.9802</v>
      </c>
      <c r="B18979">
        <v>455.01510000000002</v>
      </c>
      <c r="C18979">
        <v>0</v>
      </c>
    </row>
    <row r="18980" spans="1:3" x14ac:dyDescent="0.2">
      <c r="A18980">
        <v>18.981200000000001</v>
      </c>
      <c r="B18980">
        <v>455.01839999999999</v>
      </c>
      <c r="C18980" s="1">
        <v>-4.768372E-5</v>
      </c>
    </row>
    <row r="18981" spans="1:3" x14ac:dyDescent="0.2">
      <c r="A18981">
        <v>18.982199999999999</v>
      </c>
      <c r="B18981">
        <v>455.02159999999998</v>
      </c>
      <c r="C18981">
        <v>0</v>
      </c>
    </row>
    <row r="18982" spans="1:3" x14ac:dyDescent="0.2">
      <c r="A18982">
        <v>18.9832</v>
      </c>
      <c r="B18982">
        <v>455.02480000000003</v>
      </c>
      <c r="C18982" s="1">
        <v>-4.768372E-5</v>
      </c>
    </row>
    <row r="18983" spans="1:3" x14ac:dyDescent="0.2">
      <c r="A18983">
        <v>18.984200000000001</v>
      </c>
      <c r="B18983">
        <v>455.02809999999999</v>
      </c>
      <c r="C18983">
        <v>0</v>
      </c>
    </row>
    <row r="18984" spans="1:3" x14ac:dyDescent="0.2">
      <c r="A18984">
        <v>18.985199999999999</v>
      </c>
      <c r="B18984">
        <v>455.03129999999999</v>
      </c>
      <c r="C18984" s="1">
        <v>-4.768372E-5</v>
      </c>
    </row>
    <row r="18985" spans="1:3" x14ac:dyDescent="0.2">
      <c r="A18985">
        <v>18.986190000000001</v>
      </c>
      <c r="B18985">
        <v>455.03460000000001</v>
      </c>
      <c r="C18985">
        <v>0</v>
      </c>
    </row>
    <row r="18986" spans="1:3" x14ac:dyDescent="0.2">
      <c r="A18986">
        <v>18.987189999999998</v>
      </c>
      <c r="B18986">
        <v>455.0378</v>
      </c>
      <c r="C18986" s="1">
        <v>-4.768372E-5</v>
      </c>
    </row>
    <row r="18987" spans="1:3" x14ac:dyDescent="0.2">
      <c r="A18987">
        <v>18.988189999999999</v>
      </c>
      <c r="B18987">
        <v>455.04109999999997</v>
      </c>
      <c r="C18987">
        <v>0</v>
      </c>
    </row>
    <row r="18988" spans="1:3" x14ac:dyDescent="0.2">
      <c r="A18988">
        <v>18.989190000000001</v>
      </c>
      <c r="B18988">
        <v>455.04430000000002</v>
      </c>
      <c r="C18988" s="1">
        <v>-4.768372E-5</v>
      </c>
    </row>
    <row r="18989" spans="1:3" x14ac:dyDescent="0.2">
      <c r="A18989">
        <v>18.990189999999998</v>
      </c>
      <c r="B18989">
        <v>455.04750000000001</v>
      </c>
      <c r="C18989">
        <v>0</v>
      </c>
    </row>
    <row r="18990" spans="1:3" x14ac:dyDescent="0.2">
      <c r="A18990">
        <v>18.99119</v>
      </c>
      <c r="B18990">
        <v>455.05079999999998</v>
      </c>
      <c r="C18990" s="1">
        <v>-4.768372E-5</v>
      </c>
    </row>
    <row r="18991" spans="1:3" x14ac:dyDescent="0.2">
      <c r="A18991">
        <v>18.992190000000001</v>
      </c>
      <c r="B18991">
        <v>455.05399999999997</v>
      </c>
      <c r="C18991">
        <v>0</v>
      </c>
    </row>
    <row r="18992" spans="1:3" x14ac:dyDescent="0.2">
      <c r="A18992">
        <v>18.993189999999998</v>
      </c>
      <c r="B18992">
        <v>455.0573</v>
      </c>
      <c r="C18992" s="1">
        <v>-4.768372E-5</v>
      </c>
    </row>
    <row r="18993" spans="1:3" x14ac:dyDescent="0.2">
      <c r="A18993">
        <v>18.99419</v>
      </c>
      <c r="B18993">
        <v>455.06049999999999</v>
      </c>
      <c r="C18993">
        <v>0</v>
      </c>
    </row>
    <row r="18994" spans="1:3" x14ac:dyDescent="0.2">
      <c r="A18994">
        <v>18.995190000000001</v>
      </c>
      <c r="B18994">
        <v>455.06380000000001</v>
      </c>
      <c r="C18994" s="1">
        <v>-4.768372E-5</v>
      </c>
    </row>
    <row r="18995" spans="1:3" x14ac:dyDescent="0.2">
      <c r="A18995">
        <v>18.996189999999999</v>
      </c>
      <c r="B18995">
        <v>455.06700000000001</v>
      </c>
      <c r="C18995">
        <v>0</v>
      </c>
    </row>
    <row r="18996" spans="1:3" x14ac:dyDescent="0.2">
      <c r="A18996">
        <v>18.99719</v>
      </c>
      <c r="B18996">
        <v>455.07029999999997</v>
      </c>
      <c r="C18996" s="1">
        <v>-4.768372E-5</v>
      </c>
    </row>
    <row r="18997" spans="1:3" x14ac:dyDescent="0.2">
      <c r="A18997">
        <v>18.998190000000001</v>
      </c>
      <c r="B18997">
        <v>455.07350000000002</v>
      </c>
      <c r="C18997">
        <v>0</v>
      </c>
    </row>
    <row r="18998" spans="1:3" x14ac:dyDescent="0.2">
      <c r="A18998">
        <v>18.999189999999999</v>
      </c>
      <c r="B18998">
        <v>455.07670000000002</v>
      </c>
      <c r="C18998" s="1">
        <v>-4.768372E-5</v>
      </c>
    </row>
    <row r="18999" spans="1:3" x14ac:dyDescent="0.2">
      <c r="A18999">
        <v>19.00019</v>
      </c>
      <c r="B18999">
        <v>455.08</v>
      </c>
      <c r="C18999">
        <v>0</v>
      </c>
    </row>
    <row r="19000" spans="1:3" x14ac:dyDescent="0.2">
      <c r="A19000">
        <v>19.001190000000001</v>
      </c>
      <c r="B19000">
        <v>455.08319999999998</v>
      </c>
      <c r="C19000" s="1">
        <v>-4.768372E-5</v>
      </c>
    </row>
    <row r="19001" spans="1:3" x14ac:dyDescent="0.2">
      <c r="A19001">
        <v>19.002189999999999</v>
      </c>
      <c r="B19001">
        <v>455.0865</v>
      </c>
      <c r="C19001">
        <v>0</v>
      </c>
    </row>
    <row r="19002" spans="1:3" x14ac:dyDescent="0.2">
      <c r="A19002">
        <v>19.00319</v>
      </c>
      <c r="B19002">
        <v>455.08969999999999</v>
      </c>
      <c r="C19002" s="1">
        <v>-4.768372E-5</v>
      </c>
    </row>
    <row r="19003" spans="1:3" x14ac:dyDescent="0.2">
      <c r="A19003">
        <v>19.004180000000002</v>
      </c>
      <c r="B19003">
        <v>455.09289999999999</v>
      </c>
      <c r="C19003">
        <v>0</v>
      </c>
    </row>
    <row r="19004" spans="1:3" x14ac:dyDescent="0.2">
      <c r="A19004">
        <v>19.005179999999999</v>
      </c>
      <c r="B19004">
        <v>455.09620000000001</v>
      </c>
      <c r="C19004" s="1">
        <v>-4.768372E-5</v>
      </c>
    </row>
    <row r="19005" spans="1:3" x14ac:dyDescent="0.2">
      <c r="A19005">
        <v>19.006180000000001</v>
      </c>
      <c r="B19005">
        <v>455.0994</v>
      </c>
      <c r="C19005">
        <v>0</v>
      </c>
    </row>
    <row r="19006" spans="1:3" x14ac:dyDescent="0.2">
      <c r="A19006">
        <v>19.007180000000002</v>
      </c>
      <c r="B19006">
        <v>455.1026</v>
      </c>
      <c r="C19006" s="1">
        <v>-4.768372E-5</v>
      </c>
    </row>
    <row r="19007" spans="1:3" x14ac:dyDescent="0.2">
      <c r="A19007">
        <v>19.008179999999999</v>
      </c>
      <c r="B19007">
        <v>455.10590000000002</v>
      </c>
      <c r="C19007">
        <v>0</v>
      </c>
    </row>
    <row r="19008" spans="1:3" x14ac:dyDescent="0.2">
      <c r="A19008">
        <v>19.009180000000001</v>
      </c>
      <c r="B19008">
        <v>455.10910000000001</v>
      </c>
      <c r="C19008" s="1">
        <v>-4.768372E-5</v>
      </c>
    </row>
    <row r="19009" spans="1:3" x14ac:dyDescent="0.2">
      <c r="A19009">
        <v>19.010179999999998</v>
      </c>
      <c r="B19009">
        <v>455.1123</v>
      </c>
      <c r="C19009">
        <v>0</v>
      </c>
    </row>
    <row r="19010" spans="1:3" x14ac:dyDescent="0.2">
      <c r="A19010">
        <v>19.01118</v>
      </c>
      <c r="B19010">
        <v>455.11559999999997</v>
      </c>
      <c r="C19010" s="1">
        <v>-4.768372E-5</v>
      </c>
    </row>
    <row r="19011" spans="1:3" x14ac:dyDescent="0.2">
      <c r="A19011">
        <v>19.012180000000001</v>
      </c>
      <c r="B19011">
        <v>455.11880000000002</v>
      </c>
      <c r="C19011">
        <v>0</v>
      </c>
    </row>
    <row r="19012" spans="1:3" x14ac:dyDescent="0.2">
      <c r="A19012">
        <v>19.013179999999998</v>
      </c>
      <c r="B19012">
        <v>455.12200000000001</v>
      </c>
      <c r="C19012" s="1">
        <v>-4.768372E-5</v>
      </c>
    </row>
    <row r="19013" spans="1:3" x14ac:dyDescent="0.2">
      <c r="A19013">
        <v>19.01418</v>
      </c>
      <c r="B19013">
        <v>455.12529999999998</v>
      </c>
      <c r="C19013">
        <v>0</v>
      </c>
    </row>
    <row r="19014" spans="1:3" x14ac:dyDescent="0.2">
      <c r="A19014">
        <v>19.015180000000001</v>
      </c>
      <c r="B19014">
        <v>455.12849999999997</v>
      </c>
      <c r="C19014" s="1">
        <v>-4.768372E-5</v>
      </c>
    </row>
    <row r="19015" spans="1:3" x14ac:dyDescent="0.2">
      <c r="A19015">
        <v>19.016179999999999</v>
      </c>
      <c r="B19015">
        <v>455.13170000000002</v>
      </c>
      <c r="C19015">
        <v>0</v>
      </c>
    </row>
    <row r="19016" spans="1:3" x14ac:dyDescent="0.2">
      <c r="A19016">
        <v>19.01718</v>
      </c>
      <c r="B19016">
        <v>455.13499999999999</v>
      </c>
      <c r="C19016" s="1">
        <v>-4.768372E-5</v>
      </c>
    </row>
    <row r="19017" spans="1:3" x14ac:dyDescent="0.2">
      <c r="A19017">
        <v>19.018180000000001</v>
      </c>
      <c r="B19017">
        <v>455.13819999999998</v>
      </c>
      <c r="C19017">
        <v>0</v>
      </c>
    </row>
    <row r="19018" spans="1:3" x14ac:dyDescent="0.2">
      <c r="A19018">
        <v>19.019179999999999</v>
      </c>
      <c r="B19018">
        <v>455.14139999999998</v>
      </c>
      <c r="C19018" s="1">
        <v>-4.768372E-5</v>
      </c>
    </row>
    <row r="19019" spans="1:3" x14ac:dyDescent="0.2">
      <c r="A19019">
        <v>19.02018</v>
      </c>
      <c r="B19019">
        <v>455.1447</v>
      </c>
      <c r="C19019">
        <v>0</v>
      </c>
    </row>
    <row r="19020" spans="1:3" x14ac:dyDescent="0.2">
      <c r="A19020">
        <v>19.021180000000001</v>
      </c>
      <c r="B19020">
        <v>455.14789999999999</v>
      </c>
      <c r="C19020" s="1">
        <v>-4.768372E-5</v>
      </c>
    </row>
    <row r="19021" spans="1:3" x14ac:dyDescent="0.2">
      <c r="A19021">
        <v>19.022169999999999</v>
      </c>
      <c r="B19021">
        <v>455.15120000000002</v>
      </c>
      <c r="C19021">
        <v>0</v>
      </c>
    </row>
    <row r="19022" spans="1:3" x14ac:dyDescent="0.2">
      <c r="A19022">
        <v>19.02317</v>
      </c>
      <c r="B19022">
        <v>455.15440000000001</v>
      </c>
      <c r="C19022" s="1">
        <v>-4.768372E-5</v>
      </c>
    </row>
    <row r="19023" spans="1:3" x14ac:dyDescent="0.2">
      <c r="A19023">
        <v>19.024170000000002</v>
      </c>
      <c r="B19023">
        <v>455.1576</v>
      </c>
      <c r="C19023">
        <v>0</v>
      </c>
    </row>
    <row r="19024" spans="1:3" x14ac:dyDescent="0.2">
      <c r="A19024">
        <v>19.025169999999999</v>
      </c>
      <c r="B19024">
        <v>455.16090000000003</v>
      </c>
      <c r="C19024" s="1">
        <v>-4.768372E-5</v>
      </c>
    </row>
    <row r="19025" spans="1:3" x14ac:dyDescent="0.2">
      <c r="A19025">
        <v>19.02617</v>
      </c>
      <c r="B19025">
        <v>455.16410000000002</v>
      </c>
      <c r="C19025">
        <v>0</v>
      </c>
    </row>
    <row r="19026" spans="1:3" x14ac:dyDescent="0.2">
      <c r="A19026">
        <v>19.027170000000002</v>
      </c>
      <c r="B19026">
        <v>455.16730000000001</v>
      </c>
      <c r="C19026" s="1">
        <v>-4.768372E-5</v>
      </c>
    </row>
    <row r="19027" spans="1:3" x14ac:dyDescent="0.2">
      <c r="A19027">
        <v>19.028169999999999</v>
      </c>
      <c r="B19027">
        <v>455.17059999999998</v>
      </c>
      <c r="C19027">
        <v>0</v>
      </c>
    </row>
    <row r="19028" spans="1:3" x14ac:dyDescent="0.2">
      <c r="A19028">
        <v>19.029170000000001</v>
      </c>
      <c r="B19028">
        <v>455.17380000000003</v>
      </c>
      <c r="C19028" s="1">
        <v>-4.768372E-5</v>
      </c>
    </row>
    <row r="19029" spans="1:3" x14ac:dyDescent="0.2">
      <c r="A19029">
        <v>19.030169999999998</v>
      </c>
      <c r="B19029">
        <v>455.17700000000002</v>
      </c>
      <c r="C19029">
        <v>0</v>
      </c>
    </row>
    <row r="19030" spans="1:3" x14ac:dyDescent="0.2">
      <c r="A19030">
        <v>19.031169999999999</v>
      </c>
      <c r="B19030">
        <v>455.18029999999999</v>
      </c>
      <c r="C19030" s="1">
        <v>-4.768372E-5</v>
      </c>
    </row>
    <row r="19031" spans="1:3" x14ac:dyDescent="0.2">
      <c r="A19031">
        <v>19.032170000000001</v>
      </c>
      <c r="B19031">
        <v>455.18349999999998</v>
      </c>
      <c r="C19031">
        <v>0</v>
      </c>
    </row>
    <row r="19032" spans="1:3" x14ac:dyDescent="0.2">
      <c r="A19032">
        <v>19.033169999999998</v>
      </c>
      <c r="B19032">
        <v>455.18669999999997</v>
      </c>
      <c r="C19032" s="1">
        <v>-4.768372E-5</v>
      </c>
    </row>
    <row r="19033" spans="1:3" x14ac:dyDescent="0.2">
      <c r="A19033">
        <v>19.03417</v>
      </c>
      <c r="B19033">
        <v>455.19</v>
      </c>
      <c r="C19033">
        <v>0</v>
      </c>
    </row>
    <row r="19034" spans="1:3" x14ac:dyDescent="0.2">
      <c r="A19034">
        <v>19.035170000000001</v>
      </c>
      <c r="B19034">
        <v>455.19319999999999</v>
      </c>
      <c r="C19034" s="1">
        <v>-4.768372E-5</v>
      </c>
    </row>
    <row r="19035" spans="1:3" x14ac:dyDescent="0.2">
      <c r="A19035">
        <v>19.036169999999998</v>
      </c>
      <c r="B19035">
        <v>455.19639999999998</v>
      </c>
      <c r="C19035">
        <v>0</v>
      </c>
    </row>
    <row r="19036" spans="1:3" x14ac:dyDescent="0.2">
      <c r="A19036">
        <v>19.03717</v>
      </c>
      <c r="B19036">
        <v>455.19970000000001</v>
      </c>
      <c r="C19036" s="1">
        <v>-4.768372E-5</v>
      </c>
    </row>
    <row r="19037" spans="1:3" x14ac:dyDescent="0.2">
      <c r="A19037">
        <v>19.038170000000001</v>
      </c>
      <c r="B19037">
        <v>455.2029</v>
      </c>
      <c r="C19037">
        <v>0</v>
      </c>
    </row>
    <row r="19038" spans="1:3" x14ac:dyDescent="0.2">
      <c r="A19038">
        <v>19.039169999999999</v>
      </c>
      <c r="B19038">
        <v>455.20609999999999</v>
      </c>
      <c r="C19038" s="1">
        <v>-4.768372E-5</v>
      </c>
    </row>
    <row r="19039" spans="1:3" x14ac:dyDescent="0.2">
      <c r="A19039">
        <v>19.04016</v>
      </c>
      <c r="B19039">
        <v>455.20940000000002</v>
      </c>
      <c r="C19039">
        <v>0</v>
      </c>
    </row>
    <row r="19040" spans="1:3" x14ac:dyDescent="0.2">
      <c r="A19040">
        <v>19.041160000000001</v>
      </c>
      <c r="B19040">
        <v>455.21260000000001</v>
      </c>
      <c r="C19040" s="1">
        <v>-4.768372E-5</v>
      </c>
    </row>
    <row r="19041" spans="1:3" x14ac:dyDescent="0.2">
      <c r="A19041">
        <v>19.042159999999999</v>
      </c>
      <c r="B19041">
        <v>455.21589999999998</v>
      </c>
      <c r="C19041">
        <v>0</v>
      </c>
    </row>
    <row r="19042" spans="1:3" x14ac:dyDescent="0.2">
      <c r="A19042">
        <v>19.04316</v>
      </c>
      <c r="B19042">
        <v>455.21910000000003</v>
      </c>
      <c r="C19042" s="1">
        <v>-4.768372E-5</v>
      </c>
    </row>
    <row r="19043" spans="1:3" x14ac:dyDescent="0.2">
      <c r="A19043">
        <v>19.044160000000002</v>
      </c>
      <c r="B19043">
        <v>455.22230000000002</v>
      </c>
      <c r="C19043">
        <v>0</v>
      </c>
    </row>
    <row r="19044" spans="1:3" x14ac:dyDescent="0.2">
      <c r="A19044">
        <v>19.045159999999999</v>
      </c>
      <c r="B19044">
        <v>455.22559999999999</v>
      </c>
      <c r="C19044" s="1">
        <v>-4.768372E-5</v>
      </c>
    </row>
    <row r="19045" spans="1:3" x14ac:dyDescent="0.2">
      <c r="A19045">
        <v>19.04616</v>
      </c>
      <c r="B19045">
        <v>455.22879999999998</v>
      </c>
      <c r="C19045">
        <v>0</v>
      </c>
    </row>
    <row r="19046" spans="1:3" x14ac:dyDescent="0.2">
      <c r="A19046">
        <v>19.047160000000002</v>
      </c>
      <c r="B19046">
        <v>455.23200000000003</v>
      </c>
      <c r="C19046" s="1">
        <v>-4.768372E-5</v>
      </c>
    </row>
    <row r="19047" spans="1:3" x14ac:dyDescent="0.2">
      <c r="A19047">
        <v>19.048159999999999</v>
      </c>
      <c r="B19047">
        <v>455.2353</v>
      </c>
      <c r="C19047">
        <v>0</v>
      </c>
    </row>
    <row r="19048" spans="1:3" x14ac:dyDescent="0.2">
      <c r="A19048">
        <v>19.049160000000001</v>
      </c>
      <c r="B19048">
        <v>455.23849999999999</v>
      </c>
      <c r="C19048" s="1">
        <v>-4.768372E-5</v>
      </c>
    </row>
    <row r="19049" spans="1:3" x14ac:dyDescent="0.2">
      <c r="A19049">
        <v>19.050160000000002</v>
      </c>
      <c r="B19049">
        <v>455.24169999999998</v>
      </c>
      <c r="C19049">
        <v>0</v>
      </c>
    </row>
    <row r="19050" spans="1:3" x14ac:dyDescent="0.2">
      <c r="A19050">
        <v>19.051159999999999</v>
      </c>
      <c r="B19050">
        <v>455.245</v>
      </c>
      <c r="C19050" s="1">
        <v>-4.768372E-5</v>
      </c>
    </row>
    <row r="19051" spans="1:3" x14ac:dyDescent="0.2">
      <c r="A19051">
        <v>19.052160000000001</v>
      </c>
      <c r="B19051">
        <v>455.2482</v>
      </c>
      <c r="C19051">
        <v>0</v>
      </c>
    </row>
    <row r="19052" spans="1:3" x14ac:dyDescent="0.2">
      <c r="A19052">
        <v>19.053159999999998</v>
      </c>
      <c r="B19052">
        <v>455.25139999999999</v>
      </c>
      <c r="C19052" s="1">
        <v>-4.768372E-5</v>
      </c>
    </row>
    <row r="19053" spans="1:3" x14ac:dyDescent="0.2">
      <c r="A19053">
        <v>19.05416</v>
      </c>
      <c r="B19053">
        <v>455.25470000000001</v>
      </c>
      <c r="C19053">
        <v>0</v>
      </c>
    </row>
    <row r="19054" spans="1:3" x14ac:dyDescent="0.2">
      <c r="A19054">
        <v>19.055160000000001</v>
      </c>
      <c r="B19054">
        <v>455.25790000000001</v>
      </c>
      <c r="C19054" s="1">
        <v>-4.768372E-5</v>
      </c>
    </row>
    <row r="19055" spans="1:3" x14ac:dyDescent="0.2">
      <c r="A19055">
        <v>19.056159999999998</v>
      </c>
      <c r="B19055">
        <v>455.2611</v>
      </c>
      <c r="C19055">
        <v>0</v>
      </c>
    </row>
    <row r="19056" spans="1:3" x14ac:dyDescent="0.2">
      <c r="A19056">
        <v>19.05716</v>
      </c>
      <c r="B19056">
        <v>455.26440000000002</v>
      </c>
      <c r="C19056" s="1">
        <v>-4.768372E-5</v>
      </c>
    </row>
    <row r="19057" spans="1:3" x14ac:dyDescent="0.2">
      <c r="A19057">
        <v>19.058160000000001</v>
      </c>
      <c r="B19057">
        <v>455.26760000000002</v>
      </c>
      <c r="C19057">
        <v>0</v>
      </c>
    </row>
    <row r="19058" spans="1:3" x14ac:dyDescent="0.2">
      <c r="A19058">
        <v>19.059149999999999</v>
      </c>
      <c r="B19058">
        <v>455.27080000000001</v>
      </c>
      <c r="C19058" s="1">
        <v>-4.768372E-5</v>
      </c>
    </row>
    <row r="19059" spans="1:3" x14ac:dyDescent="0.2">
      <c r="A19059">
        <v>19.06015</v>
      </c>
      <c r="B19059">
        <v>455.27409999999998</v>
      </c>
      <c r="C19059">
        <v>0</v>
      </c>
    </row>
    <row r="19060" spans="1:3" x14ac:dyDescent="0.2">
      <c r="A19060">
        <v>19.061150000000001</v>
      </c>
      <c r="B19060">
        <v>455.27730000000003</v>
      </c>
      <c r="C19060" s="1">
        <v>-4.768372E-5</v>
      </c>
    </row>
    <row r="19061" spans="1:3" x14ac:dyDescent="0.2">
      <c r="A19061">
        <v>19.062149999999999</v>
      </c>
      <c r="B19061">
        <v>455.28050000000002</v>
      </c>
      <c r="C19061">
        <v>0</v>
      </c>
    </row>
    <row r="19062" spans="1:3" x14ac:dyDescent="0.2">
      <c r="A19062">
        <v>19.06315</v>
      </c>
      <c r="B19062">
        <v>455.28379999999999</v>
      </c>
      <c r="C19062" s="1">
        <v>-4.768372E-5</v>
      </c>
    </row>
    <row r="19063" spans="1:3" x14ac:dyDescent="0.2">
      <c r="A19063">
        <v>19.064150000000001</v>
      </c>
      <c r="B19063">
        <v>455.28699999999998</v>
      </c>
      <c r="C19063">
        <v>0</v>
      </c>
    </row>
    <row r="19064" spans="1:3" x14ac:dyDescent="0.2">
      <c r="A19064">
        <v>19.065149999999999</v>
      </c>
      <c r="B19064">
        <v>455.2903</v>
      </c>
      <c r="C19064" s="1">
        <v>-4.768372E-5</v>
      </c>
    </row>
    <row r="19065" spans="1:3" x14ac:dyDescent="0.2">
      <c r="A19065">
        <v>19.06615</v>
      </c>
      <c r="B19065">
        <v>455.29349999999999</v>
      </c>
      <c r="C19065">
        <v>0</v>
      </c>
    </row>
    <row r="19066" spans="1:3" x14ac:dyDescent="0.2">
      <c r="A19066">
        <v>19.067150000000002</v>
      </c>
      <c r="B19066">
        <v>455.29669999999999</v>
      </c>
      <c r="C19066" s="1">
        <v>-4.768372E-5</v>
      </c>
    </row>
    <row r="19067" spans="1:3" x14ac:dyDescent="0.2">
      <c r="A19067">
        <v>19.068149999999999</v>
      </c>
      <c r="B19067">
        <v>455.3</v>
      </c>
      <c r="C19067">
        <v>0</v>
      </c>
    </row>
    <row r="19068" spans="1:3" x14ac:dyDescent="0.2">
      <c r="A19068">
        <v>19.06915</v>
      </c>
      <c r="B19068">
        <v>455.3032</v>
      </c>
      <c r="C19068" s="1">
        <v>-4.768372E-5</v>
      </c>
    </row>
    <row r="19069" spans="1:3" x14ac:dyDescent="0.2">
      <c r="A19069">
        <v>19.070150000000002</v>
      </c>
      <c r="B19069">
        <v>455.3064</v>
      </c>
      <c r="C19069">
        <v>0</v>
      </c>
    </row>
    <row r="19070" spans="1:3" x14ac:dyDescent="0.2">
      <c r="A19070">
        <v>19.071149999999999</v>
      </c>
      <c r="B19070">
        <v>455.30970000000002</v>
      </c>
      <c r="C19070" s="1">
        <v>-4.768372E-5</v>
      </c>
    </row>
    <row r="19071" spans="1:3" x14ac:dyDescent="0.2">
      <c r="A19071">
        <v>19.072150000000001</v>
      </c>
      <c r="B19071">
        <v>455.31290000000001</v>
      </c>
      <c r="C19071">
        <v>0</v>
      </c>
    </row>
    <row r="19072" spans="1:3" x14ac:dyDescent="0.2">
      <c r="A19072">
        <v>19.073149999999998</v>
      </c>
      <c r="B19072">
        <v>455.31610000000001</v>
      </c>
      <c r="C19072" s="1">
        <v>-4.768372E-5</v>
      </c>
    </row>
    <row r="19073" spans="1:3" x14ac:dyDescent="0.2">
      <c r="A19073">
        <v>19.074149999999999</v>
      </c>
      <c r="B19073">
        <v>455.31939999999997</v>
      </c>
      <c r="C19073">
        <v>0</v>
      </c>
    </row>
    <row r="19074" spans="1:3" x14ac:dyDescent="0.2">
      <c r="A19074">
        <v>19.075150000000001</v>
      </c>
      <c r="B19074">
        <v>455.32260000000002</v>
      </c>
      <c r="C19074" s="1">
        <v>-4.768372E-5</v>
      </c>
    </row>
    <row r="19075" spans="1:3" x14ac:dyDescent="0.2">
      <c r="A19075">
        <v>19.076149999999998</v>
      </c>
      <c r="B19075">
        <v>455.32580000000002</v>
      </c>
      <c r="C19075">
        <v>0</v>
      </c>
    </row>
    <row r="19076" spans="1:3" x14ac:dyDescent="0.2">
      <c r="A19076">
        <v>19.07714</v>
      </c>
      <c r="B19076">
        <v>455.32909999999998</v>
      </c>
      <c r="C19076" s="1">
        <v>-4.768372E-5</v>
      </c>
    </row>
    <row r="19077" spans="1:3" x14ac:dyDescent="0.2">
      <c r="A19077">
        <v>19.078140000000001</v>
      </c>
      <c r="B19077">
        <v>455.33229999999998</v>
      </c>
      <c r="C19077">
        <v>0</v>
      </c>
    </row>
    <row r="19078" spans="1:3" x14ac:dyDescent="0.2">
      <c r="A19078">
        <v>19.079139999999999</v>
      </c>
      <c r="B19078">
        <v>455.33550000000002</v>
      </c>
      <c r="C19078" s="1">
        <v>-4.768372E-5</v>
      </c>
    </row>
    <row r="19079" spans="1:3" x14ac:dyDescent="0.2">
      <c r="A19079">
        <v>19.08014</v>
      </c>
      <c r="B19079">
        <v>455.33879999999999</v>
      </c>
      <c r="C19079">
        <v>0</v>
      </c>
    </row>
    <row r="19080" spans="1:3" x14ac:dyDescent="0.2">
      <c r="A19080">
        <v>19.081140000000001</v>
      </c>
      <c r="B19080">
        <v>455.34199999999998</v>
      </c>
      <c r="C19080" s="1">
        <v>-4.768372E-5</v>
      </c>
    </row>
    <row r="19081" spans="1:3" x14ac:dyDescent="0.2">
      <c r="A19081">
        <v>19.082139999999999</v>
      </c>
      <c r="B19081">
        <v>455.34519999999998</v>
      </c>
      <c r="C19081">
        <v>0</v>
      </c>
    </row>
    <row r="19082" spans="1:3" x14ac:dyDescent="0.2">
      <c r="A19082">
        <v>19.08314</v>
      </c>
      <c r="B19082">
        <v>455.3485</v>
      </c>
      <c r="C19082" s="1">
        <v>-4.768372E-5</v>
      </c>
    </row>
    <row r="19083" spans="1:3" x14ac:dyDescent="0.2">
      <c r="A19083">
        <v>19.084140000000001</v>
      </c>
      <c r="B19083">
        <v>455.35169999999999</v>
      </c>
      <c r="C19083">
        <v>0</v>
      </c>
    </row>
    <row r="19084" spans="1:3" x14ac:dyDescent="0.2">
      <c r="A19084">
        <v>19.085139999999999</v>
      </c>
      <c r="B19084">
        <v>455.35489999999999</v>
      </c>
      <c r="C19084" s="1">
        <v>-4.768372E-5</v>
      </c>
    </row>
    <row r="19085" spans="1:3" x14ac:dyDescent="0.2">
      <c r="A19085">
        <v>19.08614</v>
      </c>
      <c r="B19085">
        <v>455.35820000000001</v>
      </c>
      <c r="C19085">
        <v>0</v>
      </c>
    </row>
    <row r="19086" spans="1:3" x14ac:dyDescent="0.2">
      <c r="A19086">
        <v>19.087140000000002</v>
      </c>
      <c r="B19086">
        <v>455.3614</v>
      </c>
      <c r="C19086" s="1">
        <v>-4.768372E-5</v>
      </c>
    </row>
    <row r="19087" spans="1:3" x14ac:dyDescent="0.2">
      <c r="A19087">
        <v>19.088139999999999</v>
      </c>
      <c r="B19087">
        <v>455.36470000000003</v>
      </c>
      <c r="C19087">
        <v>0</v>
      </c>
    </row>
    <row r="19088" spans="1:3" x14ac:dyDescent="0.2">
      <c r="A19088">
        <v>19.08914</v>
      </c>
      <c r="B19088">
        <v>455.36790000000002</v>
      </c>
      <c r="C19088" s="1">
        <v>-4.768372E-5</v>
      </c>
    </row>
    <row r="19089" spans="1:3" x14ac:dyDescent="0.2">
      <c r="A19089">
        <v>19.090140000000002</v>
      </c>
      <c r="B19089">
        <v>455.37110000000001</v>
      </c>
      <c r="C19089">
        <v>0</v>
      </c>
    </row>
    <row r="19090" spans="1:3" x14ac:dyDescent="0.2">
      <c r="A19090">
        <v>19.091139999999999</v>
      </c>
      <c r="B19090">
        <v>455.37439999999998</v>
      </c>
      <c r="C19090" s="1">
        <v>-4.768372E-5</v>
      </c>
    </row>
    <row r="19091" spans="1:3" x14ac:dyDescent="0.2">
      <c r="A19091">
        <v>19.092140000000001</v>
      </c>
      <c r="B19091">
        <v>455.37759999999997</v>
      </c>
      <c r="C19091">
        <v>0</v>
      </c>
    </row>
    <row r="19092" spans="1:3" x14ac:dyDescent="0.2">
      <c r="A19092">
        <v>19.093139999999998</v>
      </c>
      <c r="B19092">
        <v>455.38080000000002</v>
      </c>
      <c r="C19092" s="1">
        <v>-4.768372E-5</v>
      </c>
    </row>
    <row r="19093" spans="1:3" x14ac:dyDescent="0.2">
      <c r="A19093">
        <v>19.094139999999999</v>
      </c>
      <c r="B19093">
        <v>455.38409999999999</v>
      </c>
      <c r="C19093">
        <v>0</v>
      </c>
    </row>
    <row r="19094" spans="1:3" x14ac:dyDescent="0.2">
      <c r="A19094">
        <v>19.095130000000001</v>
      </c>
      <c r="B19094">
        <v>455.38729999999998</v>
      </c>
      <c r="C19094" s="1">
        <v>-4.768372E-5</v>
      </c>
    </row>
    <row r="19095" spans="1:3" x14ac:dyDescent="0.2">
      <c r="A19095">
        <v>19.096129999999999</v>
      </c>
      <c r="B19095">
        <v>455.39049999999997</v>
      </c>
      <c r="C19095">
        <v>0</v>
      </c>
    </row>
    <row r="19096" spans="1:3" x14ac:dyDescent="0.2">
      <c r="A19096">
        <v>19.09713</v>
      </c>
      <c r="B19096">
        <v>455.3938</v>
      </c>
      <c r="C19096" s="1">
        <v>-4.768372E-5</v>
      </c>
    </row>
    <row r="19097" spans="1:3" x14ac:dyDescent="0.2">
      <c r="A19097">
        <v>19.098130000000001</v>
      </c>
      <c r="B19097">
        <v>455.39699999999999</v>
      </c>
      <c r="C19097">
        <v>0</v>
      </c>
    </row>
    <row r="19098" spans="1:3" x14ac:dyDescent="0.2">
      <c r="A19098">
        <v>19.099129999999999</v>
      </c>
      <c r="B19098">
        <v>455.40019999999998</v>
      </c>
      <c r="C19098" s="1">
        <v>-4.768372E-5</v>
      </c>
    </row>
    <row r="19099" spans="1:3" x14ac:dyDescent="0.2">
      <c r="A19099">
        <v>19.10013</v>
      </c>
      <c r="B19099">
        <v>455.40350000000001</v>
      </c>
      <c r="C19099">
        <v>0</v>
      </c>
    </row>
    <row r="19100" spans="1:3" x14ac:dyDescent="0.2">
      <c r="A19100">
        <v>19.101130000000001</v>
      </c>
      <c r="B19100">
        <v>455.4067</v>
      </c>
      <c r="C19100" s="1">
        <v>-4.768372E-5</v>
      </c>
    </row>
    <row r="19101" spans="1:3" x14ac:dyDescent="0.2">
      <c r="A19101">
        <v>19.102129999999999</v>
      </c>
      <c r="B19101">
        <v>455.40989999999999</v>
      </c>
      <c r="C19101">
        <v>0</v>
      </c>
    </row>
    <row r="19102" spans="1:3" x14ac:dyDescent="0.2">
      <c r="A19102">
        <v>19.10313</v>
      </c>
      <c r="B19102">
        <v>455.41320000000002</v>
      </c>
      <c r="C19102" s="1">
        <v>-4.768372E-5</v>
      </c>
    </row>
    <row r="19103" spans="1:3" x14ac:dyDescent="0.2">
      <c r="A19103">
        <v>19.104130000000001</v>
      </c>
      <c r="B19103">
        <v>455.41640000000001</v>
      </c>
      <c r="C19103">
        <v>0</v>
      </c>
    </row>
    <row r="19104" spans="1:3" x14ac:dyDescent="0.2">
      <c r="A19104">
        <v>19.105129999999999</v>
      </c>
      <c r="B19104">
        <v>455.4196</v>
      </c>
      <c r="C19104" s="1">
        <v>-4.768372E-5</v>
      </c>
    </row>
    <row r="19105" spans="1:3" x14ac:dyDescent="0.2">
      <c r="A19105">
        <v>19.10613</v>
      </c>
      <c r="B19105">
        <v>455.42290000000003</v>
      </c>
      <c r="C19105">
        <v>0</v>
      </c>
    </row>
    <row r="19106" spans="1:3" x14ac:dyDescent="0.2">
      <c r="A19106">
        <v>19.107130000000002</v>
      </c>
      <c r="B19106">
        <v>455.42610000000002</v>
      </c>
      <c r="C19106" s="1">
        <v>-4.768372E-5</v>
      </c>
    </row>
    <row r="19107" spans="1:3" x14ac:dyDescent="0.2">
      <c r="A19107">
        <v>19.108129999999999</v>
      </c>
      <c r="B19107">
        <v>455.42939999999999</v>
      </c>
      <c r="C19107">
        <v>0</v>
      </c>
    </row>
    <row r="19108" spans="1:3" x14ac:dyDescent="0.2">
      <c r="A19108">
        <v>19.10913</v>
      </c>
      <c r="B19108">
        <v>455.43259999999998</v>
      </c>
      <c r="C19108" s="1">
        <v>-4.768372E-5</v>
      </c>
    </row>
    <row r="19109" spans="1:3" x14ac:dyDescent="0.2">
      <c r="A19109">
        <v>19.110130000000002</v>
      </c>
      <c r="B19109">
        <v>455.43579999999997</v>
      </c>
      <c r="C19109">
        <v>0</v>
      </c>
    </row>
    <row r="19110" spans="1:3" x14ac:dyDescent="0.2">
      <c r="A19110">
        <v>19.111129999999999</v>
      </c>
      <c r="B19110">
        <v>455.4391</v>
      </c>
      <c r="C19110" s="1">
        <v>-4.768372E-5</v>
      </c>
    </row>
    <row r="19111" spans="1:3" x14ac:dyDescent="0.2">
      <c r="A19111">
        <v>19.112130000000001</v>
      </c>
      <c r="B19111">
        <v>455.44229999999999</v>
      </c>
      <c r="C19111">
        <v>0</v>
      </c>
    </row>
    <row r="19112" spans="1:3" x14ac:dyDescent="0.2">
      <c r="A19112">
        <v>19.113119999999999</v>
      </c>
      <c r="B19112">
        <v>455.44549999999998</v>
      </c>
      <c r="C19112" s="1">
        <v>-4.768372E-5</v>
      </c>
    </row>
    <row r="19113" spans="1:3" x14ac:dyDescent="0.2">
      <c r="A19113">
        <v>19.11412</v>
      </c>
      <c r="B19113">
        <v>455.44880000000001</v>
      </c>
      <c r="C19113">
        <v>0</v>
      </c>
    </row>
    <row r="19114" spans="1:3" x14ac:dyDescent="0.2">
      <c r="A19114">
        <v>19.115120000000001</v>
      </c>
      <c r="B19114">
        <v>455.452</v>
      </c>
      <c r="C19114" s="1">
        <v>-4.768372E-5</v>
      </c>
    </row>
    <row r="19115" spans="1:3" x14ac:dyDescent="0.2">
      <c r="A19115">
        <v>19.116119999999999</v>
      </c>
      <c r="B19115">
        <v>455.45519999999999</v>
      </c>
      <c r="C19115">
        <v>0</v>
      </c>
    </row>
    <row r="19116" spans="1:3" x14ac:dyDescent="0.2">
      <c r="A19116">
        <v>19.11712</v>
      </c>
      <c r="B19116">
        <v>455.45850000000002</v>
      </c>
      <c r="C19116" s="1">
        <v>-4.768372E-5</v>
      </c>
    </row>
    <row r="19117" spans="1:3" x14ac:dyDescent="0.2">
      <c r="A19117">
        <v>19.118120000000001</v>
      </c>
      <c r="B19117">
        <v>455.46170000000001</v>
      </c>
      <c r="C19117">
        <v>0</v>
      </c>
    </row>
    <row r="19118" spans="1:3" x14ac:dyDescent="0.2">
      <c r="A19118">
        <v>19.119119999999999</v>
      </c>
      <c r="B19118">
        <v>455.4649</v>
      </c>
      <c r="C19118" s="1">
        <v>-4.768372E-5</v>
      </c>
    </row>
    <row r="19119" spans="1:3" x14ac:dyDescent="0.2">
      <c r="A19119">
        <v>19.12012</v>
      </c>
      <c r="B19119">
        <v>455.46820000000002</v>
      </c>
      <c r="C19119">
        <v>0</v>
      </c>
    </row>
    <row r="19120" spans="1:3" x14ac:dyDescent="0.2">
      <c r="A19120">
        <v>19.121120000000001</v>
      </c>
      <c r="B19120">
        <v>455.47140000000002</v>
      </c>
      <c r="C19120" s="1">
        <v>-4.768372E-5</v>
      </c>
    </row>
    <row r="19121" spans="1:3" x14ac:dyDescent="0.2">
      <c r="A19121">
        <v>19.122119999999999</v>
      </c>
      <c r="B19121">
        <v>455.47460000000001</v>
      </c>
      <c r="C19121">
        <v>0</v>
      </c>
    </row>
    <row r="19122" spans="1:3" x14ac:dyDescent="0.2">
      <c r="A19122">
        <v>19.12312</v>
      </c>
      <c r="B19122">
        <v>455.47789999999998</v>
      </c>
      <c r="C19122" s="1">
        <v>-4.768372E-5</v>
      </c>
    </row>
    <row r="19123" spans="1:3" x14ac:dyDescent="0.2">
      <c r="A19123">
        <v>19.124120000000001</v>
      </c>
      <c r="B19123">
        <v>455.48110000000003</v>
      </c>
      <c r="C19123">
        <v>0</v>
      </c>
    </row>
    <row r="19124" spans="1:3" x14ac:dyDescent="0.2">
      <c r="A19124">
        <v>19.125119999999999</v>
      </c>
      <c r="B19124">
        <v>455.48430000000002</v>
      </c>
      <c r="C19124" s="1">
        <v>-4.768372E-5</v>
      </c>
    </row>
    <row r="19125" spans="1:3" x14ac:dyDescent="0.2">
      <c r="A19125">
        <v>19.12612</v>
      </c>
      <c r="B19125">
        <v>455.48759999999999</v>
      </c>
      <c r="C19125">
        <v>0</v>
      </c>
    </row>
    <row r="19126" spans="1:3" x14ac:dyDescent="0.2">
      <c r="A19126">
        <v>19.127120000000001</v>
      </c>
      <c r="B19126">
        <v>455.49079999999998</v>
      </c>
      <c r="C19126" s="1">
        <v>-4.768372E-5</v>
      </c>
    </row>
    <row r="19127" spans="1:3" x14ac:dyDescent="0.2">
      <c r="A19127">
        <v>19.128119999999999</v>
      </c>
      <c r="B19127">
        <v>455.49400000000003</v>
      </c>
      <c r="C19127">
        <v>0</v>
      </c>
    </row>
    <row r="19128" spans="1:3" x14ac:dyDescent="0.2">
      <c r="A19128">
        <v>19.12912</v>
      </c>
      <c r="B19128">
        <v>455.4973</v>
      </c>
      <c r="C19128" s="1">
        <v>-4.768372E-5</v>
      </c>
    </row>
    <row r="19129" spans="1:3" x14ac:dyDescent="0.2">
      <c r="A19129">
        <v>19.130120000000002</v>
      </c>
      <c r="B19129">
        <v>455.50049999999999</v>
      </c>
      <c r="C19129">
        <v>0</v>
      </c>
    </row>
    <row r="19130" spans="1:3" x14ac:dyDescent="0.2">
      <c r="A19130">
        <v>19.13111</v>
      </c>
      <c r="B19130">
        <v>455.50380000000001</v>
      </c>
      <c r="C19130" s="1">
        <v>-4.768372E-5</v>
      </c>
    </row>
    <row r="19131" spans="1:3" x14ac:dyDescent="0.2">
      <c r="A19131">
        <v>19.132110000000001</v>
      </c>
      <c r="B19131">
        <v>455.50700000000001</v>
      </c>
      <c r="C19131">
        <v>0</v>
      </c>
    </row>
    <row r="19132" spans="1:3" x14ac:dyDescent="0.2">
      <c r="A19132">
        <v>19.133109999999999</v>
      </c>
      <c r="B19132">
        <v>455.5102</v>
      </c>
      <c r="C19132" s="1">
        <v>-4.768372E-5</v>
      </c>
    </row>
    <row r="19133" spans="1:3" x14ac:dyDescent="0.2">
      <c r="A19133">
        <v>19.13411</v>
      </c>
      <c r="B19133">
        <v>455.51350000000002</v>
      </c>
      <c r="C19133">
        <v>0</v>
      </c>
    </row>
    <row r="19134" spans="1:3" x14ac:dyDescent="0.2">
      <c r="A19134">
        <v>19.135110000000001</v>
      </c>
      <c r="B19134">
        <v>455.51670000000001</v>
      </c>
      <c r="C19134" s="1">
        <v>-4.768372E-5</v>
      </c>
    </row>
    <row r="19135" spans="1:3" x14ac:dyDescent="0.2">
      <c r="A19135">
        <v>19.136109999999999</v>
      </c>
      <c r="B19135">
        <v>455.51990000000001</v>
      </c>
      <c r="C19135">
        <v>0</v>
      </c>
    </row>
    <row r="19136" spans="1:3" x14ac:dyDescent="0.2">
      <c r="A19136">
        <v>19.13711</v>
      </c>
      <c r="B19136">
        <v>455.52319999999997</v>
      </c>
      <c r="C19136" s="1">
        <v>-4.768372E-5</v>
      </c>
    </row>
    <row r="19137" spans="1:3" x14ac:dyDescent="0.2">
      <c r="A19137">
        <v>19.138110000000001</v>
      </c>
      <c r="B19137">
        <v>455.52640000000002</v>
      </c>
      <c r="C19137">
        <v>0</v>
      </c>
    </row>
    <row r="19138" spans="1:3" x14ac:dyDescent="0.2">
      <c r="A19138">
        <v>19.139109999999999</v>
      </c>
      <c r="B19138">
        <v>455.52960000000002</v>
      </c>
      <c r="C19138" s="1">
        <v>-4.768372E-5</v>
      </c>
    </row>
    <row r="19139" spans="1:3" x14ac:dyDescent="0.2">
      <c r="A19139">
        <v>19.14011</v>
      </c>
      <c r="B19139">
        <v>455.53289999999998</v>
      </c>
      <c r="C19139">
        <v>0</v>
      </c>
    </row>
    <row r="19140" spans="1:3" x14ac:dyDescent="0.2">
      <c r="A19140">
        <v>19.141110000000001</v>
      </c>
      <c r="B19140">
        <v>455.53609999999998</v>
      </c>
      <c r="C19140" s="1">
        <v>-4.768372E-5</v>
      </c>
    </row>
    <row r="19141" spans="1:3" x14ac:dyDescent="0.2">
      <c r="A19141">
        <v>19.142109999999999</v>
      </c>
      <c r="B19141">
        <v>455.53930000000003</v>
      </c>
      <c r="C19141">
        <v>0</v>
      </c>
    </row>
    <row r="19142" spans="1:3" x14ac:dyDescent="0.2">
      <c r="A19142">
        <v>19.14311</v>
      </c>
      <c r="B19142">
        <v>455.54259999999999</v>
      </c>
      <c r="C19142" s="1">
        <v>-4.768372E-5</v>
      </c>
    </row>
    <row r="19143" spans="1:3" x14ac:dyDescent="0.2">
      <c r="A19143">
        <v>19.144110000000001</v>
      </c>
      <c r="B19143">
        <v>455.54579999999999</v>
      </c>
      <c r="C19143">
        <v>0</v>
      </c>
    </row>
    <row r="19144" spans="1:3" x14ac:dyDescent="0.2">
      <c r="A19144">
        <v>19.145109999999999</v>
      </c>
      <c r="B19144">
        <v>455.54899999999998</v>
      </c>
      <c r="C19144" s="1">
        <v>-4.768372E-5</v>
      </c>
    </row>
    <row r="19145" spans="1:3" x14ac:dyDescent="0.2">
      <c r="A19145">
        <v>19.14611</v>
      </c>
      <c r="B19145">
        <v>455.5523</v>
      </c>
      <c r="C19145">
        <v>0</v>
      </c>
    </row>
    <row r="19146" spans="1:3" x14ac:dyDescent="0.2">
      <c r="A19146">
        <v>19.147110000000001</v>
      </c>
      <c r="B19146">
        <v>455.55549999999999</v>
      </c>
      <c r="C19146" s="1">
        <v>-4.768372E-5</v>
      </c>
    </row>
    <row r="19147" spans="1:3" x14ac:dyDescent="0.2">
      <c r="A19147">
        <v>19.148109999999999</v>
      </c>
      <c r="B19147">
        <v>455.55869999999999</v>
      </c>
      <c r="C19147">
        <v>0</v>
      </c>
    </row>
    <row r="19148" spans="1:3" x14ac:dyDescent="0.2">
      <c r="A19148">
        <v>19.14911</v>
      </c>
      <c r="B19148">
        <v>455.56200000000001</v>
      </c>
      <c r="C19148" s="1">
        <v>-4.768372E-5</v>
      </c>
    </row>
    <row r="19149" spans="1:3" x14ac:dyDescent="0.2">
      <c r="A19149">
        <v>19.150099999999998</v>
      </c>
      <c r="B19149">
        <v>455.5652</v>
      </c>
      <c r="C19149">
        <v>0</v>
      </c>
    </row>
    <row r="19150" spans="1:3" x14ac:dyDescent="0.2">
      <c r="A19150">
        <v>19.1511</v>
      </c>
      <c r="B19150">
        <v>455.56849999999997</v>
      </c>
      <c r="C19150" s="1">
        <v>-4.768372E-5</v>
      </c>
    </row>
    <row r="19151" spans="1:3" x14ac:dyDescent="0.2">
      <c r="A19151">
        <v>19.152100000000001</v>
      </c>
      <c r="B19151">
        <v>455.57170000000002</v>
      </c>
      <c r="C19151">
        <v>0</v>
      </c>
    </row>
    <row r="19152" spans="1:3" x14ac:dyDescent="0.2">
      <c r="A19152">
        <v>19.153099999999998</v>
      </c>
      <c r="B19152">
        <v>455.57490000000001</v>
      </c>
      <c r="C19152" s="1">
        <v>-4.768372E-5</v>
      </c>
    </row>
    <row r="19153" spans="1:3" x14ac:dyDescent="0.2">
      <c r="A19153">
        <v>19.1541</v>
      </c>
      <c r="B19153">
        <v>455.57819999999998</v>
      </c>
      <c r="C19153">
        <v>0</v>
      </c>
    </row>
    <row r="19154" spans="1:3" x14ac:dyDescent="0.2">
      <c r="A19154">
        <v>19.155100000000001</v>
      </c>
      <c r="B19154">
        <v>455.58139999999997</v>
      </c>
      <c r="C19154" s="1">
        <v>-4.768372E-5</v>
      </c>
    </row>
    <row r="19155" spans="1:3" x14ac:dyDescent="0.2">
      <c r="A19155">
        <v>19.156099999999999</v>
      </c>
      <c r="B19155">
        <v>455.58460000000002</v>
      </c>
      <c r="C19155">
        <v>0</v>
      </c>
    </row>
    <row r="19156" spans="1:3" x14ac:dyDescent="0.2">
      <c r="A19156">
        <v>19.1571</v>
      </c>
      <c r="B19156">
        <v>455.58789999999999</v>
      </c>
      <c r="C19156" s="1">
        <v>-4.768372E-5</v>
      </c>
    </row>
    <row r="19157" spans="1:3" x14ac:dyDescent="0.2">
      <c r="A19157">
        <v>19.158100000000001</v>
      </c>
      <c r="B19157">
        <v>455.59109999999998</v>
      </c>
      <c r="C19157">
        <v>0</v>
      </c>
    </row>
    <row r="19158" spans="1:3" x14ac:dyDescent="0.2">
      <c r="A19158">
        <v>19.159099999999999</v>
      </c>
      <c r="B19158">
        <v>455.59429999999998</v>
      </c>
      <c r="C19158" s="1">
        <v>-4.768372E-5</v>
      </c>
    </row>
    <row r="19159" spans="1:3" x14ac:dyDescent="0.2">
      <c r="A19159">
        <v>19.1601</v>
      </c>
      <c r="B19159">
        <v>455.5976</v>
      </c>
      <c r="C19159">
        <v>0</v>
      </c>
    </row>
    <row r="19160" spans="1:3" x14ac:dyDescent="0.2">
      <c r="A19160">
        <v>19.161100000000001</v>
      </c>
      <c r="B19160">
        <v>455.60079999999999</v>
      </c>
      <c r="C19160" s="1">
        <v>-4.768372E-5</v>
      </c>
    </row>
    <row r="19161" spans="1:3" x14ac:dyDescent="0.2">
      <c r="A19161">
        <v>19.162099999999999</v>
      </c>
      <c r="B19161">
        <v>455.60399999999998</v>
      </c>
      <c r="C19161">
        <v>0</v>
      </c>
    </row>
    <row r="19162" spans="1:3" x14ac:dyDescent="0.2">
      <c r="A19162">
        <v>19.1631</v>
      </c>
      <c r="B19162">
        <v>455.60730000000001</v>
      </c>
      <c r="C19162" s="1">
        <v>-4.768372E-5</v>
      </c>
    </row>
    <row r="19163" spans="1:3" x14ac:dyDescent="0.2">
      <c r="A19163">
        <v>19.164100000000001</v>
      </c>
      <c r="B19163">
        <v>455.6105</v>
      </c>
      <c r="C19163">
        <v>0</v>
      </c>
    </row>
    <row r="19164" spans="1:3" x14ac:dyDescent="0.2">
      <c r="A19164">
        <v>19.165099999999999</v>
      </c>
      <c r="B19164">
        <v>455.61369999999999</v>
      </c>
      <c r="C19164" s="1">
        <v>-4.768372E-5</v>
      </c>
    </row>
    <row r="19165" spans="1:3" x14ac:dyDescent="0.2">
      <c r="A19165">
        <v>19.1661</v>
      </c>
      <c r="B19165">
        <v>455.61700000000002</v>
      </c>
      <c r="C19165">
        <v>0</v>
      </c>
    </row>
    <row r="19166" spans="1:3" x14ac:dyDescent="0.2">
      <c r="A19166">
        <v>19.167100000000001</v>
      </c>
      <c r="B19166">
        <v>455.62020000000001</v>
      </c>
      <c r="C19166" s="1">
        <v>-4.768372E-5</v>
      </c>
    </row>
    <row r="19167" spans="1:3" x14ac:dyDescent="0.2">
      <c r="A19167">
        <v>19.168089999999999</v>
      </c>
      <c r="B19167">
        <v>455.6234</v>
      </c>
      <c r="C19167">
        <v>0</v>
      </c>
    </row>
    <row r="19168" spans="1:3" x14ac:dyDescent="0.2">
      <c r="A19168">
        <v>19.169090000000001</v>
      </c>
      <c r="B19168">
        <v>455.62670000000003</v>
      </c>
      <c r="C19168" s="1">
        <v>-4.768372E-5</v>
      </c>
    </row>
    <row r="19169" spans="1:3" x14ac:dyDescent="0.2">
      <c r="A19169">
        <v>19.170089999999998</v>
      </c>
      <c r="B19169">
        <v>455.62990000000002</v>
      </c>
      <c r="C19169">
        <v>0</v>
      </c>
    </row>
    <row r="19170" spans="1:3" x14ac:dyDescent="0.2">
      <c r="A19170">
        <v>19.17109</v>
      </c>
      <c r="B19170">
        <v>455.63310000000001</v>
      </c>
      <c r="C19170" s="1">
        <v>-4.768372E-5</v>
      </c>
    </row>
    <row r="19171" spans="1:3" x14ac:dyDescent="0.2">
      <c r="A19171">
        <v>19.172090000000001</v>
      </c>
      <c r="B19171">
        <v>455.63639999999998</v>
      </c>
      <c r="C19171">
        <v>0</v>
      </c>
    </row>
    <row r="19172" spans="1:3" x14ac:dyDescent="0.2">
      <c r="A19172">
        <v>19.173089999999998</v>
      </c>
      <c r="B19172">
        <v>455.63959999999997</v>
      </c>
      <c r="C19172" s="1">
        <v>-4.768372E-5</v>
      </c>
    </row>
    <row r="19173" spans="1:3" x14ac:dyDescent="0.2">
      <c r="A19173">
        <v>19.17409</v>
      </c>
      <c r="B19173">
        <v>455.6429</v>
      </c>
      <c r="C19173">
        <v>0</v>
      </c>
    </row>
    <row r="19174" spans="1:3" x14ac:dyDescent="0.2">
      <c r="A19174">
        <v>19.175090000000001</v>
      </c>
      <c r="B19174">
        <v>455.64609999999999</v>
      </c>
      <c r="C19174" s="1">
        <v>-4.768372E-5</v>
      </c>
    </row>
    <row r="19175" spans="1:3" x14ac:dyDescent="0.2">
      <c r="A19175">
        <v>19.176089999999999</v>
      </c>
      <c r="B19175">
        <v>455.64929999999998</v>
      </c>
      <c r="C19175">
        <v>0</v>
      </c>
    </row>
    <row r="19176" spans="1:3" x14ac:dyDescent="0.2">
      <c r="A19176">
        <v>19.17709</v>
      </c>
      <c r="B19176">
        <v>455.65260000000001</v>
      </c>
      <c r="C19176" s="1">
        <v>-4.768372E-5</v>
      </c>
    </row>
    <row r="19177" spans="1:3" x14ac:dyDescent="0.2">
      <c r="A19177">
        <v>19.178090000000001</v>
      </c>
      <c r="B19177">
        <v>455.6558</v>
      </c>
      <c r="C19177">
        <v>0</v>
      </c>
    </row>
    <row r="19178" spans="1:3" x14ac:dyDescent="0.2">
      <c r="A19178">
        <v>19.179089999999999</v>
      </c>
      <c r="B19178">
        <v>455.65899999999999</v>
      </c>
      <c r="C19178" s="1">
        <v>-4.768372E-5</v>
      </c>
    </row>
    <row r="19179" spans="1:3" x14ac:dyDescent="0.2">
      <c r="A19179">
        <v>19.18009</v>
      </c>
      <c r="B19179">
        <v>455.66230000000002</v>
      </c>
      <c r="C19179">
        <v>0</v>
      </c>
    </row>
    <row r="19180" spans="1:3" x14ac:dyDescent="0.2">
      <c r="A19180">
        <v>19.181090000000001</v>
      </c>
      <c r="B19180">
        <v>455.66550000000001</v>
      </c>
      <c r="C19180" s="1">
        <v>-4.768372E-5</v>
      </c>
    </row>
    <row r="19181" spans="1:3" x14ac:dyDescent="0.2">
      <c r="A19181">
        <v>19.182089999999999</v>
      </c>
      <c r="B19181">
        <v>455.6687</v>
      </c>
      <c r="C19181">
        <v>0</v>
      </c>
    </row>
    <row r="19182" spans="1:3" x14ac:dyDescent="0.2">
      <c r="A19182">
        <v>19.18309</v>
      </c>
      <c r="B19182">
        <v>455.67200000000003</v>
      </c>
      <c r="C19182" s="1">
        <v>-4.768372E-5</v>
      </c>
    </row>
    <row r="19183" spans="1:3" x14ac:dyDescent="0.2">
      <c r="A19183">
        <v>19.184090000000001</v>
      </c>
      <c r="B19183">
        <v>455.67520000000002</v>
      </c>
      <c r="C19183">
        <v>0</v>
      </c>
    </row>
    <row r="19184" spans="1:3" x14ac:dyDescent="0.2">
      <c r="A19184">
        <v>19.185089999999999</v>
      </c>
      <c r="B19184">
        <v>455.67840000000001</v>
      </c>
      <c r="C19184" s="1">
        <v>-4.768372E-5</v>
      </c>
    </row>
    <row r="19185" spans="1:3" x14ac:dyDescent="0.2">
      <c r="A19185">
        <v>19.18608</v>
      </c>
      <c r="B19185">
        <v>455.68169999999998</v>
      </c>
      <c r="C19185">
        <v>0</v>
      </c>
    </row>
    <row r="19186" spans="1:3" x14ac:dyDescent="0.2">
      <c r="A19186">
        <v>19.187080000000002</v>
      </c>
      <c r="B19186">
        <v>455.68490000000003</v>
      </c>
      <c r="C19186" s="1">
        <v>-4.768372E-5</v>
      </c>
    </row>
    <row r="19187" spans="1:3" x14ac:dyDescent="0.2">
      <c r="A19187">
        <v>19.188079999999999</v>
      </c>
      <c r="B19187">
        <v>455.68810000000002</v>
      </c>
      <c r="C19187">
        <v>0</v>
      </c>
    </row>
    <row r="19188" spans="1:3" x14ac:dyDescent="0.2">
      <c r="A19188">
        <v>19.189080000000001</v>
      </c>
      <c r="B19188">
        <v>455.69139999999999</v>
      </c>
      <c r="C19188" s="1">
        <v>-4.768372E-5</v>
      </c>
    </row>
    <row r="19189" spans="1:3" x14ac:dyDescent="0.2">
      <c r="A19189">
        <v>19.190079999999998</v>
      </c>
      <c r="B19189">
        <v>455.69459999999998</v>
      </c>
      <c r="C19189">
        <v>0</v>
      </c>
    </row>
    <row r="19190" spans="1:3" x14ac:dyDescent="0.2">
      <c r="A19190">
        <v>19.191079999999999</v>
      </c>
      <c r="B19190">
        <v>455.69779999999997</v>
      </c>
      <c r="C19190" s="1">
        <v>-4.768372E-5</v>
      </c>
    </row>
    <row r="19191" spans="1:3" x14ac:dyDescent="0.2">
      <c r="A19191">
        <v>19.192080000000001</v>
      </c>
      <c r="B19191">
        <v>455.7011</v>
      </c>
      <c r="C19191">
        <v>0</v>
      </c>
    </row>
    <row r="19192" spans="1:3" x14ac:dyDescent="0.2">
      <c r="A19192">
        <v>19.193079999999998</v>
      </c>
      <c r="B19192">
        <v>455.70429999999999</v>
      </c>
      <c r="C19192" s="1">
        <v>-4.768372E-5</v>
      </c>
    </row>
    <row r="19193" spans="1:3" x14ac:dyDescent="0.2">
      <c r="A19193">
        <v>19.19408</v>
      </c>
      <c r="B19193">
        <v>455.70760000000001</v>
      </c>
      <c r="C19193">
        <v>0</v>
      </c>
    </row>
    <row r="19194" spans="1:3" x14ac:dyDescent="0.2">
      <c r="A19194">
        <v>19.195080000000001</v>
      </c>
      <c r="B19194">
        <v>455.71080000000001</v>
      </c>
      <c r="C19194" s="1">
        <v>-4.768372E-5</v>
      </c>
    </row>
    <row r="19195" spans="1:3" x14ac:dyDescent="0.2">
      <c r="A19195">
        <v>19.196079999999998</v>
      </c>
      <c r="B19195">
        <v>455.714</v>
      </c>
      <c r="C19195">
        <v>0</v>
      </c>
    </row>
    <row r="19196" spans="1:3" x14ac:dyDescent="0.2">
      <c r="A19196">
        <v>19.19708</v>
      </c>
      <c r="B19196">
        <v>455.71730000000002</v>
      </c>
      <c r="C19196" s="1">
        <v>-4.768372E-5</v>
      </c>
    </row>
    <row r="19197" spans="1:3" x14ac:dyDescent="0.2">
      <c r="A19197">
        <v>19.198080000000001</v>
      </c>
      <c r="B19197">
        <v>455.72050000000002</v>
      </c>
      <c r="C19197">
        <v>0</v>
      </c>
    </row>
    <row r="19198" spans="1:3" x14ac:dyDescent="0.2">
      <c r="A19198">
        <v>19.199079999999999</v>
      </c>
      <c r="B19198">
        <v>455.72370000000001</v>
      </c>
      <c r="C19198" s="1">
        <v>-4.768372E-5</v>
      </c>
    </row>
    <row r="19199" spans="1:3" x14ac:dyDescent="0.2">
      <c r="A19199">
        <v>19.20008</v>
      </c>
      <c r="B19199">
        <v>455.72699999999998</v>
      </c>
      <c r="C19199">
        <v>0</v>
      </c>
    </row>
    <row r="19200" spans="1:3" x14ac:dyDescent="0.2">
      <c r="A19200">
        <v>19.201080000000001</v>
      </c>
      <c r="B19200">
        <v>455.73020000000002</v>
      </c>
      <c r="C19200" s="1">
        <v>-4.768372E-5</v>
      </c>
    </row>
    <row r="19201" spans="1:3" x14ac:dyDescent="0.2">
      <c r="A19201">
        <v>19.202079999999999</v>
      </c>
      <c r="B19201">
        <v>455.73340000000002</v>
      </c>
      <c r="C19201">
        <v>0</v>
      </c>
    </row>
    <row r="19202" spans="1:3" x14ac:dyDescent="0.2">
      <c r="A19202">
        <v>19.20308</v>
      </c>
      <c r="B19202">
        <v>455.73669999999998</v>
      </c>
      <c r="C19202" s="1">
        <v>-4.768372E-5</v>
      </c>
    </row>
    <row r="19203" spans="1:3" x14ac:dyDescent="0.2">
      <c r="A19203">
        <v>19.204070000000002</v>
      </c>
      <c r="B19203">
        <v>455.73989999999998</v>
      </c>
      <c r="C19203">
        <v>0</v>
      </c>
    </row>
    <row r="19204" spans="1:3" x14ac:dyDescent="0.2">
      <c r="A19204">
        <v>19.205069999999999</v>
      </c>
      <c r="B19204">
        <v>455.74310000000003</v>
      </c>
      <c r="C19204" s="1">
        <v>-4.768372E-5</v>
      </c>
    </row>
    <row r="19205" spans="1:3" x14ac:dyDescent="0.2">
      <c r="A19205">
        <v>19.20607</v>
      </c>
      <c r="B19205">
        <v>455.74639999999999</v>
      </c>
      <c r="C19205">
        <v>0</v>
      </c>
    </row>
    <row r="19206" spans="1:3" x14ac:dyDescent="0.2">
      <c r="A19206">
        <v>19.207070000000002</v>
      </c>
      <c r="B19206">
        <v>455.74959999999999</v>
      </c>
      <c r="C19206" s="1">
        <v>-4.768372E-5</v>
      </c>
    </row>
    <row r="19207" spans="1:3" x14ac:dyDescent="0.2">
      <c r="A19207">
        <v>19.208069999999999</v>
      </c>
      <c r="B19207">
        <v>455.75279999999998</v>
      </c>
      <c r="C19207">
        <v>0</v>
      </c>
    </row>
    <row r="19208" spans="1:3" x14ac:dyDescent="0.2">
      <c r="A19208">
        <v>19.209070000000001</v>
      </c>
      <c r="B19208">
        <v>455.7561</v>
      </c>
      <c r="C19208" s="1">
        <v>-4.768372E-5</v>
      </c>
    </row>
    <row r="19209" spans="1:3" x14ac:dyDescent="0.2">
      <c r="A19209">
        <v>19.210070000000002</v>
      </c>
      <c r="B19209">
        <v>455.7593</v>
      </c>
      <c r="C19209">
        <v>0</v>
      </c>
    </row>
    <row r="19210" spans="1:3" x14ac:dyDescent="0.2">
      <c r="A19210">
        <v>19.211069999999999</v>
      </c>
      <c r="B19210">
        <v>455.76249999999999</v>
      </c>
      <c r="C19210" s="1">
        <v>-4.768372E-5</v>
      </c>
    </row>
    <row r="19211" spans="1:3" x14ac:dyDescent="0.2">
      <c r="A19211">
        <v>19.212070000000001</v>
      </c>
      <c r="B19211">
        <v>455.76580000000001</v>
      </c>
      <c r="C19211">
        <v>0</v>
      </c>
    </row>
    <row r="19212" spans="1:3" x14ac:dyDescent="0.2">
      <c r="A19212">
        <v>19.213069999999998</v>
      </c>
      <c r="B19212">
        <v>455.76900000000001</v>
      </c>
      <c r="C19212" s="1">
        <v>-4.768372E-5</v>
      </c>
    </row>
    <row r="19213" spans="1:3" x14ac:dyDescent="0.2">
      <c r="A19213">
        <v>19.21407</v>
      </c>
      <c r="B19213">
        <v>455.7722</v>
      </c>
      <c r="C19213">
        <v>0</v>
      </c>
    </row>
    <row r="19214" spans="1:3" x14ac:dyDescent="0.2">
      <c r="A19214">
        <v>19.215070000000001</v>
      </c>
      <c r="B19214">
        <v>455.77550000000002</v>
      </c>
      <c r="C19214" s="1">
        <v>-4.768372E-5</v>
      </c>
    </row>
    <row r="19215" spans="1:3" x14ac:dyDescent="0.2">
      <c r="A19215">
        <v>19.216069999999998</v>
      </c>
      <c r="B19215">
        <v>455.77870000000001</v>
      </c>
      <c r="C19215">
        <v>0</v>
      </c>
    </row>
    <row r="19216" spans="1:3" x14ac:dyDescent="0.2">
      <c r="A19216">
        <v>19.21707</v>
      </c>
      <c r="B19216">
        <v>455.78199999999998</v>
      </c>
      <c r="C19216" s="1">
        <v>-4.768372E-5</v>
      </c>
    </row>
    <row r="19217" spans="1:3" x14ac:dyDescent="0.2">
      <c r="A19217">
        <v>19.218070000000001</v>
      </c>
      <c r="B19217">
        <v>455.78519999999997</v>
      </c>
      <c r="C19217">
        <v>0</v>
      </c>
    </row>
    <row r="19218" spans="1:3" x14ac:dyDescent="0.2">
      <c r="A19218">
        <v>19.219069999999999</v>
      </c>
      <c r="B19218">
        <v>455.78840000000002</v>
      </c>
      <c r="C19218" s="1">
        <v>-4.768372E-5</v>
      </c>
    </row>
    <row r="19219" spans="1:3" x14ac:dyDescent="0.2">
      <c r="A19219">
        <v>19.22007</v>
      </c>
      <c r="B19219">
        <v>455.79169999999999</v>
      </c>
      <c r="C19219">
        <v>0</v>
      </c>
    </row>
    <row r="19220" spans="1:3" x14ac:dyDescent="0.2">
      <c r="A19220">
        <v>19.221070000000001</v>
      </c>
      <c r="B19220">
        <v>455.79489999999998</v>
      </c>
      <c r="C19220" s="1">
        <v>-4.768372E-5</v>
      </c>
    </row>
    <row r="19221" spans="1:3" x14ac:dyDescent="0.2">
      <c r="A19221">
        <v>19.222059999999999</v>
      </c>
      <c r="B19221">
        <v>455.79809999999998</v>
      </c>
      <c r="C19221">
        <v>0</v>
      </c>
    </row>
    <row r="19222" spans="1:3" x14ac:dyDescent="0.2">
      <c r="A19222">
        <v>19.22306</v>
      </c>
      <c r="B19222">
        <v>455.8014</v>
      </c>
      <c r="C19222" s="1">
        <v>-4.768372E-5</v>
      </c>
    </row>
    <row r="19223" spans="1:3" x14ac:dyDescent="0.2">
      <c r="A19223">
        <v>19.224060000000001</v>
      </c>
      <c r="B19223">
        <v>455.80459999999999</v>
      </c>
      <c r="C19223">
        <v>0</v>
      </c>
    </row>
    <row r="19224" spans="1:3" x14ac:dyDescent="0.2">
      <c r="A19224">
        <v>19.225059999999999</v>
      </c>
      <c r="B19224">
        <v>455.80779999999999</v>
      </c>
      <c r="C19224" s="1">
        <v>-4.768372E-5</v>
      </c>
    </row>
    <row r="19225" spans="1:3" x14ac:dyDescent="0.2">
      <c r="A19225">
        <v>19.22606</v>
      </c>
      <c r="B19225">
        <v>455.81110000000001</v>
      </c>
      <c r="C19225">
        <v>0</v>
      </c>
    </row>
    <row r="19226" spans="1:3" x14ac:dyDescent="0.2">
      <c r="A19226">
        <v>19.227060000000002</v>
      </c>
      <c r="B19226">
        <v>455.8143</v>
      </c>
      <c r="C19226" s="1">
        <v>-4.768372E-5</v>
      </c>
    </row>
    <row r="19227" spans="1:3" x14ac:dyDescent="0.2">
      <c r="A19227">
        <v>19.228059999999999</v>
      </c>
      <c r="B19227">
        <v>455.8175</v>
      </c>
      <c r="C19227">
        <v>0</v>
      </c>
    </row>
    <row r="19228" spans="1:3" x14ac:dyDescent="0.2">
      <c r="A19228">
        <v>19.22906</v>
      </c>
      <c r="B19228">
        <v>455.82080000000002</v>
      </c>
      <c r="C19228" s="1">
        <v>-4.768372E-5</v>
      </c>
    </row>
    <row r="19229" spans="1:3" x14ac:dyDescent="0.2">
      <c r="A19229">
        <v>19.230060000000002</v>
      </c>
      <c r="B19229">
        <v>455.82400000000001</v>
      </c>
      <c r="C19229">
        <v>0</v>
      </c>
    </row>
    <row r="19230" spans="1:3" x14ac:dyDescent="0.2">
      <c r="A19230">
        <v>19.231059999999999</v>
      </c>
      <c r="B19230">
        <v>455.8272</v>
      </c>
      <c r="C19230" s="1">
        <v>-4.768372E-5</v>
      </c>
    </row>
    <row r="19231" spans="1:3" x14ac:dyDescent="0.2">
      <c r="A19231">
        <v>19.232060000000001</v>
      </c>
      <c r="B19231">
        <v>455.83049999999997</v>
      </c>
      <c r="C19231">
        <v>0</v>
      </c>
    </row>
    <row r="19232" spans="1:3" x14ac:dyDescent="0.2">
      <c r="A19232">
        <v>19.233059999999998</v>
      </c>
      <c r="B19232">
        <v>455.83370000000002</v>
      </c>
      <c r="C19232" s="1">
        <v>-4.768372E-5</v>
      </c>
    </row>
    <row r="19233" spans="1:3" x14ac:dyDescent="0.2">
      <c r="A19233">
        <v>19.234059999999999</v>
      </c>
      <c r="B19233">
        <v>455.83690000000001</v>
      </c>
      <c r="C19233">
        <v>0</v>
      </c>
    </row>
    <row r="19234" spans="1:3" x14ac:dyDescent="0.2">
      <c r="A19234">
        <v>19.235060000000001</v>
      </c>
      <c r="B19234">
        <v>455.84019999999998</v>
      </c>
      <c r="C19234" s="1">
        <v>-4.768372E-5</v>
      </c>
    </row>
    <row r="19235" spans="1:3" x14ac:dyDescent="0.2">
      <c r="A19235">
        <v>19.236059999999998</v>
      </c>
      <c r="B19235">
        <v>455.84339999999997</v>
      </c>
      <c r="C19235">
        <v>0</v>
      </c>
    </row>
    <row r="19236" spans="1:3" x14ac:dyDescent="0.2">
      <c r="A19236">
        <v>19.23706</v>
      </c>
      <c r="B19236">
        <v>455.84660000000002</v>
      </c>
      <c r="C19236" s="1">
        <v>-4.768372E-5</v>
      </c>
    </row>
    <row r="19237" spans="1:3" x14ac:dyDescent="0.2">
      <c r="A19237">
        <v>19.238060000000001</v>
      </c>
      <c r="B19237">
        <v>455.84989999999999</v>
      </c>
      <c r="C19237">
        <v>0</v>
      </c>
    </row>
    <row r="19238" spans="1:3" x14ac:dyDescent="0.2">
      <c r="A19238">
        <v>19.239059999999998</v>
      </c>
      <c r="B19238">
        <v>455.85309999999998</v>
      </c>
      <c r="C19238" s="1">
        <v>-4.768372E-5</v>
      </c>
    </row>
    <row r="19239" spans="1:3" x14ac:dyDescent="0.2">
      <c r="A19239">
        <v>19.24006</v>
      </c>
      <c r="B19239">
        <v>455.85640000000001</v>
      </c>
      <c r="C19239">
        <v>0</v>
      </c>
    </row>
    <row r="19240" spans="1:3" x14ac:dyDescent="0.2">
      <c r="A19240">
        <v>19.241050000000001</v>
      </c>
      <c r="B19240">
        <v>455.8596</v>
      </c>
      <c r="C19240" s="1">
        <v>-4.768372E-5</v>
      </c>
    </row>
    <row r="19241" spans="1:3" x14ac:dyDescent="0.2">
      <c r="A19241">
        <v>19.242049999999999</v>
      </c>
      <c r="B19241">
        <v>455.86279999999999</v>
      </c>
      <c r="C19241">
        <v>0</v>
      </c>
    </row>
    <row r="19242" spans="1:3" x14ac:dyDescent="0.2">
      <c r="A19242">
        <v>19.24305</v>
      </c>
      <c r="B19242">
        <v>455.86610000000002</v>
      </c>
      <c r="C19242" s="1">
        <v>-4.768372E-5</v>
      </c>
    </row>
    <row r="19243" spans="1:3" x14ac:dyDescent="0.2">
      <c r="A19243">
        <v>19.244050000000001</v>
      </c>
      <c r="B19243">
        <v>455.86930000000001</v>
      </c>
      <c r="C19243">
        <v>0</v>
      </c>
    </row>
    <row r="19244" spans="1:3" x14ac:dyDescent="0.2">
      <c r="A19244">
        <v>19.245049999999999</v>
      </c>
      <c r="B19244">
        <v>455.8725</v>
      </c>
      <c r="C19244" s="1">
        <v>-4.768372E-5</v>
      </c>
    </row>
    <row r="19245" spans="1:3" x14ac:dyDescent="0.2">
      <c r="A19245">
        <v>19.24605</v>
      </c>
      <c r="B19245">
        <v>455.87580000000003</v>
      </c>
      <c r="C19245">
        <v>0</v>
      </c>
    </row>
    <row r="19246" spans="1:3" x14ac:dyDescent="0.2">
      <c r="A19246">
        <v>19.247050000000002</v>
      </c>
      <c r="B19246">
        <v>455.87900000000002</v>
      </c>
      <c r="C19246" s="1">
        <v>-4.768372E-5</v>
      </c>
    </row>
    <row r="19247" spans="1:3" x14ac:dyDescent="0.2">
      <c r="A19247">
        <v>19.248049999999999</v>
      </c>
      <c r="B19247">
        <v>455.88220000000001</v>
      </c>
      <c r="C19247">
        <v>0</v>
      </c>
    </row>
    <row r="19248" spans="1:3" x14ac:dyDescent="0.2">
      <c r="A19248">
        <v>19.24905</v>
      </c>
      <c r="B19248">
        <v>455.88549999999998</v>
      </c>
      <c r="C19248" s="1">
        <v>-4.768372E-5</v>
      </c>
    </row>
    <row r="19249" spans="1:3" x14ac:dyDescent="0.2">
      <c r="A19249">
        <v>19.250050000000002</v>
      </c>
      <c r="B19249">
        <v>455.88869999999997</v>
      </c>
      <c r="C19249">
        <v>0</v>
      </c>
    </row>
    <row r="19250" spans="1:3" x14ac:dyDescent="0.2">
      <c r="A19250">
        <v>19.251049999999999</v>
      </c>
      <c r="B19250">
        <v>455.89190000000002</v>
      </c>
      <c r="C19250" s="1">
        <v>-4.768372E-5</v>
      </c>
    </row>
    <row r="19251" spans="1:3" x14ac:dyDescent="0.2">
      <c r="A19251">
        <v>19.252050000000001</v>
      </c>
      <c r="B19251">
        <v>455.89519999999999</v>
      </c>
      <c r="C19251">
        <v>0</v>
      </c>
    </row>
    <row r="19252" spans="1:3" x14ac:dyDescent="0.2">
      <c r="A19252">
        <v>19.253050000000002</v>
      </c>
      <c r="B19252">
        <v>455.89839999999998</v>
      </c>
      <c r="C19252" s="1">
        <v>-4.768372E-5</v>
      </c>
    </row>
    <row r="19253" spans="1:3" x14ac:dyDescent="0.2">
      <c r="A19253">
        <v>19.254049999999999</v>
      </c>
      <c r="B19253">
        <v>455.90159999999997</v>
      </c>
      <c r="C19253">
        <v>0</v>
      </c>
    </row>
    <row r="19254" spans="1:3" x14ac:dyDescent="0.2">
      <c r="A19254">
        <v>19.255050000000001</v>
      </c>
      <c r="B19254">
        <v>455.9049</v>
      </c>
      <c r="C19254" s="1">
        <v>-4.768372E-5</v>
      </c>
    </row>
    <row r="19255" spans="1:3" x14ac:dyDescent="0.2">
      <c r="A19255">
        <v>19.256049999999998</v>
      </c>
      <c r="B19255">
        <v>455.90809999999999</v>
      </c>
      <c r="C19255">
        <v>0</v>
      </c>
    </row>
    <row r="19256" spans="1:3" x14ac:dyDescent="0.2">
      <c r="A19256">
        <v>19.25705</v>
      </c>
      <c r="B19256">
        <v>455.91129999999998</v>
      </c>
      <c r="C19256" s="1">
        <v>-4.768372E-5</v>
      </c>
    </row>
    <row r="19257" spans="1:3" x14ac:dyDescent="0.2">
      <c r="A19257">
        <v>19.258050000000001</v>
      </c>
      <c r="B19257">
        <v>455.91460000000001</v>
      </c>
      <c r="C19257">
        <v>0</v>
      </c>
    </row>
    <row r="19258" spans="1:3" x14ac:dyDescent="0.2">
      <c r="A19258">
        <v>19.259039999999999</v>
      </c>
      <c r="B19258">
        <v>455.9178</v>
      </c>
      <c r="C19258" s="1">
        <v>-4.768372E-5</v>
      </c>
    </row>
    <row r="19259" spans="1:3" x14ac:dyDescent="0.2">
      <c r="A19259">
        <v>19.26004</v>
      </c>
      <c r="B19259">
        <v>455.92110000000002</v>
      </c>
      <c r="C19259">
        <v>0</v>
      </c>
    </row>
    <row r="19260" spans="1:3" x14ac:dyDescent="0.2">
      <c r="A19260">
        <v>19.261040000000001</v>
      </c>
      <c r="B19260">
        <v>455.92430000000002</v>
      </c>
      <c r="C19260" s="1">
        <v>-4.768372E-5</v>
      </c>
    </row>
    <row r="19261" spans="1:3" x14ac:dyDescent="0.2">
      <c r="A19261">
        <v>19.262039999999999</v>
      </c>
      <c r="B19261">
        <v>455.92750000000001</v>
      </c>
      <c r="C19261">
        <v>0</v>
      </c>
    </row>
    <row r="19262" spans="1:3" x14ac:dyDescent="0.2">
      <c r="A19262">
        <v>19.26304</v>
      </c>
      <c r="B19262">
        <v>455.93079999999998</v>
      </c>
      <c r="C19262" s="1">
        <v>-4.768372E-5</v>
      </c>
    </row>
    <row r="19263" spans="1:3" x14ac:dyDescent="0.2">
      <c r="A19263">
        <v>19.264040000000001</v>
      </c>
      <c r="B19263">
        <v>455.93400000000003</v>
      </c>
      <c r="C19263">
        <v>0</v>
      </c>
    </row>
    <row r="19264" spans="1:3" x14ac:dyDescent="0.2">
      <c r="A19264">
        <v>19.265039999999999</v>
      </c>
      <c r="B19264">
        <v>455.93720000000002</v>
      </c>
      <c r="C19264" s="1">
        <v>-4.768372E-5</v>
      </c>
    </row>
    <row r="19265" spans="1:3" x14ac:dyDescent="0.2">
      <c r="A19265">
        <v>19.26604</v>
      </c>
      <c r="B19265">
        <v>455.94049999999999</v>
      </c>
      <c r="C19265">
        <v>0</v>
      </c>
    </row>
    <row r="19266" spans="1:3" x14ac:dyDescent="0.2">
      <c r="A19266">
        <v>19.267040000000001</v>
      </c>
      <c r="B19266">
        <v>455.94369999999998</v>
      </c>
      <c r="C19266" s="1">
        <v>-4.768372E-5</v>
      </c>
    </row>
    <row r="19267" spans="1:3" x14ac:dyDescent="0.2">
      <c r="A19267">
        <v>19.268039999999999</v>
      </c>
      <c r="B19267">
        <v>455.94690000000003</v>
      </c>
      <c r="C19267">
        <v>0</v>
      </c>
    </row>
    <row r="19268" spans="1:3" x14ac:dyDescent="0.2">
      <c r="A19268">
        <v>19.26904</v>
      </c>
      <c r="B19268">
        <v>455.9502</v>
      </c>
      <c r="C19268" s="1">
        <v>-4.768372E-5</v>
      </c>
    </row>
    <row r="19269" spans="1:3" x14ac:dyDescent="0.2">
      <c r="A19269">
        <v>19.270040000000002</v>
      </c>
      <c r="B19269">
        <v>455.95339999999999</v>
      </c>
      <c r="C19269">
        <v>0</v>
      </c>
    </row>
    <row r="19270" spans="1:3" x14ac:dyDescent="0.2">
      <c r="A19270">
        <v>19.271039999999999</v>
      </c>
      <c r="B19270">
        <v>455.95659999999998</v>
      </c>
      <c r="C19270" s="1">
        <v>-4.768372E-5</v>
      </c>
    </row>
    <row r="19271" spans="1:3" x14ac:dyDescent="0.2">
      <c r="A19271">
        <v>19.272040000000001</v>
      </c>
      <c r="B19271">
        <v>455.9599</v>
      </c>
      <c r="C19271">
        <v>0</v>
      </c>
    </row>
    <row r="19272" spans="1:3" x14ac:dyDescent="0.2">
      <c r="A19272">
        <v>19.273040000000002</v>
      </c>
      <c r="B19272">
        <v>455.9631</v>
      </c>
      <c r="C19272" s="1">
        <v>-4.768372E-5</v>
      </c>
    </row>
    <row r="19273" spans="1:3" x14ac:dyDescent="0.2">
      <c r="A19273">
        <v>19.274039999999999</v>
      </c>
      <c r="B19273">
        <v>455.96629999999999</v>
      </c>
      <c r="C19273">
        <v>0</v>
      </c>
    </row>
    <row r="19274" spans="1:3" x14ac:dyDescent="0.2">
      <c r="A19274">
        <v>19.275040000000001</v>
      </c>
      <c r="B19274">
        <v>455.96960000000001</v>
      </c>
      <c r="C19274" s="1">
        <v>-4.768372E-5</v>
      </c>
    </row>
    <row r="19275" spans="1:3" x14ac:dyDescent="0.2">
      <c r="A19275">
        <v>19.276039999999998</v>
      </c>
      <c r="B19275">
        <v>455.97280000000001</v>
      </c>
      <c r="C19275">
        <v>0</v>
      </c>
    </row>
    <row r="19276" spans="1:3" x14ac:dyDescent="0.2">
      <c r="A19276">
        <v>19.27703</v>
      </c>
      <c r="B19276">
        <v>455.976</v>
      </c>
      <c r="C19276" s="1">
        <v>-4.768372E-5</v>
      </c>
    </row>
    <row r="19277" spans="1:3" x14ac:dyDescent="0.2">
      <c r="A19277">
        <v>19.278030000000001</v>
      </c>
      <c r="B19277">
        <v>455.97930000000002</v>
      </c>
      <c r="C19277">
        <v>0</v>
      </c>
    </row>
    <row r="19278" spans="1:3" x14ac:dyDescent="0.2">
      <c r="A19278">
        <v>19.279029999999999</v>
      </c>
      <c r="B19278">
        <v>455.98250000000002</v>
      </c>
      <c r="C19278" s="1">
        <v>-4.768372E-5</v>
      </c>
    </row>
    <row r="19279" spans="1:3" x14ac:dyDescent="0.2">
      <c r="A19279">
        <v>19.28003</v>
      </c>
      <c r="B19279">
        <v>455.98570000000001</v>
      </c>
      <c r="C19279">
        <v>0</v>
      </c>
    </row>
    <row r="19280" spans="1:3" x14ac:dyDescent="0.2">
      <c r="A19280">
        <v>19.281030000000001</v>
      </c>
      <c r="B19280">
        <v>455.98899999999998</v>
      </c>
      <c r="C19280" s="1">
        <v>-4.768372E-5</v>
      </c>
    </row>
    <row r="19281" spans="1:3" x14ac:dyDescent="0.2">
      <c r="A19281">
        <v>19.282029999999999</v>
      </c>
      <c r="B19281">
        <v>455.99220000000003</v>
      </c>
      <c r="C19281">
        <v>0</v>
      </c>
    </row>
    <row r="19282" spans="1:3" x14ac:dyDescent="0.2">
      <c r="A19282">
        <v>19.28303</v>
      </c>
      <c r="B19282">
        <v>455.99549999999999</v>
      </c>
      <c r="C19282" s="1">
        <v>-4.768372E-5</v>
      </c>
    </row>
    <row r="19283" spans="1:3" x14ac:dyDescent="0.2">
      <c r="A19283">
        <v>19.284030000000001</v>
      </c>
      <c r="B19283">
        <v>455.99869999999999</v>
      </c>
      <c r="C19283">
        <v>0</v>
      </c>
    </row>
    <row r="19284" spans="1:3" x14ac:dyDescent="0.2">
      <c r="A19284">
        <v>19.285029999999999</v>
      </c>
      <c r="B19284">
        <v>456.00189999999998</v>
      </c>
      <c r="C19284" s="1">
        <v>-4.768372E-5</v>
      </c>
    </row>
    <row r="19285" spans="1:3" x14ac:dyDescent="0.2">
      <c r="A19285">
        <v>19.28603</v>
      </c>
      <c r="B19285">
        <v>456.0052</v>
      </c>
      <c r="C19285">
        <v>0</v>
      </c>
    </row>
    <row r="19286" spans="1:3" x14ac:dyDescent="0.2">
      <c r="A19286">
        <v>19.287030000000001</v>
      </c>
      <c r="B19286">
        <v>456.00839999999999</v>
      </c>
      <c r="C19286" s="1">
        <v>-4.768372E-5</v>
      </c>
    </row>
    <row r="19287" spans="1:3" x14ac:dyDescent="0.2">
      <c r="A19287">
        <v>19.288029999999999</v>
      </c>
      <c r="B19287">
        <v>456.01159999999999</v>
      </c>
      <c r="C19287">
        <v>0</v>
      </c>
    </row>
    <row r="19288" spans="1:3" x14ac:dyDescent="0.2">
      <c r="A19288">
        <v>19.28903</v>
      </c>
      <c r="B19288">
        <v>456.01490000000001</v>
      </c>
      <c r="C19288" s="1">
        <v>-4.768372E-5</v>
      </c>
    </row>
    <row r="19289" spans="1:3" x14ac:dyDescent="0.2">
      <c r="A19289">
        <v>19.290030000000002</v>
      </c>
      <c r="B19289">
        <v>456.0181</v>
      </c>
      <c r="C19289">
        <v>0</v>
      </c>
    </row>
    <row r="19290" spans="1:3" x14ac:dyDescent="0.2">
      <c r="A19290">
        <v>19.291029999999999</v>
      </c>
      <c r="B19290">
        <v>456.0213</v>
      </c>
      <c r="C19290" s="1">
        <v>-4.768372E-5</v>
      </c>
    </row>
    <row r="19291" spans="1:3" x14ac:dyDescent="0.2">
      <c r="A19291">
        <v>19.29203</v>
      </c>
      <c r="B19291">
        <v>456.02460000000002</v>
      </c>
      <c r="C19291">
        <v>0</v>
      </c>
    </row>
    <row r="19292" spans="1:3" x14ac:dyDescent="0.2">
      <c r="A19292">
        <v>19.293030000000002</v>
      </c>
      <c r="B19292">
        <v>456.02780000000001</v>
      </c>
      <c r="C19292" s="1">
        <v>-4.768372E-5</v>
      </c>
    </row>
    <row r="19293" spans="1:3" x14ac:dyDescent="0.2">
      <c r="A19293">
        <v>19.294029999999999</v>
      </c>
      <c r="B19293">
        <v>456.03100000000001</v>
      </c>
      <c r="C19293">
        <v>0</v>
      </c>
    </row>
    <row r="19294" spans="1:3" x14ac:dyDescent="0.2">
      <c r="A19294">
        <v>19.295020000000001</v>
      </c>
      <c r="B19294">
        <v>456.03429999999997</v>
      </c>
      <c r="C19294" s="1">
        <v>-4.768372E-5</v>
      </c>
    </row>
    <row r="19295" spans="1:3" x14ac:dyDescent="0.2">
      <c r="A19295">
        <v>19.296019999999999</v>
      </c>
      <c r="B19295">
        <v>456.03750000000002</v>
      </c>
      <c r="C19295">
        <v>0</v>
      </c>
    </row>
    <row r="19296" spans="1:3" x14ac:dyDescent="0.2">
      <c r="A19296">
        <v>19.29702</v>
      </c>
      <c r="B19296">
        <v>456.04070000000002</v>
      </c>
      <c r="C19296" s="1">
        <v>-4.768372E-5</v>
      </c>
    </row>
    <row r="19297" spans="1:3" x14ac:dyDescent="0.2">
      <c r="A19297">
        <v>19.298020000000001</v>
      </c>
      <c r="B19297">
        <v>456.04399999999998</v>
      </c>
      <c r="C19297">
        <v>0</v>
      </c>
    </row>
    <row r="19298" spans="1:3" x14ac:dyDescent="0.2">
      <c r="A19298">
        <v>19.299019999999999</v>
      </c>
      <c r="B19298">
        <v>456.04719999999998</v>
      </c>
      <c r="C19298" s="1">
        <v>-4.768372E-5</v>
      </c>
    </row>
    <row r="19299" spans="1:3" x14ac:dyDescent="0.2">
      <c r="A19299">
        <v>19.30002</v>
      </c>
      <c r="B19299">
        <v>456.05040000000002</v>
      </c>
      <c r="C19299">
        <v>0</v>
      </c>
    </row>
    <row r="19300" spans="1:3" x14ac:dyDescent="0.2">
      <c r="A19300">
        <v>19.301020000000001</v>
      </c>
      <c r="B19300">
        <v>456.05369999999999</v>
      </c>
      <c r="C19300" s="1">
        <v>-4.768372E-5</v>
      </c>
    </row>
    <row r="19301" spans="1:3" x14ac:dyDescent="0.2">
      <c r="A19301">
        <v>19.302019999999999</v>
      </c>
      <c r="B19301">
        <v>456.05689999999998</v>
      </c>
      <c r="C19301">
        <v>0</v>
      </c>
    </row>
    <row r="19302" spans="1:3" x14ac:dyDescent="0.2">
      <c r="A19302">
        <v>19.30302</v>
      </c>
      <c r="B19302">
        <v>456.06020000000001</v>
      </c>
      <c r="C19302" s="1">
        <v>-4.768372E-5</v>
      </c>
    </row>
    <row r="19303" spans="1:3" x14ac:dyDescent="0.2">
      <c r="A19303">
        <v>19.304020000000001</v>
      </c>
      <c r="B19303">
        <v>456.0634</v>
      </c>
      <c r="C19303">
        <v>0</v>
      </c>
    </row>
    <row r="19304" spans="1:3" x14ac:dyDescent="0.2">
      <c r="A19304">
        <v>19.305019999999999</v>
      </c>
      <c r="B19304">
        <v>456.06659999999999</v>
      </c>
      <c r="C19304" s="1">
        <v>-4.768372E-5</v>
      </c>
    </row>
    <row r="19305" spans="1:3" x14ac:dyDescent="0.2">
      <c r="A19305">
        <v>19.30602</v>
      </c>
      <c r="B19305">
        <v>456.06990000000002</v>
      </c>
      <c r="C19305">
        <v>0</v>
      </c>
    </row>
    <row r="19306" spans="1:3" x14ac:dyDescent="0.2">
      <c r="A19306">
        <v>19.307020000000001</v>
      </c>
      <c r="B19306">
        <v>456.07310000000001</v>
      </c>
      <c r="C19306" s="1">
        <v>-4.768372E-5</v>
      </c>
    </row>
    <row r="19307" spans="1:3" x14ac:dyDescent="0.2">
      <c r="A19307">
        <v>19.308019999999999</v>
      </c>
      <c r="B19307">
        <v>456.0763</v>
      </c>
      <c r="C19307">
        <v>0</v>
      </c>
    </row>
    <row r="19308" spans="1:3" x14ac:dyDescent="0.2">
      <c r="A19308">
        <v>19.30902</v>
      </c>
      <c r="B19308">
        <v>456.07960000000003</v>
      </c>
      <c r="C19308" s="1">
        <v>-4.768372E-5</v>
      </c>
    </row>
    <row r="19309" spans="1:3" x14ac:dyDescent="0.2">
      <c r="A19309">
        <v>19.310020000000002</v>
      </c>
      <c r="B19309">
        <v>456.08280000000002</v>
      </c>
      <c r="C19309">
        <v>0</v>
      </c>
    </row>
    <row r="19310" spans="1:3" x14ac:dyDescent="0.2">
      <c r="A19310">
        <v>19.311019999999999</v>
      </c>
      <c r="B19310">
        <v>456.08600000000001</v>
      </c>
      <c r="C19310" s="1">
        <v>-4.768372E-5</v>
      </c>
    </row>
    <row r="19311" spans="1:3" x14ac:dyDescent="0.2">
      <c r="A19311">
        <v>19.31202</v>
      </c>
      <c r="B19311">
        <v>456.08929999999998</v>
      </c>
      <c r="C19311">
        <v>0</v>
      </c>
    </row>
    <row r="19312" spans="1:3" x14ac:dyDescent="0.2">
      <c r="A19312">
        <v>19.313009999999998</v>
      </c>
      <c r="B19312">
        <v>456.09249999999997</v>
      </c>
      <c r="C19312" s="1">
        <v>-4.768372E-5</v>
      </c>
    </row>
    <row r="19313" spans="1:3" x14ac:dyDescent="0.2">
      <c r="A19313">
        <v>19.31401</v>
      </c>
      <c r="B19313">
        <v>456.09570000000002</v>
      </c>
      <c r="C19313">
        <v>0</v>
      </c>
    </row>
    <row r="19314" spans="1:3" x14ac:dyDescent="0.2">
      <c r="A19314">
        <v>19.315010000000001</v>
      </c>
      <c r="B19314">
        <v>456.09899999999999</v>
      </c>
      <c r="C19314" s="1">
        <v>-4.768372E-5</v>
      </c>
    </row>
    <row r="19315" spans="1:3" x14ac:dyDescent="0.2">
      <c r="A19315">
        <v>19.316009999999999</v>
      </c>
      <c r="B19315">
        <v>456.10219999999998</v>
      </c>
      <c r="C19315">
        <v>0</v>
      </c>
    </row>
    <row r="19316" spans="1:3" x14ac:dyDescent="0.2">
      <c r="A19316">
        <v>19.31701</v>
      </c>
      <c r="B19316">
        <v>456.10539999999997</v>
      </c>
      <c r="C19316" s="1">
        <v>-4.768372E-5</v>
      </c>
    </row>
    <row r="19317" spans="1:3" x14ac:dyDescent="0.2">
      <c r="A19317">
        <v>19.318010000000001</v>
      </c>
      <c r="B19317">
        <v>456.1087</v>
      </c>
      <c r="C19317">
        <v>0</v>
      </c>
    </row>
    <row r="19318" spans="1:3" x14ac:dyDescent="0.2">
      <c r="A19318">
        <v>19.319009999999999</v>
      </c>
      <c r="B19318">
        <v>456.11189999999999</v>
      </c>
      <c r="C19318" s="1">
        <v>-4.768372E-5</v>
      </c>
    </row>
    <row r="19319" spans="1:3" x14ac:dyDescent="0.2">
      <c r="A19319">
        <v>19.32001</v>
      </c>
      <c r="B19319">
        <v>456.11509999999998</v>
      </c>
      <c r="C19319">
        <v>0</v>
      </c>
    </row>
    <row r="19320" spans="1:3" x14ac:dyDescent="0.2">
      <c r="A19320">
        <v>19.321010000000001</v>
      </c>
      <c r="B19320">
        <v>456.11840000000001</v>
      </c>
      <c r="C19320" s="1">
        <v>-4.768372E-5</v>
      </c>
    </row>
    <row r="19321" spans="1:3" x14ac:dyDescent="0.2">
      <c r="A19321">
        <v>19.322009999999999</v>
      </c>
      <c r="B19321">
        <v>456.1216</v>
      </c>
      <c r="C19321">
        <v>0</v>
      </c>
    </row>
    <row r="19322" spans="1:3" x14ac:dyDescent="0.2">
      <c r="A19322">
        <v>19.32301</v>
      </c>
      <c r="B19322">
        <v>456.12479999999999</v>
      </c>
      <c r="C19322" s="1">
        <v>-4.768372E-5</v>
      </c>
    </row>
    <row r="19323" spans="1:3" x14ac:dyDescent="0.2">
      <c r="A19323">
        <v>19.324010000000001</v>
      </c>
      <c r="B19323">
        <v>456.12810000000002</v>
      </c>
      <c r="C19323">
        <v>0</v>
      </c>
    </row>
    <row r="19324" spans="1:3" x14ac:dyDescent="0.2">
      <c r="A19324">
        <v>19.325009999999999</v>
      </c>
      <c r="B19324">
        <v>456.13130000000001</v>
      </c>
      <c r="C19324" s="1">
        <v>-4.768372E-5</v>
      </c>
    </row>
    <row r="19325" spans="1:3" x14ac:dyDescent="0.2">
      <c r="A19325">
        <v>19.32601</v>
      </c>
      <c r="B19325">
        <v>456.13459999999998</v>
      </c>
      <c r="C19325">
        <v>0</v>
      </c>
    </row>
    <row r="19326" spans="1:3" x14ac:dyDescent="0.2">
      <c r="A19326">
        <v>19.327010000000001</v>
      </c>
      <c r="B19326">
        <v>456.13780000000003</v>
      </c>
      <c r="C19326" s="1">
        <v>-4.768372E-5</v>
      </c>
    </row>
    <row r="19327" spans="1:3" x14ac:dyDescent="0.2">
      <c r="A19327">
        <v>19.328009999999999</v>
      </c>
      <c r="B19327">
        <v>456.14100000000002</v>
      </c>
      <c r="C19327">
        <v>0</v>
      </c>
    </row>
    <row r="19328" spans="1:3" x14ac:dyDescent="0.2">
      <c r="A19328">
        <v>19.32901</v>
      </c>
      <c r="B19328">
        <v>456.14429999999999</v>
      </c>
      <c r="C19328" s="1">
        <v>-4.768372E-5</v>
      </c>
    </row>
    <row r="19329" spans="1:3" x14ac:dyDescent="0.2">
      <c r="A19329">
        <v>19.330010000000001</v>
      </c>
      <c r="B19329">
        <v>456.14749999999998</v>
      </c>
      <c r="C19329">
        <v>0</v>
      </c>
    </row>
    <row r="19330" spans="1:3" x14ac:dyDescent="0.2">
      <c r="A19330">
        <v>19.331009999999999</v>
      </c>
      <c r="B19330">
        <v>456.15069999999997</v>
      </c>
      <c r="C19330" s="1">
        <v>-4.768372E-5</v>
      </c>
    </row>
    <row r="19331" spans="1:3" x14ac:dyDescent="0.2">
      <c r="A19331">
        <v>19.332000000000001</v>
      </c>
      <c r="B19331">
        <v>456.154</v>
      </c>
      <c r="C19331">
        <v>0</v>
      </c>
    </row>
    <row r="19332" spans="1:3" x14ac:dyDescent="0.2">
      <c r="A19332">
        <v>19.332999999999998</v>
      </c>
      <c r="B19332">
        <v>456.15719999999999</v>
      </c>
      <c r="C19332" s="1">
        <v>-4.768372E-5</v>
      </c>
    </row>
    <row r="19333" spans="1:3" x14ac:dyDescent="0.2">
      <c r="A19333">
        <v>19.334</v>
      </c>
      <c r="B19333">
        <v>456.16039999999998</v>
      </c>
      <c r="C19333">
        <v>0</v>
      </c>
    </row>
    <row r="19334" spans="1:3" x14ac:dyDescent="0.2">
      <c r="A19334">
        <v>19.335000000000001</v>
      </c>
      <c r="B19334">
        <v>456.16370000000001</v>
      </c>
      <c r="C19334" s="1">
        <v>-4.768372E-5</v>
      </c>
    </row>
    <row r="19335" spans="1:3" x14ac:dyDescent="0.2">
      <c r="A19335">
        <v>19.335999999999999</v>
      </c>
      <c r="B19335">
        <v>456.1669</v>
      </c>
      <c r="C19335">
        <v>0</v>
      </c>
    </row>
    <row r="19336" spans="1:3" x14ac:dyDescent="0.2">
      <c r="A19336">
        <v>19.337</v>
      </c>
      <c r="B19336">
        <v>456.17009999999999</v>
      </c>
      <c r="C19336" s="1">
        <v>-4.768372E-5</v>
      </c>
    </row>
    <row r="19337" spans="1:3" x14ac:dyDescent="0.2">
      <c r="A19337">
        <v>19.338000000000001</v>
      </c>
      <c r="B19337">
        <v>456.17340000000002</v>
      </c>
      <c r="C19337">
        <v>0</v>
      </c>
    </row>
    <row r="19338" spans="1:3" x14ac:dyDescent="0.2">
      <c r="A19338">
        <v>19.338999999999999</v>
      </c>
      <c r="B19338">
        <v>456.17660000000001</v>
      </c>
      <c r="C19338" s="1">
        <v>-4.768372E-5</v>
      </c>
    </row>
    <row r="19339" spans="1:3" x14ac:dyDescent="0.2">
      <c r="A19339">
        <v>19.34</v>
      </c>
      <c r="B19339">
        <v>456.1798</v>
      </c>
      <c r="C19339">
        <v>0</v>
      </c>
    </row>
    <row r="19340" spans="1:3" x14ac:dyDescent="0.2">
      <c r="A19340">
        <v>19.341000000000001</v>
      </c>
      <c r="B19340">
        <v>456.18310000000002</v>
      </c>
      <c r="C19340" s="1">
        <v>-4.768372E-5</v>
      </c>
    </row>
    <row r="19341" spans="1:3" x14ac:dyDescent="0.2">
      <c r="A19341">
        <v>19.341999999999999</v>
      </c>
      <c r="B19341">
        <v>456.18630000000002</v>
      </c>
      <c r="C19341">
        <v>0</v>
      </c>
    </row>
    <row r="19342" spans="1:3" x14ac:dyDescent="0.2">
      <c r="A19342">
        <v>19.343</v>
      </c>
      <c r="B19342">
        <v>456.18950000000001</v>
      </c>
      <c r="C19342" s="1">
        <v>-4.768372E-5</v>
      </c>
    </row>
    <row r="19343" spans="1:3" x14ac:dyDescent="0.2">
      <c r="A19343">
        <v>19.344000000000001</v>
      </c>
      <c r="B19343">
        <v>456.19279999999998</v>
      </c>
      <c r="C19343">
        <v>0</v>
      </c>
    </row>
    <row r="19344" spans="1:3" x14ac:dyDescent="0.2">
      <c r="A19344">
        <v>19.344999999999999</v>
      </c>
      <c r="B19344">
        <v>456.19600000000003</v>
      </c>
      <c r="C19344" s="1">
        <v>-4.768372E-5</v>
      </c>
    </row>
    <row r="19345" spans="1:3" x14ac:dyDescent="0.2">
      <c r="A19345">
        <v>19.346</v>
      </c>
      <c r="B19345">
        <v>456.19920000000002</v>
      </c>
      <c r="C19345">
        <v>0</v>
      </c>
    </row>
    <row r="19346" spans="1:3" x14ac:dyDescent="0.2">
      <c r="A19346">
        <v>19.347000000000001</v>
      </c>
      <c r="B19346">
        <v>456.20249999999999</v>
      </c>
      <c r="C19346" s="1">
        <v>-4.768372E-5</v>
      </c>
    </row>
    <row r="19347" spans="1:3" x14ac:dyDescent="0.2">
      <c r="A19347">
        <v>19.347999999999999</v>
      </c>
      <c r="B19347">
        <v>456.20569999999998</v>
      </c>
      <c r="C19347">
        <v>0</v>
      </c>
    </row>
    <row r="19348" spans="1:3" x14ac:dyDescent="0.2">
      <c r="A19348">
        <v>19.349</v>
      </c>
      <c r="B19348">
        <v>456.209</v>
      </c>
      <c r="C19348" s="1">
        <v>-4.768372E-5</v>
      </c>
    </row>
    <row r="19349" spans="1:3" x14ac:dyDescent="0.2">
      <c r="A19349">
        <v>19.349989999999998</v>
      </c>
      <c r="B19349">
        <v>456.2122</v>
      </c>
      <c r="C19349">
        <v>0</v>
      </c>
    </row>
    <row r="19350" spans="1:3" x14ac:dyDescent="0.2">
      <c r="A19350">
        <v>19.350989999999999</v>
      </c>
      <c r="B19350">
        <v>456.21539999999999</v>
      </c>
      <c r="C19350" s="1">
        <v>-4.768372E-5</v>
      </c>
    </row>
    <row r="19351" spans="1:3" x14ac:dyDescent="0.2">
      <c r="A19351">
        <v>19.351990000000001</v>
      </c>
      <c r="B19351">
        <v>456.21870000000001</v>
      </c>
      <c r="C19351">
        <v>0</v>
      </c>
    </row>
    <row r="19352" spans="1:3" x14ac:dyDescent="0.2">
      <c r="A19352">
        <v>19.352989999999998</v>
      </c>
      <c r="B19352">
        <v>456.22190000000001</v>
      </c>
      <c r="C19352" s="1">
        <v>-4.768372E-5</v>
      </c>
    </row>
    <row r="19353" spans="1:3" x14ac:dyDescent="0.2">
      <c r="A19353">
        <v>19.35399</v>
      </c>
      <c r="B19353">
        <v>456.2251</v>
      </c>
      <c r="C19353">
        <v>0</v>
      </c>
    </row>
    <row r="19354" spans="1:3" x14ac:dyDescent="0.2">
      <c r="A19354">
        <v>19.354990000000001</v>
      </c>
      <c r="B19354">
        <v>456.22840000000002</v>
      </c>
      <c r="C19354" s="1">
        <v>-4.768372E-5</v>
      </c>
    </row>
    <row r="19355" spans="1:3" x14ac:dyDescent="0.2">
      <c r="A19355">
        <v>19.355989999999998</v>
      </c>
      <c r="B19355">
        <v>456.23160000000001</v>
      </c>
      <c r="C19355">
        <v>0</v>
      </c>
    </row>
    <row r="19356" spans="1:3" x14ac:dyDescent="0.2">
      <c r="A19356">
        <v>19.35699</v>
      </c>
      <c r="B19356">
        <v>456.23480000000001</v>
      </c>
      <c r="C19356" s="1">
        <v>-4.768372E-5</v>
      </c>
    </row>
    <row r="19357" spans="1:3" x14ac:dyDescent="0.2">
      <c r="A19357">
        <v>19.357990000000001</v>
      </c>
      <c r="B19357">
        <v>456.23809999999997</v>
      </c>
      <c r="C19357">
        <v>0</v>
      </c>
    </row>
    <row r="19358" spans="1:3" x14ac:dyDescent="0.2">
      <c r="A19358">
        <v>19.358989999999999</v>
      </c>
      <c r="B19358">
        <v>456.24130000000002</v>
      </c>
      <c r="C19358" s="1">
        <v>-4.768372E-5</v>
      </c>
    </row>
    <row r="19359" spans="1:3" x14ac:dyDescent="0.2">
      <c r="A19359">
        <v>19.35999</v>
      </c>
      <c r="B19359">
        <v>456.24450000000002</v>
      </c>
      <c r="C19359">
        <v>0</v>
      </c>
    </row>
    <row r="19360" spans="1:3" x14ac:dyDescent="0.2">
      <c r="A19360">
        <v>19.360990000000001</v>
      </c>
      <c r="B19360">
        <v>456.24779999999998</v>
      </c>
      <c r="C19360" s="1">
        <v>-4.768372E-5</v>
      </c>
    </row>
    <row r="19361" spans="1:3" x14ac:dyDescent="0.2">
      <c r="A19361">
        <v>19.361989999999999</v>
      </c>
      <c r="B19361">
        <v>456.25099999999998</v>
      </c>
      <c r="C19361">
        <v>0</v>
      </c>
    </row>
    <row r="19362" spans="1:3" x14ac:dyDescent="0.2">
      <c r="A19362">
        <v>19.36299</v>
      </c>
      <c r="B19362">
        <v>456.25420000000003</v>
      </c>
      <c r="C19362" s="1">
        <v>-4.768372E-5</v>
      </c>
    </row>
    <row r="19363" spans="1:3" x14ac:dyDescent="0.2">
      <c r="A19363">
        <v>19.363990000000001</v>
      </c>
      <c r="B19363">
        <v>456.25749999999999</v>
      </c>
      <c r="C19363">
        <v>0</v>
      </c>
    </row>
    <row r="19364" spans="1:3" x14ac:dyDescent="0.2">
      <c r="A19364">
        <v>19.364989999999999</v>
      </c>
      <c r="B19364">
        <v>456.26069999999999</v>
      </c>
      <c r="C19364" s="1">
        <v>-4.768372E-5</v>
      </c>
    </row>
    <row r="19365" spans="1:3" x14ac:dyDescent="0.2">
      <c r="A19365">
        <v>19.36599</v>
      </c>
      <c r="B19365">
        <v>456.26389999999998</v>
      </c>
      <c r="C19365">
        <v>0</v>
      </c>
    </row>
    <row r="19366" spans="1:3" x14ac:dyDescent="0.2">
      <c r="A19366">
        <v>19.366990000000001</v>
      </c>
      <c r="B19366">
        <v>456.2672</v>
      </c>
      <c r="C19366" s="1">
        <v>-4.768372E-5</v>
      </c>
    </row>
    <row r="19367" spans="1:3" x14ac:dyDescent="0.2">
      <c r="A19367">
        <v>19.367979999999999</v>
      </c>
      <c r="B19367">
        <v>456.2704</v>
      </c>
      <c r="C19367">
        <v>0</v>
      </c>
    </row>
    <row r="19368" spans="1:3" x14ac:dyDescent="0.2">
      <c r="A19368">
        <v>19.368980000000001</v>
      </c>
      <c r="B19368">
        <v>456.27370000000002</v>
      </c>
      <c r="C19368" s="1">
        <v>-4.768372E-5</v>
      </c>
    </row>
    <row r="19369" spans="1:3" x14ac:dyDescent="0.2">
      <c r="A19369">
        <v>19.369980000000002</v>
      </c>
      <c r="B19369">
        <v>456.27690000000001</v>
      </c>
      <c r="C19369">
        <v>0</v>
      </c>
    </row>
    <row r="19370" spans="1:3" x14ac:dyDescent="0.2">
      <c r="A19370">
        <v>19.370979999999999</v>
      </c>
      <c r="B19370">
        <v>456.2801</v>
      </c>
      <c r="C19370" s="1">
        <v>-4.768372E-5</v>
      </c>
    </row>
    <row r="19371" spans="1:3" x14ac:dyDescent="0.2">
      <c r="A19371">
        <v>19.371980000000001</v>
      </c>
      <c r="B19371">
        <v>456.28339999999997</v>
      </c>
      <c r="C19371">
        <v>0</v>
      </c>
    </row>
    <row r="19372" spans="1:3" x14ac:dyDescent="0.2">
      <c r="A19372">
        <v>19.372979999999998</v>
      </c>
      <c r="B19372">
        <v>456.28660000000002</v>
      </c>
      <c r="C19372" s="1">
        <v>-4.768372E-5</v>
      </c>
    </row>
    <row r="19373" spans="1:3" x14ac:dyDescent="0.2">
      <c r="A19373">
        <v>19.37398</v>
      </c>
      <c r="B19373">
        <v>456.28980000000001</v>
      </c>
      <c r="C19373">
        <v>0</v>
      </c>
    </row>
    <row r="19374" spans="1:3" x14ac:dyDescent="0.2">
      <c r="A19374">
        <v>19.374980000000001</v>
      </c>
      <c r="B19374">
        <v>456.29309999999998</v>
      </c>
      <c r="C19374" s="1">
        <v>-4.768372E-5</v>
      </c>
    </row>
    <row r="19375" spans="1:3" x14ac:dyDescent="0.2">
      <c r="A19375">
        <v>19.375979999999998</v>
      </c>
      <c r="B19375">
        <v>456.29629999999997</v>
      </c>
      <c r="C19375">
        <v>0</v>
      </c>
    </row>
    <row r="19376" spans="1:3" x14ac:dyDescent="0.2">
      <c r="A19376">
        <v>19.37698</v>
      </c>
      <c r="B19376">
        <v>456.29950000000002</v>
      </c>
      <c r="C19376" s="1">
        <v>-4.768372E-5</v>
      </c>
    </row>
    <row r="19377" spans="1:3" x14ac:dyDescent="0.2">
      <c r="A19377">
        <v>19.377980000000001</v>
      </c>
      <c r="B19377">
        <v>456.30279999999999</v>
      </c>
      <c r="C19377">
        <v>0</v>
      </c>
    </row>
    <row r="19378" spans="1:3" x14ac:dyDescent="0.2">
      <c r="A19378">
        <v>19.378979999999999</v>
      </c>
      <c r="B19378">
        <v>456.30599999999998</v>
      </c>
      <c r="C19378" s="1">
        <v>-4.768372E-5</v>
      </c>
    </row>
    <row r="19379" spans="1:3" x14ac:dyDescent="0.2">
      <c r="A19379">
        <v>19.37998</v>
      </c>
      <c r="B19379">
        <v>456.30919999999998</v>
      </c>
      <c r="C19379">
        <v>0</v>
      </c>
    </row>
    <row r="19380" spans="1:3" x14ac:dyDescent="0.2">
      <c r="A19380">
        <v>19.380980000000001</v>
      </c>
      <c r="B19380">
        <v>456.3125</v>
      </c>
      <c r="C19380" s="1">
        <v>-4.768372E-5</v>
      </c>
    </row>
    <row r="19381" spans="1:3" x14ac:dyDescent="0.2">
      <c r="A19381">
        <v>19.381979999999999</v>
      </c>
      <c r="B19381">
        <v>456.31569999999999</v>
      </c>
      <c r="C19381">
        <v>0</v>
      </c>
    </row>
    <row r="19382" spans="1:3" x14ac:dyDescent="0.2">
      <c r="A19382">
        <v>19.38298</v>
      </c>
      <c r="B19382">
        <v>456.31889999999999</v>
      </c>
      <c r="C19382" s="1">
        <v>-4.768372E-5</v>
      </c>
    </row>
    <row r="19383" spans="1:3" x14ac:dyDescent="0.2">
      <c r="A19383">
        <v>19.383980000000001</v>
      </c>
      <c r="B19383">
        <v>456.32220000000001</v>
      </c>
      <c r="C19383">
        <v>0</v>
      </c>
    </row>
    <row r="19384" spans="1:3" x14ac:dyDescent="0.2">
      <c r="A19384">
        <v>19.384979999999999</v>
      </c>
      <c r="B19384">
        <v>456.3254</v>
      </c>
      <c r="C19384" s="1">
        <v>-4.768372E-5</v>
      </c>
    </row>
    <row r="19385" spans="1:3" x14ac:dyDescent="0.2">
      <c r="A19385">
        <v>19.38597</v>
      </c>
      <c r="B19385">
        <v>456.32859999999999</v>
      </c>
      <c r="C19385">
        <v>0</v>
      </c>
    </row>
    <row r="19386" spans="1:3" x14ac:dyDescent="0.2">
      <c r="A19386">
        <v>19.386970000000002</v>
      </c>
      <c r="B19386">
        <v>456.33190000000002</v>
      </c>
      <c r="C19386" s="1">
        <v>-4.768372E-5</v>
      </c>
    </row>
    <row r="19387" spans="1:3" x14ac:dyDescent="0.2">
      <c r="A19387">
        <v>19.387969999999999</v>
      </c>
      <c r="B19387">
        <v>456.33510000000001</v>
      </c>
      <c r="C19387">
        <v>0</v>
      </c>
    </row>
    <row r="19388" spans="1:3" x14ac:dyDescent="0.2">
      <c r="A19388">
        <v>19.38897</v>
      </c>
      <c r="B19388">
        <v>456.3383</v>
      </c>
      <c r="C19388" s="1">
        <v>-4.768372E-5</v>
      </c>
    </row>
    <row r="19389" spans="1:3" x14ac:dyDescent="0.2">
      <c r="A19389">
        <v>19.389970000000002</v>
      </c>
      <c r="B19389">
        <v>456.34160000000003</v>
      </c>
      <c r="C19389">
        <v>0</v>
      </c>
    </row>
    <row r="19390" spans="1:3" x14ac:dyDescent="0.2">
      <c r="A19390">
        <v>19.390969999999999</v>
      </c>
      <c r="B19390">
        <v>456.34480000000002</v>
      </c>
      <c r="C19390" s="1">
        <v>-4.768372E-5</v>
      </c>
    </row>
    <row r="19391" spans="1:3" x14ac:dyDescent="0.2">
      <c r="A19391">
        <v>19.391970000000001</v>
      </c>
      <c r="B19391">
        <v>456.34809999999999</v>
      </c>
      <c r="C19391">
        <v>0</v>
      </c>
    </row>
    <row r="19392" spans="1:3" x14ac:dyDescent="0.2">
      <c r="A19392">
        <v>19.392969999999998</v>
      </c>
      <c r="B19392">
        <v>456.35129999999998</v>
      </c>
      <c r="C19392" s="1">
        <v>-4.768372E-5</v>
      </c>
    </row>
    <row r="19393" spans="1:3" x14ac:dyDescent="0.2">
      <c r="A19393">
        <v>19.393969999999999</v>
      </c>
      <c r="B19393">
        <v>456.35449999999997</v>
      </c>
      <c r="C19393">
        <v>0</v>
      </c>
    </row>
    <row r="19394" spans="1:3" x14ac:dyDescent="0.2">
      <c r="A19394">
        <v>19.394970000000001</v>
      </c>
      <c r="B19394">
        <v>456.3578</v>
      </c>
      <c r="C19394" s="1">
        <v>-4.768372E-5</v>
      </c>
    </row>
    <row r="19395" spans="1:3" x14ac:dyDescent="0.2">
      <c r="A19395">
        <v>19.395969999999998</v>
      </c>
      <c r="B19395">
        <v>456.36099999999999</v>
      </c>
      <c r="C19395">
        <v>0</v>
      </c>
    </row>
    <row r="19396" spans="1:3" x14ac:dyDescent="0.2">
      <c r="A19396">
        <v>19.39697</v>
      </c>
      <c r="B19396">
        <v>456.36419999999998</v>
      </c>
      <c r="C19396" s="1">
        <v>-4.768372E-5</v>
      </c>
    </row>
    <row r="19397" spans="1:3" x14ac:dyDescent="0.2">
      <c r="A19397">
        <v>19.397970000000001</v>
      </c>
      <c r="B19397">
        <v>456.36739999999998</v>
      </c>
      <c r="C19397">
        <v>0</v>
      </c>
    </row>
    <row r="19398" spans="1:3" x14ac:dyDescent="0.2">
      <c r="A19398">
        <v>19.398969999999998</v>
      </c>
      <c r="B19398">
        <v>456.3707</v>
      </c>
      <c r="C19398" s="1">
        <v>-4.768372E-5</v>
      </c>
    </row>
    <row r="19399" spans="1:3" x14ac:dyDescent="0.2">
      <c r="A19399">
        <v>19.39997</v>
      </c>
      <c r="B19399">
        <v>456.37389999999999</v>
      </c>
      <c r="C19399">
        <v>0</v>
      </c>
    </row>
    <row r="19400" spans="1:3" x14ac:dyDescent="0.2">
      <c r="A19400">
        <v>19.400970000000001</v>
      </c>
      <c r="B19400">
        <v>456.37709999999998</v>
      </c>
      <c r="C19400" s="1">
        <v>-4.768372E-5</v>
      </c>
    </row>
    <row r="19401" spans="1:3" x14ac:dyDescent="0.2">
      <c r="A19401">
        <v>19.401969999999999</v>
      </c>
      <c r="B19401">
        <v>456.38040000000001</v>
      </c>
      <c r="C19401">
        <v>0</v>
      </c>
    </row>
    <row r="19402" spans="1:3" x14ac:dyDescent="0.2">
      <c r="A19402">
        <v>19.40297</v>
      </c>
      <c r="B19402">
        <v>456.3836</v>
      </c>
      <c r="C19402" s="1">
        <v>-4.768372E-5</v>
      </c>
    </row>
    <row r="19403" spans="1:3" x14ac:dyDescent="0.2">
      <c r="A19403">
        <v>19.403960000000001</v>
      </c>
      <c r="B19403">
        <v>456.38679999999999</v>
      </c>
      <c r="C19403">
        <v>0</v>
      </c>
    </row>
    <row r="19404" spans="1:3" x14ac:dyDescent="0.2">
      <c r="A19404">
        <v>19.404959999999999</v>
      </c>
      <c r="B19404">
        <v>456.39</v>
      </c>
      <c r="C19404" s="1">
        <v>-4.768372E-5</v>
      </c>
    </row>
    <row r="19405" spans="1:3" x14ac:dyDescent="0.2">
      <c r="A19405">
        <v>19.40596</v>
      </c>
      <c r="B19405">
        <v>456.39330000000001</v>
      </c>
      <c r="C19405">
        <v>0</v>
      </c>
    </row>
    <row r="19406" spans="1:3" x14ac:dyDescent="0.2">
      <c r="A19406">
        <v>19.406960000000002</v>
      </c>
      <c r="B19406">
        <v>456.3965</v>
      </c>
      <c r="C19406" s="1">
        <v>-4.768372E-5</v>
      </c>
    </row>
    <row r="19407" spans="1:3" x14ac:dyDescent="0.2">
      <c r="A19407">
        <v>19.407959999999999</v>
      </c>
      <c r="B19407">
        <v>456.3997</v>
      </c>
      <c r="C19407">
        <v>0</v>
      </c>
    </row>
    <row r="19408" spans="1:3" x14ac:dyDescent="0.2">
      <c r="A19408">
        <v>19.40896</v>
      </c>
      <c r="B19408">
        <v>456.40300000000002</v>
      </c>
      <c r="C19408" s="1">
        <v>-4.768372E-5</v>
      </c>
    </row>
    <row r="19409" spans="1:3" x14ac:dyDescent="0.2">
      <c r="A19409">
        <v>19.409960000000002</v>
      </c>
      <c r="B19409">
        <v>456.40620000000001</v>
      </c>
      <c r="C19409">
        <v>0</v>
      </c>
    </row>
    <row r="19410" spans="1:3" x14ac:dyDescent="0.2">
      <c r="A19410">
        <v>19.410959999999999</v>
      </c>
      <c r="B19410">
        <v>456.40940000000001</v>
      </c>
      <c r="C19410" s="1">
        <v>-4.768372E-5</v>
      </c>
    </row>
    <row r="19411" spans="1:3" x14ac:dyDescent="0.2">
      <c r="A19411">
        <v>19.411960000000001</v>
      </c>
      <c r="B19411">
        <v>456.41269999999997</v>
      </c>
      <c r="C19411">
        <v>0</v>
      </c>
    </row>
    <row r="19412" spans="1:3" x14ac:dyDescent="0.2">
      <c r="A19412">
        <v>19.412960000000002</v>
      </c>
      <c r="B19412">
        <v>456.41590000000002</v>
      </c>
      <c r="C19412" s="1">
        <v>-4.768372E-5</v>
      </c>
    </row>
    <row r="19413" spans="1:3" x14ac:dyDescent="0.2">
      <c r="A19413">
        <v>19.413959999999999</v>
      </c>
      <c r="B19413">
        <v>456.41910000000001</v>
      </c>
      <c r="C19413">
        <v>0</v>
      </c>
    </row>
    <row r="19414" spans="1:3" x14ac:dyDescent="0.2">
      <c r="A19414">
        <v>19.414960000000001</v>
      </c>
      <c r="B19414">
        <v>456.42230000000001</v>
      </c>
      <c r="C19414" s="1">
        <v>-4.768372E-5</v>
      </c>
    </row>
    <row r="19415" spans="1:3" x14ac:dyDescent="0.2">
      <c r="A19415">
        <v>19.415959999999998</v>
      </c>
      <c r="B19415">
        <v>456.42559999999997</v>
      </c>
      <c r="C19415">
        <v>0</v>
      </c>
    </row>
    <row r="19416" spans="1:3" x14ac:dyDescent="0.2">
      <c r="A19416">
        <v>19.41696</v>
      </c>
      <c r="B19416">
        <v>456.42880000000002</v>
      </c>
      <c r="C19416" s="1">
        <v>-4.768372E-5</v>
      </c>
    </row>
    <row r="19417" spans="1:3" x14ac:dyDescent="0.2">
      <c r="A19417">
        <v>19.417960000000001</v>
      </c>
      <c r="B19417">
        <v>456.43200000000002</v>
      </c>
      <c r="C19417">
        <v>0</v>
      </c>
    </row>
    <row r="19418" spans="1:3" x14ac:dyDescent="0.2">
      <c r="A19418">
        <v>19.418959999999998</v>
      </c>
      <c r="B19418">
        <v>456.43520000000001</v>
      </c>
      <c r="C19418" s="1">
        <v>-4.768372E-5</v>
      </c>
    </row>
    <row r="19419" spans="1:3" x14ac:dyDescent="0.2">
      <c r="A19419">
        <v>19.41996</v>
      </c>
      <c r="B19419">
        <v>456.43849999999998</v>
      </c>
      <c r="C19419">
        <v>0</v>
      </c>
    </row>
    <row r="19420" spans="1:3" x14ac:dyDescent="0.2">
      <c r="A19420">
        <v>19.420960000000001</v>
      </c>
      <c r="B19420">
        <v>456.44170000000003</v>
      </c>
      <c r="C19420" s="1">
        <v>-4.768372E-5</v>
      </c>
    </row>
    <row r="19421" spans="1:3" x14ac:dyDescent="0.2">
      <c r="A19421">
        <v>19.421959999999999</v>
      </c>
      <c r="B19421">
        <v>456.44490000000002</v>
      </c>
      <c r="C19421">
        <v>0</v>
      </c>
    </row>
    <row r="19422" spans="1:3" x14ac:dyDescent="0.2">
      <c r="A19422">
        <v>19.42295</v>
      </c>
      <c r="B19422">
        <v>456.44819999999999</v>
      </c>
      <c r="C19422" s="1">
        <v>-4.768372E-5</v>
      </c>
    </row>
    <row r="19423" spans="1:3" x14ac:dyDescent="0.2">
      <c r="A19423">
        <v>19.423950000000001</v>
      </c>
      <c r="B19423">
        <v>456.45139999999998</v>
      </c>
      <c r="C19423">
        <v>0</v>
      </c>
    </row>
    <row r="19424" spans="1:3" x14ac:dyDescent="0.2">
      <c r="A19424">
        <v>19.424949999999999</v>
      </c>
      <c r="B19424">
        <v>456.45460000000003</v>
      </c>
      <c r="C19424" s="1">
        <v>-4.768372E-5</v>
      </c>
    </row>
    <row r="19425" spans="1:3" x14ac:dyDescent="0.2">
      <c r="A19425">
        <v>19.42595</v>
      </c>
      <c r="B19425">
        <v>456.45780000000002</v>
      </c>
      <c r="C19425">
        <v>0</v>
      </c>
    </row>
    <row r="19426" spans="1:3" x14ac:dyDescent="0.2">
      <c r="A19426">
        <v>19.426950000000001</v>
      </c>
      <c r="B19426">
        <v>456.46109999999999</v>
      </c>
      <c r="C19426" s="1">
        <v>-4.768372E-5</v>
      </c>
    </row>
    <row r="19427" spans="1:3" x14ac:dyDescent="0.2">
      <c r="A19427">
        <v>19.427949999999999</v>
      </c>
      <c r="B19427">
        <v>456.46429999999998</v>
      </c>
      <c r="C19427">
        <v>0</v>
      </c>
    </row>
    <row r="19428" spans="1:3" x14ac:dyDescent="0.2">
      <c r="A19428">
        <v>19.42895</v>
      </c>
      <c r="B19428">
        <v>456.46749999999997</v>
      </c>
      <c r="C19428" s="1">
        <v>-4.768372E-5</v>
      </c>
    </row>
    <row r="19429" spans="1:3" x14ac:dyDescent="0.2">
      <c r="A19429">
        <v>19.429950000000002</v>
      </c>
      <c r="B19429">
        <v>456.47070000000002</v>
      </c>
      <c r="C19429">
        <v>0</v>
      </c>
    </row>
    <row r="19430" spans="1:3" x14ac:dyDescent="0.2">
      <c r="A19430">
        <v>19.430949999999999</v>
      </c>
      <c r="B19430">
        <v>456.47399999999999</v>
      </c>
      <c r="C19430" s="1">
        <v>-4.768372E-5</v>
      </c>
    </row>
    <row r="19431" spans="1:3" x14ac:dyDescent="0.2">
      <c r="A19431">
        <v>19.431950000000001</v>
      </c>
      <c r="B19431">
        <v>456.47719999999998</v>
      </c>
      <c r="C19431">
        <v>0</v>
      </c>
    </row>
    <row r="19432" spans="1:3" x14ac:dyDescent="0.2">
      <c r="A19432">
        <v>19.432950000000002</v>
      </c>
      <c r="B19432">
        <v>456.48039999999997</v>
      </c>
      <c r="C19432" s="1">
        <v>-4.768372E-5</v>
      </c>
    </row>
    <row r="19433" spans="1:3" x14ac:dyDescent="0.2">
      <c r="A19433">
        <v>19.433949999999999</v>
      </c>
      <c r="B19433">
        <v>456.48360000000002</v>
      </c>
      <c r="C19433">
        <v>0</v>
      </c>
    </row>
    <row r="19434" spans="1:3" x14ac:dyDescent="0.2">
      <c r="A19434">
        <v>19.434950000000001</v>
      </c>
      <c r="B19434">
        <v>456.48689999999999</v>
      </c>
      <c r="C19434" s="1">
        <v>-4.768372E-5</v>
      </c>
    </row>
    <row r="19435" spans="1:3" x14ac:dyDescent="0.2">
      <c r="A19435">
        <v>19.435949999999998</v>
      </c>
      <c r="B19435">
        <v>456.49009999999998</v>
      </c>
      <c r="C19435">
        <v>0</v>
      </c>
    </row>
    <row r="19436" spans="1:3" x14ac:dyDescent="0.2">
      <c r="A19436">
        <v>19.43695</v>
      </c>
      <c r="B19436">
        <v>456.49329999999998</v>
      </c>
      <c r="C19436" s="1">
        <v>-4.768372E-5</v>
      </c>
    </row>
    <row r="19437" spans="1:3" x14ac:dyDescent="0.2">
      <c r="A19437">
        <v>19.437950000000001</v>
      </c>
      <c r="B19437">
        <v>456.4966</v>
      </c>
      <c r="C19437">
        <v>0</v>
      </c>
    </row>
    <row r="19438" spans="1:3" x14ac:dyDescent="0.2">
      <c r="A19438">
        <v>19.438949999999998</v>
      </c>
      <c r="B19438">
        <v>456.49979999999999</v>
      </c>
      <c r="C19438" s="1">
        <v>-4.768372E-5</v>
      </c>
    </row>
    <row r="19439" spans="1:3" x14ac:dyDescent="0.2">
      <c r="A19439">
        <v>19.43995</v>
      </c>
      <c r="B19439">
        <v>456.50299999999999</v>
      </c>
      <c r="C19439">
        <v>0</v>
      </c>
    </row>
    <row r="19440" spans="1:3" x14ac:dyDescent="0.2">
      <c r="A19440">
        <v>19.440940000000001</v>
      </c>
      <c r="B19440">
        <v>456.50619999999998</v>
      </c>
      <c r="C19440" s="1">
        <v>-4.768372E-5</v>
      </c>
    </row>
    <row r="19441" spans="1:3" x14ac:dyDescent="0.2">
      <c r="A19441">
        <v>19.441939999999999</v>
      </c>
      <c r="B19441">
        <v>456.5095</v>
      </c>
      <c r="C19441">
        <v>0</v>
      </c>
    </row>
    <row r="19442" spans="1:3" x14ac:dyDescent="0.2">
      <c r="A19442">
        <v>19.44294</v>
      </c>
      <c r="B19442">
        <v>456.5127</v>
      </c>
      <c r="C19442" s="1">
        <v>-4.768372E-5</v>
      </c>
    </row>
    <row r="19443" spans="1:3" x14ac:dyDescent="0.2">
      <c r="A19443">
        <v>19.443940000000001</v>
      </c>
      <c r="B19443">
        <v>456.51589999999999</v>
      </c>
      <c r="C19443">
        <v>0</v>
      </c>
    </row>
    <row r="19444" spans="1:3" x14ac:dyDescent="0.2">
      <c r="A19444">
        <v>19.444939999999999</v>
      </c>
      <c r="B19444">
        <v>456.51909999999998</v>
      </c>
      <c r="C19444" s="1">
        <v>-4.768372E-5</v>
      </c>
    </row>
    <row r="19445" spans="1:3" x14ac:dyDescent="0.2">
      <c r="A19445">
        <v>19.44594</v>
      </c>
      <c r="B19445">
        <v>456.5224</v>
      </c>
      <c r="C19445">
        <v>0</v>
      </c>
    </row>
    <row r="19446" spans="1:3" x14ac:dyDescent="0.2">
      <c r="A19446">
        <v>19.446940000000001</v>
      </c>
      <c r="B19446">
        <v>456.5256</v>
      </c>
      <c r="C19446" s="1">
        <v>-4.768372E-5</v>
      </c>
    </row>
    <row r="19447" spans="1:3" x14ac:dyDescent="0.2">
      <c r="A19447">
        <v>19.447939999999999</v>
      </c>
      <c r="B19447">
        <v>456.52879999999999</v>
      </c>
      <c r="C19447">
        <v>0</v>
      </c>
    </row>
    <row r="19448" spans="1:3" x14ac:dyDescent="0.2">
      <c r="A19448">
        <v>19.44894</v>
      </c>
      <c r="B19448">
        <v>456.53199999999998</v>
      </c>
      <c r="C19448" s="1">
        <v>-4.768372E-5</v>
      </c>
    </row>
    <row r="19449" spans="1:3" x14ac:dyDescent="0.2">
      <c r="A19449">
        <v>19.449940000000002</v>
      </c>
      <c r="B19449">
        <v>456.53519999999997</v>
      </c>
      <c r="C19449">
        <v>0</v>
      </c>
    </row>
    <row r="19450" spans="1:3" x14ac:dyDescent="0.2">
      <c r="A19450">
        <v>19.450939999999999</v>
      </c>
      <c r="B19450">
        <v>456.5385</v>
      </c>
      <c r="C19450" s="1">
        <v>-4.768372E-5</v>
      </c>
    </row>
    <row r="19451" spans="1:3" x14ac:dyDescent="0.2">
      <c r="A19451">
        <v>19.45194</v>
      </c>
      <c r="B19451">
        <v>456.54169999999999</v>
      </c>
      <c r="C19451">
        <v>0</v>
      </c>
    </row>
    <row r="19452" spans="1:3" x14ac:dyDescent="0.2">
      <c r="A19452">
        <v>19.452940000000002</v>
      </c>
      <c r="B19452">
        <v>456.54500000000002</v>
      </c>
      <c r="C19452" s="1">
        <v>-4.768372E-5</v>
      </c>
    </row>
    <row r="19453" spans="1:3" x14ac:dyDescent="0.2">
      <c r="A19453">
        <v>19.453939999999999</v>
      </c>
      <c r="B19453">
        <v>456.54820000000001</v>
      </c>
      <c r="C19453">
        <v>0</v>
      </c>
    </row>
    <row r="19454" spans="1:3" x14ac:dyDescent="0.2">
      <c r="A19454">
        <v>19.454940000000001</v>
      </c>
      <c r="B19454">
        <v>456.5514</v>
      </c>
      <c r="C19454" s="1">
        <v>-4.768372E-5</v>
      </c>
    </row>
    <row r="19455" spans="1:3" x14ac:dyDescent="0.2">
      <c r="A19455">
        <v>19.455939999999998</v>
      </c>
      <c r="B19455">
        <v>456.55459999999999</v>
      </c>
      <c r="C19455">
        <v>0</v>
      </c>
    </row>
    <row r="19456" spans="1:3" x14ac:dyDescent="0.2">
      <c r="A19456">
        <v>19.456939999999999</v>
      </c>
      <c r="B19456">
        <v>456.55779999999999</v>
      </c>
      <c r="C19456" s="1">
        <v>-4.768372E-5</v>
      </c>
    </row>
    <row r="19457" spans="1:3" x14ac:dyDescent="0.2">
      <c r="A19457">
        <v>19.457940000000001</v>
      </c>
      <c r="B19457">
        <v>456.56110000000001</v>
      </c>
      <c r="C19457">
        <v>0</v>
      </c>
    </row>
    <row r="19458" spans="1:3" x14ac:dyDescent="0.2">
      <c r="A19458">
        <v>19.458929999999999</v>
      </c>
      <c r="B19458">
        <v>456.5643</v>
      </c>
      <c r="C19458" s="1">
        <v>-4.768372E-5</v>
      </c>
    </row>
    <row r="19459" spans="1:3" x14ac:dyDescent="0.2">
      <c r="A19459">
        <v>19.45993</v>
      </c>
      <c r="B19459">
        <v>456.5675</v>
      </c>
      <c r="C19459">
        <v>0</v>
      </c>
    </row>
    <row r="19460" spans="1:3" x14ac:dyDescent="0.2">
      <c r="A19460">
        <v>19.460930000000001</v>
      </c>
      <c r="B19460">
        <v>456.57069999999999</v>
      </c>
      <c r="C19460" s="1">
        <v>-4.768372E-5</v>
      </c>
    </row>
    <row r="19461" spans="1:3" x14ac:dyDescent="0.2">
      <c r="A19461">
        <v>19.461929999999999</v>
      </c>
      <c r="B19461">
        <v>456.57400000000001</v>
      </c>
      <c r="C19461">
        <v>0</v>
      </c>
    </row>
    <row r="19462" spans="1:3" x14ac:dyDescent="0.2">
      <c r="A19462">
        <v>19.46293</v>
      </c>
      <c r="B19462">
        <v>456.5772</v>
      </c>
      <c r="C19462" s="1">
        <v>-4.768372E-5</v>
      </c>
    </row>
    <row r="19463" spans="1:3" x14ac:dyDescent="0.2">
      <c r="A19463">
        <v>19.463930000000001</v>
      </c>
      <c r="B19463">
        <v>456.5804</v>
      </c>
      <c r="C19463">
        <v>0</v>
      </c>
    </row>
    <row r="19464" spans="1:3" x14ac:dyDescent="0.2">
      <c r="A19464">
        <v>19.464929999999999</v>
      </c>
      <c r="B19464">
        <v>456.58359999999999</v>
      </c>
      <c r="C19464" s="1">
        <v>-4.768372E-5</v>
      </c>
    </row>
    <row r="19465" spans="1:3" x14ac:dyDescent="0.2">
      <c r="A19465">
        <v>19.46593</v>
      </c>
      <c r="B19465">
        <v>456.58690000000001</v>
      </c>
      <c r="C19465">
        <v>0</v>
      </c>
    </row>
    <row r="19466" spans="1:3" x14ac:dyDescent="0.2">
      <c r="A19466">
        <v>19.466930000000001</v>
      </c>
      <c r="B19466">
        <v>456.59010000000001</v>
      </c>
      <c r="C19466" s="1">
        <v>-4.768372E-5</v>
      </c>
    </row>
    <row r="19467" spans="1:3" x14ac:dyDescent="0.2">
      <c r="A19467">
        <v>19.467929999999999</v>
      </c>
      <c r="B19467">
        <v>456.5933</v>
      </c>
      <c r="C19467">
        <v>0</v>
      </c>
    </row>
    <row r="19468" spans="1:3" x14ac:dyDescent="0.2">
      <c r="A19468">
        <v>19.46893</v>
      </c>
      <c r="B19468">
        <v>456.59660000000002</v>
      </c>
      <c r="C19468" s="1">
        <v>-4.768372E-5</v>
      </c>
    </row>
    <row r="19469" spans="1:3" x14ac:dyDescent="0.2">
      <c r="A19469">
        <v>19.469930000000002</v>
      </c>
      <c r="B19469">
        <v>456.59980000000002</v>
      </c>
      <c r="C19469">
        <v>0</v>
      </c>
    </row>
    <row r="19470" spans="1:3" x14ac:dyDescent="0.2">
      <c r="A19470">
        <v>19.470929999999999</v>
      </c>
      <c r="B19470">
        <v>456.60300000000001</v>
      </c>
      <c r="C19470" s="1">
        <v>-4.768372E-5</v>
      </c>
    </row>
    <row r="19471" spans="1:3" x14ac:dyDescent="0.2">
      <c r="A19471">
        <v>19.47193</v>
      </c>
      <c r="B19471">
        <v>456.6062</v>
      </c>
      <c r="C19471">
        <v>0</v>
      </c>
    </row>
    <row r="19472" spans="1:3" x14ac:dyDescent="0.2">
      <c r="A19472">
        <v>19.472930000000002</v>
      </c>
      <c r="B19472">
        <v>456.60950000000003</v>
      </c>
      <c r="C19472" s="1">
        <v>-4.768372E-5</v>
      </c>
    </row>
    <row r="19473" spans="1:3" x14ac:dyDescent="0.2">
      <c r="A19473">
        <v>19.473929999999999</v>
      </c>
      <c r="B19473">
        <v>456.61270000000002</v>
      </c>
      <c r="C19473">
        <v>0</v>
      </c>
    </row>
    <row r="19474" spans="1:3" x14ac:dyDescent="0.2">
      <c r="A19474">
        <v>19.474930000000001</v>
      </c>
      <c r="B19474">
        <v>456.61590000000001</v>
      </c>
      <c r="C19474" s="1">
        <v>-4.768372E-5</v>
      </c>
    </row>
    <row r="19475" spans="1:3" x14ac:dyDescent="0.2">
      <c r="A19475">
        <v>19.475930000000002</v>
      </c>
      <c r="B19475">
        <v>456.6191</v>
      </c>
      <c r="C19475">
        <v>0</v>
      </c>
    </row>
    <row r="19476" spans="1:3" x14ac:dyDescent="0.2">
      <c r="A19476">
        <v>19.47692</v>
      </c>
      <c r="B19476">
        <v>456.62240000000003</v>
      </c>
      <c r="C19476" s="1">
        <v>-4.768372E-5</v>
      </c>
    </row>
    <row r="19477" spans="1:3" x14ac:dyDescent="0.2">
      <c r="A19477">
        <v>19.477920000000001</v>
      </c>
      <c r="B19477">
        <v>456.62560000000002</v>
      </c>
      <c r="C19477">
        <v>0</v>
      </c>
    </row>
    <row r="19478" spans="1:3" x14ac:dyDescent="0.2">
      <c r="A19478">
        <v>19.478919999999999</v>
      </c>
      <c r="B19478">
        <v>456.62880000000001</v>
      </c>
      <c r="C19478" s="1">
        <v>-4.768372E-5</v>
      </c>
    </row>
    <row r="19479" spans="1:3" x14ac:dyDescent="0.2">
      <c r="A19479">
        <v>19.47992</v>
      </c>
      <c r="B19479">
        <v>456.63200000000001</v>
      </c>
      <c r="C19479">
        <v>0</v>
      </c>
    </row>
    <row r="19480" spans="1:3" x14ac:dyDescent="0.2">
      <c r="A19480">
        <v>19.480920000000001</v>
      </c>
      <c r="B19480">
        <v>456.63529999999997</v>
      </c>
      <c r="C19480" s="1">
        <v>-4.768372E-5</v>
      </c>
    </row>
    <row r="19481" spans="1:3" x14ac:dyDescent="0.2">
      <c r="A19481">
        <v>19.481919999999999</v>
      </c>
      <c r="B19481">
        <v>456.63850000000002</v>
      </c>
      <c r="C19481">
        <v>0</v>
      </c>
    </row>
    <row r="19482" spans="1:3" x14ac:dyDescent="0.2">
      <c r="A19482">
        <v>19.48292</v>
      </c>
      <c r="B19482">
        <v>456.64170000000001</v>
      </c>
      <c r="C19482" s="1">
        <v>-4.768372E-5</v>
      </c>
    </row>
    <row r="19483" spans="1:3" x14ac:dyDescent="0.2">
      <c r="A19483">
        <v>19.483920000000001</v>
      </c>
      <c r="B19483">
        <v>456.64499999999998</v>
      </c>
      <c r="C19483">
        <v>0</v>
      </c>
    </row>
    <row r="19484" spans="1:3" x14ac:dyDescent="0.2">
      <c r="A19484">
        <v>19.484919999999999</v>
      </c>
      <c r="B19484">
        <v>456.64819999999997</v>
      </c>
      <c r="C19484" s="1">
        <v>-4.768372E-5</v>
      </c>
    </row>
    <row r="19485" spans="1:3" x14ac:dyDescent="0.2">
      <c r="A19485">
        <v>19.48592</v>
      </c>
      <c r="B19485">
        <v>456.65140000000002</v>
      </c>
      <c r="C19485">
        <v>0</v>
      </c>
    </row>
    <row r="19486" spans="1:3" x14ac:dyDescent="0.2">
      <c r="A19486">
        <v>19.486920000000001</v>
      </c>
      <c r="B19486">
        <v>456.65460000000002</v>
      </c>
      <c r="C19486" s="1">
        <v>-4.768372E-5</v>
      </c>
    </row>
    <row r="19487" spans="1:3" x14ac:dyDescent="0.2">
      <c r="A19487">
        <v>19.487919999999999</v>
      </c>
      <c r="B19487">
        <v>456.65780000000001</v>
      </c>
      <c r="C19487">
        <v>0</v>
      </c>
    </row>
    <row r="19488" spans="1:3" x14ac:dyDescent="0.2">
      <c r="A19488">
        <v>19.48892</v>
      </c>
      <c r="B19488">
        <v>456.66109999999998</v>
      </c>
      <c r="C19488" s="1">
        <v>-4.768372E-5</v>
      </c>
    </row>
    <row r="19489" spans="1:3" x14ac:dyDescent="0.2">
      <c r="A19489">
        <v>19.489920000000001</v>
      </c>
      <c r="B19489">
        <v>456.66430000000003</v>
      </c>
      <c r="C19489">
        <v>0</v>
      </c>
    </row>
    <row r="19490" spans="1:3" x14ac:dyDescent="0.2">
      <c r="A19490">
        <v>19.490919999999999</v>
      </c>
      <c r="B19490">
        <v>456.66750000000002</v>
      </c>
      <c r="C19490" s="1">
        <v>-4.768372E-5</v>
      </c>
    </row>
    <row r="19491" spans="1:3" x14ac:dyDescent="0.2">
      <c r="A19491">
        <v>19.49192</v>
      </c>
      <c r="B19491">
        <v>456.67070000000001</v>
      </c>
      <c r="C19491">
        <v>0</v>
      </c>
    </row>
    <row r="19492" spans="1:3" x14ac:dyDescent="0.2">
      <c r="A19492">
        <v>19.492920000000002</v>
      </c>
      <c r="B19492">
        <v>456.67399999999998</v>
      </c>
      <c r="C19492" s="1">
        <v>-4.768372E-5</v>
      </c>
    </row>
    <row r="19493" spans="1:3" x14ac:dyDescent="0.2">
      <c r="A19493">
        <v>19.493919999999999</v>
      </c>
      <c r="B19493">
        <v>456.67720000000003</v>
      </c>
      <c r="C19493">
        <v>0</v>
      </c>
    </row>
    <row r="19494" spans="1:3" x14ac:dyDescent="0.2">
      <c r="A19494">
        <v>19.49492</v>
      </c>
      <c r="B19494">
        <v>456.68040000000002</v>
      </c>
      <c r="C19494" s="1">
        <v>-4.768372E-5</v>
      </c>
    </row>
    <row r="19495" spans="1:3" x14ac:dyDescent="0.2">
      <c r="A19495">
        <v>19.495909999999999</v>
      </c>
      <c r="B19495">
        <v>456.68369999999999</v>
      </c>
      <c r="C19495">
        <v>0</v>
      </c>
    </row>
    <row r="19496" spans="1:3" x14ac:dyDescent="0.2">
      <c r="A19496">
        <v>19.49691</v>
      </c>
      <c r="B19496">
        <v>456.68689999999998</v>
      </c>
      <c r="C19496" s="1">
        <v>-4.768372E-5</v>
      </c>
    </row>
    <row r="19497" spans="1:3" x14ac:dyDescent="0.2">
      <c r="A19497">
        <v>19.497910000000001</v>
      </c>
      <c r="B19497">
        <v>456.69009999999997</v>
      </c>
      <c r="C19497">
        <v>0</v>
      </c>
    </row>
    <row r="19498" spans="1:3" x14ac:dyDescent="0.2">
      <c r="A19498">
        <v>19.498909999999999</v>
      </c>
      <c r="B19498">
        <v>456.69330000000002</v>
      </c>
      <c r="C19498" s="1">
        <v>-4.768372E-5</v>
      </c>
    </row>
    <row r="19499" spans="1:3" x14ac:dyDescent="0.2">
      <c r="A19499">
        <v>19.49991</v>
      </c>
      <c r="B19499">
        <v>456.69659999999999</v>
      </c>
      <c r="C19499">
        <v>0</v>
      </c>
    </row>
    <row r="19500" spans="1:3" x14ac:dyDescent="0.2">
      <c r="A19500">
        <v>19.500910000000001</v>
      </c>
      <c r="B19500">
        <v>456.69979999999998</v>
      </c>
      <c r="C19500" s="1">
        <v>-4.768372E-5</v>
      </c>
    </row>
    <row r="19501" spans="1:3" x14ac:dyDescent="0.2">
      <c r="A19501">
        <v>19.501909999999999</v>
      </c>
      <c r="B19501">
        <v>456.70299999999997</v>
      </c>
      <c r="C19501">
        <v>0</v>
      </c>
    </row>
    <row r="19502" spans="1:3" x14ac:dyDescent="0.2">
      <c r="A19502">
        <v>19.50291</v>
      </c>
      <c r="B19502">
        <v>456.70620000000002</v>
      </c>
      <c r="C19502" s="1">
        <v>-4.768372E-5</v>
      </c>
    </row>
    <row r="19503" spans="1:3" x14ac:dyDescent="0.2">
      <c r="A19503">
        <v>19.503910000000001</v>
      </c>
      <c r="B19503">
        <v>456.70949999999999</v>
      </c>
      <c r="C19503">
        <v>0</v>
      </c>
    </row>
    <row r="19504" spans="1:3" x14ac:dyDescent="0.2">
      <c r="A19504">
        <v>19.504909999999999</v>
      </c>
      <c r="B19504">
        <v>456.71269999999998</v>
      </c>
      <c r="C19504" s="1">
        <v>-4.768372E-5</v>
      </c>
    </row>
    <row r="19505" spans="1:3" x14ac:dyDescent="0.2">
      <c r="A19505">
        <v>19.50591</v>
      </c>
      <c r="B19505">
        <v>456.71589999999998</v>
      </c>
      <c r="C19505">
        <v>0</v>
      </c>
    </row>
    <row r="19506" spans="1:3" x14ac:dyDescent="0.2">
      <c r="A19506">
        <v>19.506910000000001</v>
      </c>
      <c r="B19506">
        <v>456.71910000000003</v>
      </c>
      <c r="C19506" s="1">
        <v>-4.768372E-5</v>
      </c>
    </row>
    <row r="19507" spans="1:3" x14ac:dyDescent="0.2">
      <c r="A19507">
        <v>19.507909999999999</v>
      </c>
      <c r="B19507">
        <v>456.72239999999999</v>
      </c>
      <c r="C19507">
        <v>0</v>
      </c>
    </row>
    <row r="19508" spans="1:3" x14ac:dyDescent="0.2">
      <c r="A19508">
        <v>19.50891</v>
      </c>
      <c r="B19508">
        <v>456.72559999999999</v>
      </c>
      <c r="C19508" s="1">
        <v>-4.768372E-5</v>
      </c>
    </row>
    <row r="19509" spans="1:3" x14ac:dyDescent="0.2">
      <c r="A19509">
        <v>19.509910000000001</v>
      </c>
      <c r="B19509">
        <v>456.72879999999998</v>
      </c>
      <c r="C19509">
        <v>0</v>
      </c>
    </row>
    <row r="19510" spans="1:3" x14ac:dyDescent="0.2">
      <c r="A19510">
        <v>19.510909999999999</v>
      </c>
      <c r="B19510">
        <v>456.7321</v>
      </c>
      <c r="C19510" s="1">
        <v>-4.768372E-5</v>
      </c>
    </row>
    <row r="19511" spans="1:3" x14ac:dyDescent="0.2">
      <c r="A19511">
        <v>19.51191</v>
      </c>
      <c r="B19511">
        <v>456.7353</v>
      </c>
      <c r="C19511">
        <v>0</v>
      </c>
    </row>
    <row r="19512" spans="1:3" x14ac:dyDescent="0.2">
      <c r="A19512">
        <v>19.512910000000002</v>
      </c>
      <c r="B19512">
        <v>456.73849999999999</v>
      </c>
      <c r="C19512" s="1">
        <v>-4.768372E-5</v>
      </c>
    </row>
    <row r="19513" spans="1:3" x14ac:dyDescent="0.2">
      <c r="A19513">
        <v>19.5139</v>
      </c>
      <c r="B19513">
        <v>456.74169999999998</v>
      </c>
      <c r="C19513">
        <v>0</v>
      </c>
    </row>
    <row r="19514" spans="1:3" x14ac:dyDescent="0.2">
      <c r="A19514">
        <v>19.514900000000001</v>
      </c>
      <c r="B19514">
        <v>456.745</v>
      </c>
      <c r="C19514" s="1">
        <v>-4.768372E-5</v>
      </c>
    </row>
    <row r="19515" spans="1:3" x14ac:dyDescent="0.2">
      <c r="A19515">
        <v>19.515899999999998</v>
      </c>
      <c r="B19515">
        <v>456.7482</v>
      </c>
      <c r="C19515">
        <v>0</v>
      </c>
    </row>
    <row r="19516" spans="1:3" x14ac:dyDescent="0.2">
      <c r="A19516">
        <v>19.5169</v>
      </c>
      <c r="B19516">
        <v>456.75139999999999</v>
      </c>
      <c r="C19516" s="1">
        <v>-4.768372E-5</v>
      </c>
    </row>
    <row r="19517" spans="1:3" x14ac:dyDescent="0.2">
      <c r="A19517">
        <v>19.517900000000001</v>
      </c>
      <c r="B19517">
        <v>456.75459999999998</v>
      </c>
      <c r="C19517">
        <v>0</v>
      </c>
    </row>
    <row r="19518" spans="1:3" x14ac:dyDescent="0.2">
      <c r="A19518">
        <v>19.518899999999999</v>
      </c>
      <c r="B19518">
        <v>456.75790000000001</v>
      </c>
      <c r="C19518" s="1">
        <v>-4.768372E-5</v>
      </c>
    </row>
    <row r="19519" spans="1:3" x14ac:dyDescent="0.2">
      <c r="A19519">
        <v>19.5199</v>
      </c>
      <c r="B19519">
        <v>456.7611</v>
      </c>
      <c r="C19519">
        <v>0</v>
      </c>
    </row>
    <row r="19520" spans="1:3" x14ac:dyDescent="0.2">
      <c r="A19520">
        <v>19.520900000000001</v>
      </c>
      <c r="B19520">
        <v>456.76429999999999</v>
      </c>
      <c r="C19520" s="1">
        <v>-4.768372E-5</v>
      </c>
    </row>
    <row r="19521" spans="1:3" x14ac:dyDescent="0.2">
      <c r="A19521">
        <v>19.521899999999999</v>
      </c>
      <c r="B19521">
        <v>456.76749999999998</v>
      </c>
      <c r="C19521">
        <v>0</v>
      </c>
    </row>
    <row r="19522" spans="1:3" x14ac:dyDescent="0.2">
      <c r="A19522">
        <v>19.5229</v>
      </c>
      <c r="B19522">
        <v>456.77080000000001</v>
      </c>
      <c r="C19522" s="1">
        <v>-4.768372E-5</v>
      </c>
    </row>
    <row r="19523" spans="1:3" x14ac:dyDescent="0.2">
      <c r="A19523">
        <v>19.523900000000001</v>
      </c>
      <c r="B19523">
        <v>456.774</v>
      </c>
      <c r="C19523">
        <v>0</v>
      </c>
    </row>
    <row r="19524" spans="1:3" x14ac:dyDescent="0.2">
      <c r="A19524">
        <v>19.524899999999999</v>
      </c>
      <c r="B19524">
        <v>456.77719999999999</v>
      </c>
      <c r="C19524" s="1">
        <v>-4.768372E-5</v>
      </c>
    </row>
    <row r="19525" spans="1:3" x14ac:dyDescent="0.2">
      <c r="A19525">
        <v>19.5259</v>
      </c>
      <c r="B19525">
        <v>456.78039999999999</v>
      </c>
      <c r="C19525">
        <v>0</v>
      </c>
    </row>
    <row r="19526" spans="1:3" x14ac:dyDescent="0.2">
      <c r="A19526">
        <v>19.526900000000001</v>
      </c>
      <c r="B19526">
        <v>456.78359999999998</v>
      </c>
      <c r="C19526" s="1">
        <v>-4.768372E-5</v>
      </c>
    </row>
    <row r="19527" spans="1:3" x14ac:dyDescent="0.2">
      <c r="A19527">
        <v>19.527899999999999</v>
      </c>
      <c r="B19527">
        <v>456.7869</v>
      </c>
      <c r="C19527">
        <v>0</v>
      </c>
    </row>
    <row r="19528" spans="1:3" x14ac:dyDescent="0.2">
      <c r="A19528">
        <v>19.5289</v>
      </c>
      <c r="B19528">
        <v>456.7901</v>
      </c>
      <c r="C19528" s="1">
        <v>-4.768372E-5</v>
      </c>
    </row>
    <row r="19529" spans="1:3" x14ac:dyDescent="0.2">
      <c r="A19529">
        <v>19.529900000000001</v>
      </c>
      <c r="B19529">
        <v>456.79329999999999</v>
      </c>
      <c r="C19529">
        <v>0</v>
      </c>
    </row>
    <row r="19530" spans="1:3" x14ac:dyDescent="0.2">
      <c r="A19530">
        <v>19.530899999999999</v>
      </c>
      <c r="B19530">
        <v>456.79649999999998</v>
      </c>
      <c r="C19530" s="1">
        <v>-4.768372E-5</v>
      </c>
    </row>
    <row r="19531" spans="1:3" x14ac:dyDescent="0.2">
      <c r="A19531">
        <v>19.531890000000001</v>
      </c>
      <c r="B19531">
        <v>456.79969999999997</v>
      </c>
      <c r="C19531">
        <v>0</v>
      </c>
    </row>
    <row r="19532" spans="1:3" x14ac:dyDescent="0.2">
      <c r="A19532">
        <v>19.532889999999998</v>
      </c>
      <c r="B19532">
        <v>456.803</v>
      </c>
      <c r="C19532" s="1">
        <v>-4.768372E-5</v>
      </c>
    </row>
    <row r="19533" spans="1:3" x14ac:dyDescent="0.2">
      <c r="A19533">
        <v>19.53389</v>
      </c>
      <c r="B19533">
        <v>456.80619999999999</v>
      </c>
      <c r="C19533">
        <v>0</v>
      </c>
    </row>
    <row r="19534" spans="1:3" x14ac:dyDescent="0.2">
      <c r="A19534">
        <v>19.534890000000001</v>
      </c>
      <c r="B19534">
        <v>456.80939999999998</v>
      </c>
      <c r="C19534" s="1">
        <v>-4.768372E-5</v>
      </c>
    </row>
    <row r="19535" spans="1:3" x14ac:dyDescent="0.2">
      <c r="A19535">
        <v>19.535889999999998</v>
      </c>
      <c r="B19535">
        <v>456.81259999999997</v>
      </c>
      <c r="C19535">
        <v>0</v>
      </c>
    </row>
    <row r="19536" spans="1:3" x14ac:dyDescent="0.2">
      <c r="A19536">
        <v>19.53689</v>
      </c>
      <c r="B19536">
        <v>456.81580000000002</v>
      </c>
      <c r="C19536" s="1">
        <v>-4.768372E-5</v>
      </c>
    </row>
    <row r="19537" spans="1:3" x14ac:dyDescent="0.2">
      <c r="A19537">
        <v>19.537890000000001</v>
      </c>
      <c r="B19537">
        <v>456.81900000000002</v>
      </c>
      <c r="C19537">
        <v>0</v>
      </c>
    </row>
    <row r="19538" spans="1:3" x14ac:dyDescent="0.2">
      <c r="A19538">
        <v>19.538889999999999</v>
      </c>
      <c r="B19538">
        <v>456.82220000000001</v>
      </c>
      <c r="C19538" s="1">
        <v>-4.768372E-5</v>
      </c>
    </row>
    <row r="19539" spans="1:3" x14ac:dyDescent="0.2">
      <c r="A19539">
        <v>19.53989</v>
      </c>
      <c r="B19539">
        <v>456.82549999999998</v>
      </c>
      <c r="C19539">
        <v>0</v>
      </c>
    </row>
    <row r="19540" spans="1:3" x14ac:dyDescent="0.2">
      <c r="A19540">
        <v>19.540890000000001</v>
      </c>
      <c r="B19540">
        <v>456.82870000000003</v>
      </c>
      <c r="C19540" s="1">
        <v>-4.768372E-5</v>
      </c>
    </row>
    <row r="19541" spans="1:3" x14ac:dyDescent="0.2">
      <c r="A19541">
        <v>19.541889999999999</v>
      </c>
      <c r="B19541">
        <v>456.83190000000002</v>
      </c>
      <c r="C19541">
        <v>0</v>
      </c>
    </row>
    <row r="19542" spans="1:3" x14ac:dyDescent="0.2">
      <c r="A19542">
        <v>19.54289</v>
      </c>
      <c r="B19542">
        <v>456.83510000000001</v>
      </c>
      <c r="C19542" s="1">
        <v>-4.768372E-5</v>
      </c>
    </row>
    <row r="19543" spans="1:3" x14ac:dyDescent="0.2">
      <c r="A19543">
        <v>19.543890000000001</v>
      </c>
      <c r="B19543">
        <v>456.8383</v>
      </c>
      <c r="C19543">
        <v>0</v>
      </c>
    </row>
    <row r="19544" spans="1:3" x14ac:dyDescent="0.2">
      <c r="A19544">
        <v>19.544889999999999</v>
      </c>
      <c r="B19544">
        <v>456.8415</v>
      </c>
      <c r="C19544" s="1">
        <v>-4.768372E-5</v>
      </c>
    </row>
    <row r="19545" spans="1:3" x14ac:dyDescent="0.2">
      <c r="A19545">
        <v>19.54589</v>
      </c>
      <c r="B19545">
        <v>456.84469999999999</v>
      </c>
      <c r="C19545">
        <v>0</v>
      </c>
    </row>
    <row r="19546" spans="1:3" x14ac:dyDescent="0.2">
      <c r="A19546">
        <v>19.546890000000001</v>
      </c>
      <c r="B19546">
        <v>456.84789999999998</v>
      </c>
      <c r="C19546" s="1">
        <v>-4.768372E-5</v>
      </c>
    </row>
    <row r="19547" spans="1:3" x14ac:dyDescent="0.2">
      <c r="A19547">
        <v>19.547889999999999</v>
      </c>
      <c r="B19547">
        <v>456.85120000000001</v>
      </c>
      <c r="C19547">
        <v>0</v>
      </c>
    </row>
    <row r="19548" spans="1:3" x14ac:dyDescent="0.2">
      <c r="A19548">
        <v>19.54889</v>
      </c>
      <c r="B19548">
        <v>456.8544</v>
      </c>
      <c r="C19548" s="1">
        <v>-4.768372E-5</v>
      </c>
    </row>
    <row r="19549" spans="1:3" x14ac:dyDescent="0.2">
      <c r="A19549">
        <v>19.549880000000002</v>
      </c>
      <c r="B19549">
        <v>456.85759999999999</v>
      </c>
      <c r="C19549">
        <v>0</v>
      </c>
    </row>
    <row r="19550" spans="1:3" x14ac:dyDescent="0.2">
      <c r="A19550">
        <v>19.550879999999999</v>
      </c>
      <c r="B19550">
        <v>456.86079999999998</v>
      </c>
      <c r="C19550" s="1">
        <v>-4.768372E-5</v>
      </c>
    </row>
    <row r="19551" spans="1:3" x14ac:dyDescent="0.2">
      <c r="A19551">
        <v>19.551880000000001</v>
      </c>
      <c r="B19551">
        <v>456.86399999999998</v>
      </c>
      <c r="C19551">
        <v>0</v>
      </c>
    </row>
    <row r="19552" spans="1:3" x14ac:dyDescent="0.2">
      <c r="A19552">
        <v>19.552879999999998</v>
      </c>
      <c r="B19552">
        <v>456.86720000000003</v>
      </c>
      <c r="C19552" s="1">
        <v>-4.768372E-5</v>
      </c>
    </row>
    <row r="19553" spans="1:3" x14ac:dyDescent="0.2">
      <c r="A19553">
        <v>19.553879999999999</v>
      </c>
      <c r="B19553">
        <v>456.87040000000002</v>
      </c>
      <c r="C19553">
        <v>0</v>
      </c>
    </row>
    <row r="19554" spans="1:3" x14ac:dyDescent="0.2">
      <c r="A19554">
        <v>19.554880000000001</v>
      </c>
      <c r="B19554">
        <v>456.87369999999999</v>
      </c>
      <c r="C19554" s="1">
        <v>-4.768372E-5</v>
      </c>
    </row>
    <row r="19555" spans="1:3" x14ac:dyDescent="0.2">
      <c r="A19555">
        <v>19.555879999999998</v>
      </c>
      <c r="B19555">
        <v>456.87689999999998</v>
      </c>
      <c r="C19555">
        <v>0</v>
      </c>
    </row>
    <row r="19556" spans="1:3" x14ac:dyDescent="0.2">
      <c r="A19556">
        <v>19.55688</v>
      </c>
      <c r="B19556">
        <v>456.88010000000003</v>
      </c>
      <c r="C19556" s="1">
        <v>-4.768372E-5</v>
      </c>
    </row>
    <row r="19557" spans="1:3" x14ac:dyDescent="0.2">
      <c r="A19557">
        <v>19.557880000000001</v>
      </c>
      <c r="B19557">
        <v>456.88330000000002</v>
      </c>
      <c r="C19557">
        <v>0</v>
      </c>
    </row>
    <row r="19558" spans="1:3" x14ac:dyDescent="0.2">
      <c r="A19558">
        <v>19.558879999999998</v>
      </c>
      <c r="B19558">
        <v>456.88650000000001</v>
      </c>
      <c r="C19558" s="1">
        <v>-4.768372E-5</v>
      </c>
    </row>
    <row r="19559" spans="1:3" x14ac:dyDescent="0.2">
      <c r="A19559">
        <v>19.55988</v>
      </c>
      <c r="B19559">
        <v>456.8897</v>
      </c>
      <c r="C19559">
        <v>0</v>
      </c>
    </row>
    <row r="19560" spans="1:3" x14ac:dyDescent="0.2">
      <c r="A19560">
        <v>19.560880000000001</v>
      </c>
      <c r="B19560">
        <v>456.8929</v>
      </c>
      <c r="C19560" s="1">
        <v>-4.768372E-5</v>
      </c>
    </row>
    <row r="19561" spans="1:3" x14ac:dyDescent="0.2">
      <c r="A19561">
        <v>19.561879999999999</v>
      </c>
      <c r="B19561">
        <v>456.89609999999999</v>
      </c>
      <c r="C19561">
        <v>0</v>
      </c>
    </row>
    <row r="19562" spans="1:3" x14ac:dyDescent="0.2">
      <c r="A19562">
        <v>19.56288</v>
      </c>
      <c r="B19562">
        <v>456.89940000000001</v>
      </c>
      <c r="C19562" s="1">
        <v>-4.768372E-5</v>
      </c>
    </row>
    <row r="19563" spans="1:3" x14ac:dyDescent="0.2">
      <c r="A19563">
        <v>19.563880000000001</v>
      </c>
      <c r="B19563">
        <v>456.90260000000001</v>
      </c>
      <c r="C19563">
        <v>0</v>
      </c>
    </row>
    <row r="19564" spans="1:3" x14ac:dyDescent="0.2">
      <c r="A19564">
        <v>19.564879999999999</v>
      </c>
      <c r="B19564">
        <v>456.9058</v>
      </c>
      <c r="C19564" s="1">
        <v>-4.768372E-5</v>
      </c>
    </row>
    <row r="19565" spans="1:3" x14ac:dyDescent="0.2">
      <c r="A19565">
        <v>19.56588</v>
      </c>
      <c r="B19565">
        <v>456.90899999999999</v>
      </c>
      <c r="C19565">
        <v>0</v>
      </c>
    </row>
    <row r="19566" spans="1:3" x14ac:dyDescent="0.2">
      <c r="A19566">
        <v>19.566880000000001</v>
      </c>
      <c r="B19566">
        <v>456.91219999999998</v>
      </c>
      <c r="C19566" s="1">
        <v>-4.768372E-5</v>
      </c>
    </row>
    <row r="19567" spans="1:3" x14ac:dyDescent="0.2">
      <c r="A19567">
        <v>19.567869999999999</v>
      </c>
      <c r="B19567">
        <v>456.91539999999998</v>
      </c>
      <c r="C19567">
        <v>0</v>
      </c>
    </row>
    <row r="19568" spans="1:3" x14ac:dyDescent="0.2">
      <c r="A19568">
        <v>19.56887</v>
      </c>
      <c r="B19568">
        <v>456.91860000000003</v>
      </c>
      <c r="C19568" s="1">
        <v>-4.768372E-5</v>
      </c>
    </row>
    <row r="19569" spans="1:3" x14ac:dyDescent="0.2">
      <c r="A19569">
        <v>19.569870000000002</v>
      </c>
      <c r="B19569">
        <v>456.92180000000002</v>
      </c>
      <c r="C19569">
        <v>0</v>
      </c>
    </row>
    <row r="19570" spans="1:3" x14ac:dyDescent="0.2">
      <c r="A19570">
        <v>19.570869999999999</v>
      </c>
      <c r="B19570">
        <v>456.92500000000001</v>
      </c>
      <c r="C19570" s="1">
        <v>-4.768372E-5</v>
      </c>
    </row>
    <row r="19571" spans="1:3" x14ac:dyDescent="0.2">
      <c r="A19571">
        <v>19.571870000000001</v>
      </c>
      <c r="B19571">
        <v>456.92829999999998</v>
      </c>
      <c r="C19571">
        <v>0</v>
      </c>
    </row>
    <row r="19572" spans="1:3" x14ac:dyDescent="0.2">
      <c r="A19572">
        <v>19.572870000000002</v>
      </c>
      <c r="B19572">
        <v>456.93150000000003</v>
      </c>
      <c r="C19572" s="1">
        <v>-4.768372E-5</v>
      </c>
    </row>
    <row r="19573" spans="1:3" x14ac:dyDescent="0.2">
      <c r="A19573">
        <v>19.573869999999999</v>
      </c>
      <c r="B19573">
        <v>456.93470000000002</v>
      </c>
      <c r="C19573">
        <v>0</v>
      </c>
    </row>
    <row r="19574" spans="1:3" x14ac:dyDescent="0.2">
      <c r="A19574">
        <v>19.574870000000001</v>
      </c>
      <c r="B19574">
        <v>456.93790000000001</v>
      </c>
      <c r="C19574" s="1">
        <v>-4.768372E-5</v>
      </c>
    </row>
    <row r="19575" spans="1:3" x14ac:dyDescent="0.2">
      <c r="A19575">
        <v>19.575869999999998</v>
      </c>
      <c r="B19575">
        <v>456.94110000000001</v>
      </c>
      <c r="C19575">
        <v>0</v>
      </c>
    </row>
    <row r="19576" spans="1:3" x14ac:dyDescent="0.2">
      <c r="A19576">
        <v>19.57687</v>
      </c>
      <c r="B19576">
        <v>456.9443</v>
      </c>
      <c r="C19576" s="1">
        <v>-4.768372E-5</v>
      </c>
    </row>
    <row r="19577" spans="1:3" x14ac:dyDescent="0.2">
      <c r="A19577">
        <v>19.577870000000001</v>
      </c>
      <c r="B19577">
        <v>456.94749999999999</v>
      </c>
      <c r="C19577">
        <v>0</v>
      </c>
    </row>
    <row r="19578" spans="1:3" x14ac:dyDescent="0.2">
      <c r="A19578">
        <v>19.578869999999998</v>
      </c>
      <c r="B19578">
        <v>456.95080000000002</v>
      </c>
      <c r="C19578" s="1">
        <v>-4.768372E-5</v>
      </c>
    </row>
    <row r="19579" spans="1:3" x14ac:dyDescent="0.2">
      <c r="A19579">
        <v>19.57987</v>
      </c>
      <c r="B19579">
        <v>456.95400000000001</v>
      </c>
      <c r="C19579">
        <v>0</v>
      </c>
    </row>
    <row r="19580" spans="1:3" x14ac:dyDescent="0.2">
      <c r="A19580">
        <v>19.580870000000001</v>
      </c>
      <c r="B19580">
        <v>456.9572</v>
      </c>
      <c r="C19580" s="1">
        <v>-4.768372E-5</v>
      </c>
    </row>
    <row r="19581" spans="1:3" x14ac:dyDescent="0.2">
      <c r="A19581">
        <v>19.581869999999999</v>
      </c>
      <c r="B19581">
        <v>456.96039999999999</v>
      </c>
      <c r="C19581">
        <v>0</v>
      </c>
    </row>
    <row r="19582" spans="1:3" x14ac:dyDescent="0.2">
      <c r="A19582">
        <v>19.58287</v>
      </c>
      <c r="B19582">
        <v>456.96359999999999</v>
      </c>
      <c r="C19582" s="1">
        <v>-4.768372E-5</v>
      </c>
    </row>
    <row r="19583" spans="1:3" x14ac:dyDescent="0.2">
      <c r="A19583">
        <v>19.583870000000001</v>
      </c>
      <c r="B19583">
        <v>456.96679999999998</v>
      </c>
      <c r="C19583">
        <v>0</v>
      </c>
    </row>
    <row r="19584" spans="1:3" x14ac:dyDescent="0.2">
      <c r="A19584">
        <v>19.584869999999999</v>
      </c>
      <c r="B19584">
        <v>456.97</v>
      </c>
      <c r="C19584" s="1">
        <v>-4.768372E-5</v>
      </c>
    </row>
    <row r="19585" spans="1:3" x14ac:dyDescent="0.2">
      <c r="A19585">
        <v>19.58587</v>
      </c>
      <c r="B19585">
        <v>456.97329999999999</v>
      </c>
      <c r="C19585">
        <v>0</v>
      </c>
    </row>
    <row r="19586" spans="1:3" x14ac:dyDescent="0.2">
      <c r="A19586">
        <v>19.586860000000001</v>
      </c>
      <c r="B19586">
        <v>456.97649999999999</v>
      </c>
      <c r="C19586" s="1">
        <v>-4.768372E-5</v>
      </c>
    </row>
    <row r="19587" spans="1:3" x14ac:dyDescent="0.2">
      <c r="A19587">
        <v>19.587859999999999</v>
      </c>
      <c r="B19587">
        <v>456.97969999999998</v>
      </c>
      <c r="C19587">
        <v>0</v>
      </c>
    </row>
    <row r="19588" spans="1:3" x14ac:dyDescent="0.2">
      <c r="A19588">
        <v>19.58886</v>
      </c>
      <c r="B19588">
        <v>456.98289999999997</v>
      </c>
      <c r="C19588" s="1">
        <v>-4.768372E-5</v>
      </c>
    </row>
    <row r="19589" spans="1:3" x14ac:dyDescent="0.2">
      <c r="A19589">
        <v>19.589860000000002</v>
      </c>
      <c r="B19589">
        <v>456.98610000000002</v>
      </c>
      <c r="C19589">
        <v>0</v>
      </c>
    </row>
    <row r="19590" spans="1:3" x14ac:dyDescent="0.2">
      <c r="A19590">
        <v>19.590859999999999</v>
      </c>
      <c r="B19590">
        <v>456.98930000000001</v>
      </c>
      <c r="C19590" s="1">
        <v>-4.768372E-5</v>
      </c>
    </row>
    <row r="19591" spans="1:3" x14ac:dyDescent="0.2">
      <c r="A19591">
        <v>19.59186</v>
      </c>
      <c r="B19591">
        <v>456.99250000000001</v>
      </c>
      <c r="C19591">
        <v>0</v>
      </c>
    </row>
    <row r="19592" spans="1:3" x14ac:dyDescent="0.2">
      <c r="A19592">
        <v>19.592860000000002</v>
      </c>
      <c r="B19592">
        <v>456.99579999999997</v>
      </c>
      <c r="C19592" s="1">
        <v>-4.768372E-5</v>
      </c>
    </row>
    <row r="19593" spans="1:3" x14ac:dyDescent="0.2">
      <c r="A19593">
        <v>19.593859999999999</v>
      </c>
      <c r="B19593">
        <v>456.99900000000002</v>
      </c>
      <c r="C19593">
        <v>0</v>
      </c>
    </row>
    <row r="19594" spans="1:3" x14ac:dyDescent="0.2">
      <c r="A19594">
        <v>19.594860000000001</v>
      </c>
      <c r="B19594">
        <v>457.00220000000002</v>
      </c>
      <c r="C19594" s="1">
        <v>-4.768372E-5</v>
      </c>
    </row>
    <row r="19595" spans="1:3" x14ac:dyDescent="0.2">
      <c r="A19595">
        <v>19.595859999999998</v>
      </c>
      <c r="B19595">
        <v>457.00540000000001</v>
      </c>
      <c r="C19595">
        <v>0</v>
      </c>
    </row>
    <row r="19596" spans="1:3" x14ac:dyDescent="0.2">
      <c r="A19596">
        <v>19.59686</v>
      </c>
      <c r="B19596">
        <v>457.0086</v>
      </c>
      <c r="C19596" s="1">
        <v>-4.768372E-5</v>
      </c>
    </row>
    <row r="19597" spans="1:3" x14ac:dyDescent="0.2">
      <c r="A19597">
        <v>19.597860000000001</v>
      </c>
      <c r="B19597">
        <v>457.01179999999999</v>
      </c>
      <c r="C19597">
        <v>0</v>
      </c>
    </row>
    <row r="19598" spans="1:3" x14ac:dyDescent="0.2">
      <c r="A19598">
        <v>19.598859999999998</v>
      </c>
      <c r="B19598">
        <v>457.01499999999999</v>
      </c>
      <c r="C19598" s="1">
        <v>-4.768372E-5</v>
      </c>
    </row>
    <row r="19599" spans="1:3" x14ac:dyDescent="0.2">
      <c r="A19599">
        <v>19.59986</v>
      </c>
      <c r="B19599">
        <v>457.01819999999998</v>
      </c>
      <c r="C19599">
        <v>0</v>
      </c>
    </row>
    <row r="19600" spans="1:3" x14ac:dyDescent="0.2">
      <c r="A19600">
        <v>19.600860000000001</v>
      </c>
      <c r="B19600">
        <v>457.0215</v>
      </c>
      <c r="C19600" s="1">
        <v>-4.768372E-5</v>
      </c>
    </row>
    <row r="19601" spans="1:3" x14ac:dyDescent="0.2">
      <c r="A19601">
        <v>19.601859999999999</v>
      </c>
      <c r="B19601">
        <v>457.0247</v>
      </c>
      <c r="C19601">
        <v>0</v>
      </c>
    </row>
    <row r="19602" spans="1:3" x14ac:dyDescent="0.2">
      <c r="A19602">
        <v>19.60286</v>
      </c>
      <c r="B19602">
        <v>457.02789999999999</v>
      </c>
      <c r="C19602" s="1">
        <v>-4.768372E-5</v>
      </c>
    </row>
    <row r="19603" spans="1:3" x14ac:dyDescent="0.2">
      <c r="A19603">
        <v>19.603860000000001</v>
      </c>
      <c r="B19603">
        <v>457.03109999999998</v>
      </c>
      <c r="C19603">
        <v>0</v>
      </c>
    </row>
    <row r="19604" spans="1:3" x14ac:dyDescent="0.2">
      <c r="A19604">
        <v>19.604849999999999</v>
      </c>
      <c r="B19604">
        <v>457.03429999999997</v>
      </c>
      <c r="C19604" s="1">
        <v>-4.768372E-5</v>
      </c>
    </row>
    <row r="19605" spans="1:3" x14ac:dyDescent="0.2">
      <c r="A19605">
        <v>19.60585</v>
      </c>
      <c r="B19605">
        <v>457.03750000000002</v>
      </c>
      <c r="C19605">
        <v>0</v>
      </c>
    </row>
    <row r="19606" spans="1:3" x14ac:dyDescent="0.2">
      <c r="A19606">
        <v>19.606850000000001</v>
      </c>
      <c r="B19606">
        <v>457.04070000000002</v>
      </c>
      <c r="C19606" s="1">
        <v>-4.768372E-5</v>
      </c>
    </row>
    <row r="19607" spans="1:3" x14ac:dyDescent="0.2">
      <c r="A19607">
        <v>19.607849999999999</v>
      </c>
      <c r="B19607">
        <v>457.04390000000001</v>
      </c>
      <c r="C19607">
        <v>0</v>
      </c>
    </row>
    <row r="19608" spans="1:3" x14ac:dyDescent="0.2">
      <c r="A19608">
        <v>19.60885</v>
      </c>
      <c r="B19608">
        <v>457.0471</v>
      </c>
      <c r="C19608" s="1">
        <v>-4.768372E-5</v>
      </c>
    </row>
    <row r="19609" spans="1:3" x14ac:dyDescent="0.2">
      <c r="A19609">
        <v>19.609850000000002</v>
      </c>
      <c r="B19609">
        <v>457.05040000000002</v>
      </c>
      <c r="C19609">
        <v>0</v>
      </c>
    </row>
    <row r="19610" spans="1:3" x14ac:dyDescent="0.2">
      <c r="A19610">
        <v>19.610849999999999</v>
      </c>
      <c r="B19610">
        <v>457.05360000000002</v>
      </c>
      <c r="C19610" s="1">
        <v>-4.768372E-5</v>
      </c>
    </row>
    <row r="19611" spans="1:3" x14ac:dyDescent="0.2">
      <c r="A19611">
        <v>19.61185</v>
      </c>
      <c r="B19611">
        <v>457.05680000000001</v>
      </c>
      <c r="C19611">
        <v>0</v>
      </c>
    </row>
    <row r="19612" spans="1:3" x14ac:dyDescent="0.2">
      <c r="A19612">
        <v>19.612850000000002</v>
      </c>
      <c r="B19612">
        <v>457.06</v>
      </c>
      <c r="C19612" s="1">
        <v>-4.768372E-5</v>
      </c>
    </row>
    <row r="19613" spans="1:3" x14ac:dyDescent="0.2">
      <c r="A19613">
        <v>19.613849999999999</v>
      </c>
      <c r="B19613">
        <v>457.06319999999999</v>
      </c>
      <c r="C19613">
        <v>0</v>
      </c>
    </row>
    <row r="19614" spans="1:3" x14ac:dyDescent="0.2">
      <c r="A19614">
        <v>19.614850000000001</v>
      </c>
      <c r="B19614">
        <v>457.06639999999999</v>
      </c>
      <c r="C19614" s="1">
        <v>-4.768372E-5</v>
      </c>
    </row>
    <row r="19615" spans="1:3" x14ac:dyDescent="0.2">
      <c r="A19615">
        <v>19.615849999999998</v>
      </c>
      <c r="B19615">
        <v>457.06959999999998</v>
      </c>
      <c r="C19615">
        <v>0</v>
      </c>
    </row>
    <row r="19616" spans="1:3" x14ac:dyDescent="0.2">
      <c r="A19616">
        <v>19.616849999999999</v>
      </c>
      <c r="B19616">
        <v>457.07279999999997</v>
      </c>
      <c r="C19616" s="1">
        <v>-4.768372E-5</v>
      </c>
    </row>
    <row r="19617" spans="1:3" x14ac:dyDescent="0.2">
      <c r="A19617">
        <v>19.617850000000001</v>
      </c>
      <c r="B19617">
        <v>457.0761</v>
      </c>
      <c r="C19617">
        <v>0</v>
      </c>
    </row>
    <row r="19618" spans="1:3" x14ac:dyDescent="0.2">
      <c r="A19618">
        <v>19.618849999999998</v>
      </c>
      <c r="B19618">
        <v>457.07929999999999</v>
      </c>
      <c r="C19618" s="1">
        <v>-4.768372E-5</v>
      </c>
    </row>
    <row r="19619" spans="1:3" x14ac:dyDescent="0.2">
      <c r="A19619">
        <v>19.61985</v>
      </c>
      <c r="B19619">
        <v>457.08249999999998</v>
      </c>
      <c r="C19619">
        <v>0</v>
      </c>
    </row>
    <row r="19620" spans="1:3" x14ac:dyDescent="0.2">
      <c r="A19620">
        <v>19.620850000000001</v>
      </c>
      <c r="B19620">
        <v>457.08569999999997</v>
      </c>
      <c r="C19620" s="1">
        <v>-4.768372E-5</v>
      </c>
    </row>
    <row r="19621" spans="1:3" x14ac:dyDescent="0.2">
      <c r="A19621">
        <v>19.621849999999998</v>
      </c>
      <c r="B19621">
        <v>457.08890000000002</v>
      </c>
      <c r="C19621">
        <v>0</v>
      </c>
    </row>
    <row r="19622" spans="1:3" x14ac:dyDescent="0.2">
      <c r="A19622">
        <v>19.62284</v>
      </c>
      <c r="B19622">
        <v>457.09210000000002</v>
      </c>
      <c r="C19622" s="1">
        <v>-4.768372E-5</v>
      </c>
    </row>
    <row r="19623" spans="1:3" x14ac:dyDescent="0.2">
      <c r="A19623">
        <v>19.623840000000001</v>
      </c>
      <c r="B19623">
        <v>457.09530000000001</v>
      </c>
      <c r="C19623">
        <v>0</v>
      </c>
    </row>
    <row r="19624" spans="1:3" x14ac:dyDescent="0.2">
      <c r="A19624">
        <v>19.624839999999999</v>
      </c>
      <c r="B19624">
        <v>457.09859999999998</v>
      </c>
      <c r="C19624" s="1">
        <v>-4.768372E-5</v>
      </c>
    </row>
    <row r="19625" spans="1:3" x14ac:dyDescent="0.2">
      <c r="A19625">
        <v>19.62584</v>
      </c>
      <c r="B19625">
        <v>457.10180000000003</v>
      </c>
      <c r="C19625">
        <v>0</v>
      </c>
    </row>
    <row r="19626" spans="1:3" x14ac:dyDescent="0.2">
      <c r="A19626">
        <v>19.626840000000001</v>
      </c>
      <c r="B19626">
        <v>457.10500000000002</v>
      </c>
      <c r="C19626" s="1">
        <v>-4.768372E-5</v>
      </c>
    </row>
    <row r="19627" spans="1:3" x14ac:dyDescent="0.2">
      <c r="A19627">
        <v>19.627839999999999</v>
      </c>
      <c r="B19627">
        <v>457.10820000000001</v>
      </c>
      <c r="C19627">
        <v>0</v>
      </c>
    </row>
    <row r="19628" spans="1:3" x14ac:dyDescent="0.2">
      <c r="A19628">
        <v>19.62884</v>
      </c>
      <c r="B19628">
        <v>457.1114</v>
      </c>
      <c r="C19628" s="1">
        <v>-4.768372E-5</v>
      </c>
    </row>
    <row r="19629" spans="1:3" x14ac:dyDescent="0.2">
      <c r="A19629">
        <v>19.629840000000002</v>
      </c>
      <c r="B19629">
        <v>457.1146</v>
      </c>
      <c r="C19629">
        <v>0</v>
      </c>
    </row>
    <row r="19630" spans="1:3" x14ac:dyDescent="0.2">
      <c r="A19630">
        <v>19.630839999999999</v>
      </c>
      <c r="B19630">
        <v>457.11779999999999</v>
      </c>
      <c r="C19630" s="1">
        <v>-4.768372E-5</v>
      </c>
    </row>
    <row r="19631" spans="1:3" x14ac:dyDescent="0.2">
      <c r="A19631">
        <v>19.63184</v>
      </c>
      <c r="B19631">
        <v>457.12110000000001</v>
      </c>
      <c r="C19631">
        <v>0</v>
      </c>
    </row>
    <row r="19632" spans="1:3" x14ac:dyDescent="0.2">
      <c r="A19632">
        <v>19.632840000000002</v>
      </c>
      <c r="B19632">
        <v>457.12430000000001</v>
      </c>
      <c r="C19632" s="1">
        <v>-4.768372E-5</v>
      </c>
    </row>
    <row r="19633" spans="1:3" x14ac:dyDescent="0.2">
      <c r="A19633">
        <v>19.633839999999999</v>
      </c>
      <c r="B19633">
        <v>457.1275</v>
      </c>
      <c r="C19633">
        <v>0</v>
      </c>
    </row>
    <row r="19634" spans="1:3" x14ac:dyDescent="0.2">
      <c r="A19634">
        <v>19.634840000000001</v>
      </c>
      <c r="B19634">
        <v>457.13069999999999</v>
      </c>
      <c r="C19634" s="1">
        <v>-4.768372E-5</v>
      </c>
    </row>
    <row r="19635" spans="1:3" x14ac:dyDescent="0.2">
      <c r="A19635">
        <v>19.635840000000002</v>
      </c>
      <c r="B19635">
        <v>457.13389999999998</v>
      </c>
      <c r="C19635">
        <v>0</v>
      </c>
    </row>
    <row r="19636" spans="1:3" x14ac:dyDescent="0.2">
      <c r="A19636">
        <v>19.636839999999999</v>
      </c>
      <c r="B19636">
        <v>457.13709999999998</v>
      </c>
      <c r="C19636" s="1">
        <v>-4.768372E-5</v>
      </c>
    </row>
    <row r="19637" spans="1:3" x14ac:dyDescent="0.2">
      <c r="A19637">
        <v>19.637840000000001</v>
      </c>
      <c r="B19637">
        <v>457.14030000000002</v>
      </c>
      <c r="C19637">
        <v>0</v>
      </c>
    </row>
    <row r="19638" spans="1:3" x14ac:dyDescent="0.2">
      <c r="A19638">
        <v>19.638839999999998</v>
      </c>
      <c r="B19638">
        <v>457.14359999999999</v>
      </c>
      <c r="C19638" s="1">
        <v>-4.768372E-5</v>
      </c>
    </row>
    <row r="19639" spans="1:3" x14ac:dyDescent="0.2">
      <c r="A19639">
        <v>19.63984</v>
      </c>
      <c r="B19639">
        <v>457.14679999999998</v>
      </c>
      <c r="C19639">
        <v>0</v>
      </c>
    </row>
    <row r="19640" spans="1:3" x14ac:dyDescent="0.2">
      <c r="A19640">
        <v>19.640830000000001</v>
      </c>
      <c r="B19640">
        <v>457.15</v>
      </c>
      <c r="C19640" s="1">
        <v>-4.768372E-5</v>
      </c>
    </row>
    <row r="19641" spans="1:3" x14ac:dyDescent="0.2">
      <c r="A19641">
        <v>19.641829999999999</v>
      </c>
      <c r="B19641">
        <v>457.15320000000003</v>
      </c>
      <c r="C19641">
        <v>0</v>
      </c>
    </row>
    <row r="19642" spans="1:3" x14ac:dyDescent="0.2">
      <c r="A19642">
        <v>19.64283</v>
      </c>
      <c r="B19642">
        <v>457.15640000000002</v>
      </c>
      <c r="C19642" s="1">
        <v>-4.768372E-5</v>
      </c>
    </row>
    <row r="19643" spans="1:3" x14ac:dyDescent="0.2">
      <c r="A19643">
        <v>19.643830000000001</v>
      </c>
      <c r="B19643">
        <v>457.15960000000001</v>
      </c>
      <c r="C19643">
        <v>0</v>
      </c>
    </row>
    <row r="19644" spans="1:3" x14ac:dyDescent="0.2">
      <c r="A19644">
        <v>19.644829999999999</v>
      </c>
      <c r="B19644">
        <v>457.1628</v>
      </c>
      <c r="C19644" s="1">
        <v>-4.768372E-5</v>
      </c>
    </row>
    <row r="19645" spans="1:3" x14ac:dyDescent="0.2">
      <c r="A19645">
        <v>19.64583</v>
      </c>
      <c r="B19645">
        <v>457.166</v>
      </c>
      <c r="C19645">
        <v>0</v>
      </c>
    </row>
    <row r="19646" spans="1:3" x14ac:dyDescent="0.2">
      <c r="A19646">
        <v>19.646830000000001</v>
      </c>
      <c r="B19646">
        <v>457.16930000000002</v>
      </c>
      <c r="C19646" s="1">
        <v>-4.768372E-5</v>
      </c>
    </row>
    <row r="19647" spans="1:3" x14ac:dyDescent="0.2">
      <c r="A19647">
        <v>19.647829999999999</v>
      </c>
      <c r="B19647">
        <v>457.17250000000001</v>
      </c>
      <c r="C19647">
        <v>0</v>
      </c>
    </row>
    <row r="19648" spans="1:3" x14ac:dyDescent="0.2">
      <c r="A19648">
        <v>19.64883</v>
      </c>
      <c r="B19648">
        <v>457.17570000000001</v>
      </c>
      <c r="C19648" s="1">
        <v>-4.768372E-5</v>
      </c>
    </row>
    <row r="19649" spans="1:3" x14ac:dyDescent="0.2">
      <c r="A19649">
        <v>19.649830000000001</v>
      </c>
      <c r="B19649">
        <v>457.1789</v>
      </c>
      <c r="C19649">
        <v>0</v>
      </c>
    </row>
    <row r="19650" spans="1:3" x14ac:dyDescent="0.2">
      <c r="A19650">
        <v>19.650829999999999</v>
      </c>
      <c r="B19650">
        <v>457.18209999999999</v>
      </c>
      <c r="C19650" s="1">
        <v>-4.768372E-5</v>
      </c>
    </row>
    <row r="19651" spans="1:3" x14ac:dyDescent="0.2">
      <c r="A19651">
        <v>19.65183</v>
      </c>
      <c r="B19651">
        <v>457.18529999999998</v>
      </c>
      <c r="C19651">
        <v>0</v>
      </c>
    </row>
    <row r="19652" spans="1:3" x14ac:dyDescent="0.2">
      <c r="A19652">
        <v>19.652830000000002</v>
      </c>
      <c r="B19652">
        <v>457.18849999999998</v>
      </c>
      <c r="C19652" s="1">
        <v>-4.768372E-5</v>
      </c>
    </row>
    <row r="19653" spans="1:3" x14ac:dyDescent="0.2">
      <c r="A19653">
        <v>19.653829999999999</v>
      </c>
      <c r="B19653">
        <v>457.19170000000003</v>
      </c>
      <c r="C19653">
        <v>0</v>
      </c>
    </row>
    <row r="19654" spans="1:3" x14ac:dyDescent="0.2">
      <c r="A19654">
        <v>19.65483</v>
      </c>
      <c r="B19654">
        <v>457.19490000000002</v>
      </c>
      <c r="C19654" s="1">
        <v>-4.768372E-5</v>
      </c>
    </row>
    <row r="19655" spans="1:3" x14ac:dyDescent="0.2">
      <c r="A19655">
        <v>19.655830000000002</v>
      </c>
      <c r="B19655">
        <v>457.19810000000001</v>
      </c>
      <c r="C19655">
        <v>0</v>
      </c>
    </row>
    <row r="19656" spans="1:3" x14ac:dyDescent="0.2">
      <c r="A19656">
        <v>19.656829999999999</v>
      </c>
      <c r="B19656">
        <v>457.2013</v>
      </c>
      <c r="C19656" s="1">
        <v>-4.768372E-5</v>
      </c>
    </row>
    <row r="19657" spans="1:3" x14ac:dyDescent="0.2">
      <c r="A19657">
        <v>19.657830000000001</v>
      </c>
      <c r="B19657">
        <v>457.2045</v>
      </c>
      <c r="C19657">
        <v>0</v>
      </c>
    </row>
    <row r="19658" spans="1:3" x14ac:dyDescent="0.2">
      <c r="A19658">
        <v>19.658819999999999</v>
      </c>
      <c r="B19658">
        <v>457.20769999999999</v>
      </c>
      <c r="C19658" s="1">
        <v>-4.768372E-5</v>
      </c>
    </row>
    <row r="19659" spans="1:3" x14ac:dyDescent="0.2">
      <c r="A19659">
        <v>19.65982</v>
      </c>
      <c r="B19659">
        <v>457.21100000000001</v>
      </c>
      <c r="C19659">
        <v>0</v>
      </c>
    </row>
    <row r="19660" spans="1:3" x14ac:dyDescent="0.2">
      <c r="A19660">
        <v>19.660820000000001</v>
      </c>
      <c r="B19660">
        <v>457.21420000000001</v>
      </c>
      <c r="C19660" s="1">
        <v>-4.768372E-5</v>
      </c>
    </row>
    <row r="19661" spans="1:3" x14ac:dyDescent="0.2">
      <c r="A19661">
        <v>19.661819999999999</v>
      </c>
      <c r="B19661">
        <v>457.2174</v>
      </c>
      <c r="C19661">
        <v>0</v>
      </c>
    </row>
    <row r="19662" spans="1:3" x14ac:dyDescent="0.2">
      <c r="A19662">
        <v>19.66282</v>
      </c>
      <c r="B19662">
        <v>457.22059999999999</v>
      </c>
      <c r="C19662" s="1">
        <v>-4.768372E-5</v>
      </c>
    </row>
    <row r="19663" spans="1:3" x14ac:dyDescent="0.2">
      <c r="A19663">
        <v>19.663820000000001</v>
      </c>
      <c r="B19663">
        <v>457.22379999999998</v>
      </c>
      <c r="C19663">
        <v>0</v>
      </c>
    </row>
    <row r="19664" spans="1:3" x14ac:dyDescent="0.2">
      <c r="A19664">
        <v>19.664819999999999</v>
      </c>
      <c r="B19664">
        <v>457.22699999999998</v>
      </c>
      <c r="C19664" s="1">
        <v>-4.768372E-5</v>
      </c>
    </row>
    <row r="19665" spans="1:3" x14ac:dyDescent="0.2">
      <c r="A19665">
        <v>19.66582</v>
      </c>
      <c r="B19665">
        <v>457.23020000000002</v>
      </c>
      <c r="C19665">
        <v>0</v>
      </c>
    </row>
    <row r="19666" spans="1:3" x14ac:dyDescent="0.2">
      <c r="A19666">
        <v>19.666820000000001</v>
      </c>
      <c r="B19666">
        <v>457.23340000000002</v>
      </c>
      <c r="C19666" s="1">
        <v>-4.768372E-5</v>
      </c>
    </row>
    <row r="19667" spans="1:3" x14ac:dyDescent="0.2">
      <c r="A19667">
        <v>19.667819999999999</v>
      </c>
      <c r="B19667">
        <v>457.23660000000001</v>
      </c>
      <c r="C19667">
        <v>0</v>
      </c>
    </row>
    <row r="19668" spans="1:3" x14ac:dyDescent="0.2">
      <c r="A19668">
        <v>19.66882</v>
      </c>
      <c r="B19668">
        <v>457.2398</v>
      </c>
      <c r="C19668" s="1">
        <v>-4.768372E-5</v>
      </c>
    </row>
    <row r="19669" spans="1:3" x14ac:dyDescent="0.2">
      <c r="A19669">
        <v>19.669820000000001</v>
      </c>
      <c r="B19669">
        <v>457.24299999999999</v>
      </c>
      <c r="C19669">
        <v>0</v>
      </c>
    </row>
    <row r="19670" spans="1:3" x14ac:dyDescent="0.2">
      <c r="A19670">
        <v>19.670819999999999</v>
      </c>
      <c r="B19670">
        <v>457.24619999999999</v>
      </c>
      <c r="C19670" s="1">
        <v>-4.768372E-5</v>
      </c>
    </row>
    <row r="19671" spans="1:3" x14ac:dyDescent="0.2">
      <c r="A19671">
        <v>19.67182</v>
      </c>
      <c r="B19671">
        <v>457.24950000000001</v>
      </c>
      <c r="C19671">
        <v>0</v>
      </c>
    </row>
    <row r="19672" spans="1:3" x14ac:dyDescent="0.2">
      <c r="A19672">
        <v>19.672820000000002</v>
      </c>
      <c r="B19672">
        <v>457.2527</v>
      </c>
      <c r="C19672" s="1">
        <v>-4.768372E-5</v>
      </c>
    </row>
    <row r="19673" spans="1:3" x14ac:dyDescent="0.2">
      <c r="A19673">
        <v>19.673819999999999</v>
      </c>
      <c r="B19673">
        <v>457.2559</v>
      </c>
      <c r="C19673">
        <v>0</v>
      </c>
    </row>
    <row r="19674" spans="1:3" x14ac:dyDescent="0.2">
      <c r="A19674">
        <v>19.67482</v>
      </c>
      <c r="B19674">
        <v>457.25909999999999</v>
      </c>
      <c r="C19674" s="1">
        <v>-4.768372E-5</v>
      </c>
    </row>
    <row r="19675" spans="1:3" x14ac:dyDescent="0.2">
      <c r="A19675">
        <v>19.675820000000002</v>
      </c>
      <c r="B19675">
        <v>457.26229999999998</v>
      </c>
      <c r="C19675">
        <v>0</v>
      </c>
    </row>
    <row r="19676" spans="1:3" x14ac:dyDescent="0.2">
      <c r="A19676">
        <v>19.676819999999999</v>
      </c>
      <c r="B19676">
        <v>457.26549999999997</v>
      </c>
      <c r="C19676" s="1">
        <v>-4.768372E-5</v>
      </c>
    </row>
    <row r="19677" spans="1:3" x14ac:dyDescent="0.2">
      <c r="A19677">
        <v>19.677810000000001</v>
      </c>
      <c r="B19677">
        <v>457.26870000000002</v>
      </c>
      <c r="C19677">
        <v>0</v>
      </c>
    </row>
    <row r="19678" spans="1:3" x14ac:dyDescent="0.2">
      <c r="A19678">
        <v>19.678809999999999</v>
      </c>
      <c r="B19678">
        <v>457.27190000000002</v>
      </c>
      <c r="C19678" s="1">
        <v>-4.768372E-5</v>
      </c>
    </row>
    <row r="19679" spans="1:3" x14ac:dyDescent="0.2">
      <c r="A19679">
        <v>19.67981</v>
      </c>
      <c r="B19679">
        <v>457.27510000000001</v>
      </c>
      <c r="C19679">
        <v>0</v>
      </c>
    </row>
    <row r="19680" spans="1:3" x14ac:dyDescent="0.2">
      <c r="A19680">
        <v>19.680810000000001</v>
      </c>
      <c r="B19680">
        <v>457.2783</v>
      </c>
      <c r="C19680" s="1">
        <v>-4.768372E-5</v>
      </c>
    </row>
    <row r="19681" spans="1:3" x14ac:dyDescent="0.2">
      <c r="A19681">
        <v>19.681809999999999</v>
      </c>
      <c r="B19681">
        <v>457.28149999999999</v>
      </c>
      <c r="C19681">
        <v>0</v>
      </c>
    </row>
    <row r="19682" spans="1:3" x14ac:dyDescent="0.2">
      <c r="A19682">
        <v>19.68281</v>
      </c>
      <c r="B19682">
        <v>457.28469999999999</v>
      </c>
      <c r="C19682" s="1">
        <v>-4.768372E-5</v>
      </c>
    </row>
    <row r="19683" spans="1:3" x14ac:dyDescent="0.2">
      <c r="A19683">
        <v>19.683810000000001</v>
      </c>
      <c r="B19683">
        <v>457.28789999999998</v>
      </c>
      <c r="C19683">
        <v>0</v>
      </c>
    </row>
    <row r="19684" spans="1:3" x14ac:dyDescent="0.2">
      <c r="A19684">
        <v>19.684809999999999</v>
      </c>
      <c r="B19684">
        <v>457.29109999999997</v>
      </c>
      <c r="C19684" s="1">
        <v>-4.768372E-5</v>
      </c>
    </row>
    <row r="19685" spans="1:3" x14ac:dyDescent="0.2">
      <c r="A19685">
        <v>19.68581</v>
      </c>
      <c r="B19685">
        <v>457.29430000000002</v>
      </c>
      <c r="C19685">
        <v>0</v>
      </c>
    </row>
    <row r="19686" spans="1:3" x14ac:dyDescent="0.2">
      <c r="A19686">
        <v>19.686810000000001</v>
      </c>
      <c r="B19686">
        <v>457.29750000000001</v>
      </c>
      <c r="C19686" s="1">
        <v>-4.768372E-5</v>
      </c>
    </row>
    <row r="19687" spans="1:3" x14ac:dyDescent="0.2">
      <c r="A19687">
        <v>19.687809999999999</v>
      </c>
      <c r="B19687">
        <v>457.30070000000001</v>
      </c>
      <c r="C19687">
        <v>0</v>
      </c>
    </row>
    <row r="19688" spans="1:3" x14ac:dyDescent="0.2">
      <c r="A19688">
        <v>19.68881</v>
      </c>
      <c r="B19688">
        <v>457.3039</v>
      </c>
      <c r="C19688" s="1">
        <v>-4.768372E-5</v>
      </c>
    </row>
    <row r="19689" spans="1:3" x14ac:dyDescent="0.2">
      <c r="A19689">
        <v>19.689810000000001</v>
      </c>
      <c r="B19689">
        <v>457.30709999999999</v>
      </c>
      <c r="C19689">
        <v>0</v>
      </c>
    </row>
    <row r="19690" spans="1:3" x14ac:dyDescent="0.2">
      <c r="A19690">
        <v>19.690809999999999</v>
      </c>
      <c r="B19690">
        <v>457.31029999999998</v>
      </c>
      <c r="C19690" s="1">
        <v>-4.768372E-5</v>
      </c>
    </row>
    <row r="19691" spans="1:3" x14ac:dyDescent="0.2">
      <c r="A19691">
        <v>19.69181</v>
      </c>
      <c r="B19691">
        <v>457.31349999999998</v>
      </c>
      <c r="C19691">
        <v>0</v>
      </c>
    </row>
    <row r="19692" spans="1:3" x14ac:dyDescent="0.2">
      <c r="A19692">
        <v>19.692810000000001</v>
      </c>
      <c r="B19692">
        <v>457.31670000000003</v>
      </c>
      <c r="C19692" s="1">
        <v>-4.768372E-5</v>
      </c>
    </row>
    <row r="19693" spans="1:3" x14ac:dyDescent="0.2">
      <c r="A19693">
        <v>19.693809999999999</v>
      </c>
      <c r="B19693">
        <v>457.31990000000002</v>
      </c>
      <c r="C19693">
        <v>0</v>
      </c>
    </row>
    <row r="19694" spans="1:3" x14ac:dyDescent="0.2">
      <c r="A19694">
        <v>19.69481</v>
      </c>
      <c r="B19694">
        <v>457.32319999999999</v>
      </c>
      <c r="C19694" s="1">
        <v>-4.768372E-5</v>
      </c>
    </row>
    <row r="19695" spans="1:3" x14ac:dyDescent="0.2">
      <c r="A19695">
        <v>19.695799999999998</v>
      </c>
      <c r="B19695">
        <v>457.32639999999998</v>
      </c>
      <c r="C19695">
        <v>0</v>
      </c>
    </row>
    <row r="19696" spans="1:3" x14ac:dyDescent="0.2">
      <c r="A19696">
        <v>19.6968</v>
      </c>
      <c r="B19696">
        <v>457.32960000000003</v>
      </c>
      <c r="C19696" s="1">
        <v>-4.768372E-5</v>
      </c>
    </row>
    <row r="19697" spans="1:3" x14ac:dyDescent="0.2">
      <c r="A19697">
        <v>19.697800000000001</v>
      </c>
      <c r="B19697">
        <v>457.33280000000002</v>
      </c>
      <c r="C19697">
        <v>0</v>
      </c>
    </row>
    <row r="19698" spans="1:3" x14ac:dyDescent="0.2">
      <c r="A19698">
        <v>19.698799999999999</v>
      </c>
      <c r="B19698">
        <v>457.33600000000001</v>
      </c>
      <c r="C19698" s="1">
        <v>-4.768372E-5</v>
      </c>
    </row>
    <row r="19699" spans="1:3" x14ac:dyDescent="0.2">
      <c r="A19699">
        <v>19.6998</v>
      </c>
      <c r="B19699">
        <v>457.33920000000001</v>
      </c>
      <c r="C19699">
        <v>0</v>
      </c>
    </row>
    <row r="19700" spans="1:3" x14ac:dyDescent="0.2">
      <c r="A19700">
        <v>19.700800000000001</v>
      </c>
      <c r="B19700">
        <v>457.3424</v>
      </c>
      <c r="C19700" s="1">
        <v>-4.768372E-5</v>
      </c>
    </row>
    <row r="19701" spans="1:3" x14ac:dyDescent="0.2">
      <c r="A19701">
        <v>19.701799999999999</v>
      </c>
      <c r="B19701">
        <v>457.34559999999999</v>
      </c>
      <c r="C19701">
        <v>0</v>
      </c>
    </row>
    <row r="19702" spans="1:3" x14ac:dyDescent="0.2">
      <c r="A19702">
        <v>19.7028</v>
      </c>
      <c r="B19702">
        <v>457.34879999999998</v>
      </c>
      <c r="C19702" s="1">
        <v>-4.768372E-5</v>
      </c>
    </row>
    <row r="19703" spans="1:3" x14ac:dyDescent="0.2">
      <c r="A19703">
        <v>19.703800000000001</v>
      </c>
      <c r="B19703">
        <v>457.35199999999998</v>
      </c>
      <c r="C19703">
        <v>0</v>
      </c>
    </row>
    <row r="19704" spans="1:3" x14ac:dyDescent="0.2">
      <c r="A19704">
        <v>19.704799999999999</v>
      </c>
      <c r="B19704">
        <v>457.35520000000002</v>
      </c>
      <c r="C19704" s="1">
        <v>-4.768372E-5</v>
      </c>
    </row>
    <row r="19705" spans="1:3" x14ac:dyDescent="0.2">
      <c r="A19705">
        <v>19.7058</v>
      </c>
      <c r="B19705">
        <v>457.35840000000002</v>
      </c>
      <c r="C19705">
        <v>0</v>
      </c>
    </row>
    <row r="19706" spans="1:3" x14ac:dyDescent="0.2">
      <c r="A19706">
        <v>19.706800000000001</v>
      </c>
      <c r="B19706">
        <v>457.36160000000001</v>
      </c>
      <c r="C19706" s="1">
        <v>-4.768372E-5</v>
      </c>
    </row>
    <row r="19707" spans="1:3" x14ac:dyDescent="0.2">
      <c r="A19707">
        <v>19.707799999999999</v>
      </c>
      <c r="B19707">
        <v>457.3648</v>
      </c>
      <c r="C19707">
        <v>0</v>
      </c>
    </row>
    <row r="19708" spans="1:3" x14ac:dyDescent="0.2">
      <c r="A19708">
        <v>19.7088</v>
      </c>
      <c r="B19708">
        <v>457.36799999999999</v>
      </c>
      <c r="C19708" s="1">
        <v>-4.768372E-5</v>
      </c>
    </row>
    <row r="19709" spans="1:3" x14ac:dyDescent="0.2">
      <c r="A19709">
        <v>19.709800000000001</v>
      </c>
      <c r="B19709">
        <v>457.37119999999999</v>
      </c>
      <c r="C19709">
        <v>0</v>
      </c>
    </row>
    <row r="19710" spans="1:3" x14ac:dyDescent="0.2">
      <c r="A19710">
        <v>19.710799999999999</v>
      </c>
      <c r="B19710">
        <v>457.37439999999998</v>
      </c>
      <c r="C19710" s="1">
        <v>-4.768372E-5</v>
      </c>
    </row>
    <row r="19711" spans="1:3" x14ac:dyDescent="0.2">
      <c r="A19711">
        <v>19.7118</v>
      </c>
      <c r="B19711">
        <v>457.37759999999997</v>
      </c>
      <c r="C19711">
        <v>0</v>
      </c>
    </row>
    <row r="19712" spans="1:3" x14ac:dyDescent="0.2">
      <c r="A19712">
        <v>19.712800000000001</v>
      </c>
      <c r="B19712">
        <v>457.38080000000002</v>
      </c>
      <c r="C19712" s="1">
        <v>-4.768372E-5</v>
      </c>
    </row>
    <row r="19713" spans="1:3" x14ac:dyDescent="0.2">
      <c r="A19713">
        <v>19.713789999999999</v>
      </c>
      <c r="B19713">
        <v>457.38400000000001</v>
      </c>
      <c r="C19713">
        <v>0</v>
      </c>
    </row>
    <row r="19714" spans="1:3" x14ac:dyDescent="0.2">
      <c r="A19714">
        <v>19.714790000000001</v>
      </c>
      <c r="B19714">
        <v>457.38720000000001</v>
      </c>
      <c r="C19714" s="1">
        <v>-4.768372E-5</v>
      </c>
    </row>
    <row r="19715" spans="1:3" x14ac:dyDescent="0.2">
      <c r="A19715">
        <v>19.715789999999998</v>
      </c>
      <c r="B19715">
        <v>457.3904</v>
      </c>
      <c r="C19715">
        <v>0</v>
      </c>
    </row>
    <row r="19716" spans="1:3" x14ac:dyDescent="0.2">
      <c r="A19716">
        <v>19.71679</v>
      </c>
      <c r="B19716">
        <v>457.39359999999999</v>
      </c>
      <c r="C19716" s="1">
        <v>-4.768372E-5</v>
      </c>
    </row>
    <row r="19717" spans="1:3" x14ac:dyDescent="0.2">
      <c r="A19717">
        <v>19.717790000000001</v>
      </c>
      <c r="B19717">
        <v>457.39690000000002</v>
      </c>
      <c r="C19717">
        <v>0</v>
      </c>
    </row>
    <row r="19718" spans="1:3" x14ac:dyDescent="0.2">
      <c r="A19718">
        <v>19.718789999999998</v>
      </c>
      <c r="B19718">
        <v>457.40010000000001</v>
      </c>
      <c r="C19718" s="1">
        <v>-4.768372E-5</v>
      </c>
    </row>
    <row r="19719" spans="1:3" x14ac:dyDescent="0.2">
      <c r="A19719">
        <v>19.71979</v>
      </c>
      <c r="B19719">
        <v>457.4033</v>
      </c>
      <c r="C19719">
        <v>0</v>
      </c>
    </row>
    <row r="19720" spans="1:3" x14ac:dyDescent="0.2">
      <c r="A19720">
        <v>19.720790000000001</v>
      </c>
      <c r="B19720">
        <v>457.40649999999999</v>
      </c>
      <c r="C19720" s="1">
        <v>-4.768372E-5</v>
      </c>
    </row>
    <row r="19721" spans="1:3" x14ac:dyDescent="0.2">
      <c r="A19721">
        <v>19.721789999999999</v>
      </c>
      <c r="B19721">
        <v>457.40969999999999</v>
      </c>
      <c r="C19721">
        <v>0</v>
      </c>
    </row>
    <row r="19722" spans="1:3" x14ac:dyDescent="0.2">
      <c r="A19722">
        <v>19.72279</v>
      </c>
      <c r="B19722">
        <v>457.41289999999998</v>
      </c>
      <c r="C19722" s="1">
        <v>-4.768372E-5</v>
      </c>
    </row>
    <row r="19723" spans="1:3" x14ac:dyDescent="0.2">
      <c r="A19723">
        <v>19.723790000000001</v>
      </c>
      <c r="B19723">
        <v>457.41609999999997</v>
      </c>
      <c r="C19723">
        <v>0</v>
      </c>
    </row>
    <row r="19724" spans="1:3" x14ac:dyDescent="0.2">
      <c r="A19724">
        <v>19.724789999999999</v>
      </c>
      <c r="B19724">
        <v>457.41930000000002</v>
      </c>
      <c r="C19724" s="1">
        <v>-4.768372E-5</v>
      </c>
    </row>
    <row r="19725" spans="1:3" x14ac:dyDescent="0.2">
      <c r="A19725">
        <v>19.72579</v>
      </c>
      <c r="B19725">
        <v>457.42250000000001</v>
      </c>
      <c r="C19725">
        <v>0</v>
      </c>
    </row>
    <row r="19726" spans="1:3" x14ac:dyDescent="0.2">
      <c r="A19726">
        <v>19.726790000000001</v>
      </c>
      <c r="B19726">
        <v>457.42570000000001</v>
      </c>
      <c r="C19726" s="1">
        <v>-4.768372E-5</v>
      </c>
    </row>
    <row r="19727" spans="1:3" x14ac:dyDescent="0.2">
      <c r="A19727">
        <v>19.727789999999999</v>
      </c>
      <c r="B19727">
        <v>457.4289</v>
      </c>
      <c r="C19727">
        <v>0</v>
      </c>
    </row>
    <row r="19728" spans="1:3" x14ac:dyDescent="0.2">
      <c r="A19728">
        <v>19.72879</v>
      </c>
      <c r="B19728">
        <v>457.43209999999999</v>
      </c>
      <c r="C19728" s="1">
        <v>-4.768372E-5</v>
      </c>
    </row>
    <row r="19729" spans="1:3" x14ac:dyDescent="0.2">
      <c r="A19729">
        <v>19.729790000000001</v>
      </c>
      <c r="B19729">
        <v>457.43529999999998</v>
      </c>
      <c r="C19729">
        <v>0</v>
      </c>
    </row>
    <row r="19730" spans="1:3" x14ac:dyDescent="0.2">
      <c r="A19730">
        <v>19.730789999999999</v>
      </c>
      <c r="B19730">
        <v>457.43849999999998</v>
      </c>
      <c r="C19730" s="1">
        <v>-4.768372E-5</v>
      </c>
    </row>
    <row r="19731" spans="1:3" x14ac:dyDescent="0.2">
      <c r="A19731">
        <v>19.731780000000001</v>
      </c>
      <c r="B19731">
        <v>457.44170000000003</v>
      </c>
      <c r="C19731">
        <v>0</v>
      </c>
    </row>
    <row r="19732" spans="1:3" x14ac:dyDescent="0.2">
      <c r="A19732">
        <v>19.732780000000002</v>
      </c>
      <c r="B19732">
        <v>457.44490000000002</v>
      </c>
      <c r="C19732" s="1">
        <v>-4.768372E-5</v>
      </c>
    </row>
    <row r="19733" spans="1:3" x14ac:dyDescent="0.2">
      <c r="A19733">
        <v>19.733779999999999</v>
      </c>
      <c r="B19733">
        <v>457.44810000000001</v>
      </c>
      <c r="C19733">
        <v>0</v>
      </c>
    </row>
    <row r="19734" spans="1:3" x14ac:dyDescent="0.2">
      <c r="A19734">
        <v>19.734780000000001</v>
      </c>
      <c r="B19734">
        <v>457.4513</v>
      </c>
      <c r="C19734" s="1">
        <v>-4.768372E-5</v>
      </c>
    </row>
    <row r="19735" spans="1:3" x14ac:dyDescent="0.2">
      <c r="A19735">
        <v>19.735779999999998</v>
      </c>
      <c r="B19735">
        <v>457.4545</v>
      </c>
      <c r="C19735">
        <v>0</v>
      </c>
    </row>
    <row r="19736" spans="1:3" x14ac:dyDescent="0.2">
      <c r="A19736">
        <v>19.73678</v>
      </c>
      <c r="B19736">
        <v>457.45769999999999</v>
      </c>
      <c r="C19736" s="1">
        <v>-4.768372E-5</v>
      </c>
    </row>
    <row r="19737" spans="1:3" x14ac:dyDescent="0.2">
      <c r="A19737">
        <v>19.737780000000001</v>
      </c>
      <c r="B19737">
        <v>457.46089999999998</v>
      </c>
      <c r="C19737">
        <v>0</v>
      </c>
    </row>
    <row r="19738" spans="1:3" x14ac:dyDescent="0.2">
      <c r="A19738">
        <v>19.738779999999998</v>
      </c>
      <c r="B19738">
        <v>457.46409999999997</v>
      </c>
      <c r="C19738" s="1">
        <v>-4.768372E-5</v>
      </c>
    </row>
    <row r="19739" spans="1:3" x14ac:dyDescent="0.2">
      <c r="A19739">
        <v>19.73978</v>
      </c>
      <c r="B19739">
        <v>457.46730000000002</v>
      </c>
      <c r="C19739">
        <v>0</v>
      </c>
    </row>
    <row r="19740" spans="1:3" x14ac:dyDescent="0.2">
      <c r="A19740">
        <v>19.740780000000001</v>
      </c>
      <c r="B19740">
        <v>457.47059999999999</v>
      </c>
      <c r="C19740" s="1">
        <v>-4.768372E-5</v>
      </c>
    </row>
    <row r="19741" spans="1:3" x14ac:dyDescent="0.2">
      <c r="A19741">
        <v>19.741779999999999</v>
      </c>
      <c r="B19741">
        <v>457.47379999999998</v>
      </c>
      <c r="C19741">
        <v>0</v>
      </c>
    </row>
    <row r="19742" spans="1:3" x14ac:dyDescent="0.2">
      <c r="A19742">
        <v>19.74278</v>
      </c>
      <c r="B19742">
        <v>457.47699999999998</v>
      </c>
      <c r="C19742" s="1">
        <v>-4.768372E-5</v>
      </c>
    </row>
    <row r="19743" spans="1:3" x14ac:dyDescent="0.2">
      <c r="A19743">
        <v>19.743780000000001</v>
      </c>
      <c r="B19743">
        <v>457.48020000000002</v>
      </c>
      <c r="C19743">
        <v>0</v>
      </c>
    </row>
    <row r="19744" spans="1:3" x14ac:dyDescent="0.2">
      <c r="A19744">
        <v>19.744779999999999</v>
      </c>
      <c r="B19744">
        <v>457.48340000000002</v>
      </c>
      <c r="C19744" s="1">
        <v>-4.768372E-5</v>
      </c>
    </row>
    <row r="19745" spans="1:3" x14ac:dyDescent="0.2">
      <c r="A19745">
        <v>19.74578</v>
      </c>
      <c r="B19745">
        <v>457.48660000000001</v>
      </c>
      <c r="C19745">
        <v>0</v>
      </c>
    </row>
    <row r="19746" spans="1:3" x14ac:dyDescent="0.2">
      <c r="A19746">
        <v>19.746780000000001</v>
      </c>
      <c r="B19746">
        <v>457.4898</v>
      </c>
      <c r="C19746" s="1">
        <v>-4.768372E-5</v>
      </c>
    </row>
    <row r="19747" spans="1:3" x14ac:dyDescent="0.2">
      <c r="A19747">
        <v>19.747779999999999</v>
      </c>
      <c r="B19747">
        <v>457.49299999999999</v>
      </c>
      <c r="C19747">
        <v>0</v>
      </c>
    </row>
    <row r="19748" spans="1:3" x14ac:dyDescent="0.2">
      <c r="A19748">
        <v>19.74878</v>
      </c>
      <c r="B19748">
        <v>457.49619999999999</v>
      </c>
      <c r="C19748" s="1">
        <v>-4.768372E-5</v>
      </c>
    </row>
    <row r="19749" spans="1:3" x14ac:dyDescent="0.2">
      <c r="A19749">
        <v>19.749770000000002</v>
      </c>
      <c r="B19749">
        <v>457.49939999999998</v>
      </c>
      <c r="C19749">
        <v>0</v>
      </c>
    </row>
    <row r="19750" spans="1:3" x14ac:dyDescent="0.2">
      <c r="A19750">
        <v>19.750769999999999</v>
      </c>
      <c r="B19750">
        <v>457.50259999999997</v>
      </c>
      <c r="C19750" s="1">
        <v>-4.768372E-5</v>
      </c>
    </row>
    <row r="19751" spans="1:3" x14ac:dyDescent="0.2">
      <c r="A19751">
        <v>19.75177</v>
      </c>
      <c r="B19751">
        <v>457.50580000000002</v>
      </c>
      <c r="C19751">
        <v>0</v>
      </c>
    </row>
    <row r="19752" spans="1:3" x14ac:dyDescent="0.2">
      <c r="A19752">
        <v>19.752770000000002</v>
      </c>
      <c r="B19752">
        <v>457.50900000000001</v>
      </c>
      <c r="C19752" s="1">
        <v>-4.768372E-5</v>
      </c>
    </row>
    <row r="19753" spans="1:3" x14ac:dyDescent="0.2">
      <c r="A19753">
        <v>19.753769999999999</v>
      </c>
      <c r="B19753">
        <v>457.51220000000001</v>
      </c>
      <c r="C19753">
        <v>0</v>
      </c>
    </row>
    <row r="19754" spans="1:3" x14ac:dyDescent="0.2">
      <c r="A19754">
        <v>19.754770000000001</v>
      </c>
      <c r="B19754">
        <v>457.5154</v>
      </c>
      <c r="C19754" s="1">
        <v>-4.768372E-5</v>
      </c>
    </row>
    <row r="19755" spans="1:3" x14ac:dyDescent="0.2">
      <c r="A19755">
        <v>19.755769999999998</v>
      </c>
      <c r="B19755">
        <v>457.51859999999999</v>
      </c>
      <c r="C19755">
        <v>0</v>
      </c>
    </row>
    <row r="19756" spans="1:3" x14ac:dyDescent="0.2">
      <c r="A19756">
        <v>19.756769999999999</v>
      </c>
      <c r="B19756">
        <v>457.52179999999998</v>
      </c>
      <c r="C19756" s="1">
        <v>-4.768372E-5</v>
      </c>
    </row>
    <row r="19757" spans="1:3" x14ac:dyDescent="0.2">
      <c r="A19757">
        <v>19.757770000000001</v>
      </c>
      <c r="B19757">
        <v>457.52499999999998</v>
      </c>
      <c r="C19757">
        <v>0</v>
      </c>
    </row>
    <row r="19758" spans="1:3" x14ac:dyDescent="0.2">
      <c r="A19758">
        <v>19.758769999999998</v>
      </c>
      <c r="B19758">
        <v>457.52820000000003</v>
      </c>
      <c r="C19758" s="1">
        <v>-4.768372E-5</v>
      </c>
    </row>
    <row r="19759" spans="1:3" x14ac:dyDescent="0.2">
      <c r="A19759">
        <v>19.75977</v>
      </c>
      <c r="B19759">
        <v>457.53140000000002</v>
      </c>
      <c r="C19759">
        <v>0</v>
      </c>
    </row>
    <row r="19760" spans="1:3" x14ac:dyDescent="0.2">
      <c r="A19760">
        <v>19.760770000000001</v>
      </c>
      <c r="B19760">
        <v>457.53460000000001</v>
      </c>
      <c r="C19760" s="1">
        <v>-4.768372E-5</v>
      </c>
    </row>
    <row r="19761" spans="1:3" x14ac:dyDescent="0.2">
      <c r="A19761">
        <v>19.761769999999999</v>
      </c>
      <c r="B19761">
        <v>457.5378</v>
      </c>
      <c r="C19761">
        <v>0</v>
      </c>
    </row>
    <row r="19762" spans="1:3" x14ac:dyDescent="0.2">
      <c r="A19762">
        <v>19.76277</v>
      </c>
      <c r="B19762">
        <v>457.541</v>
      </c>
      <c r="C19762" s="1">
        <v>-4.768372E-5</v>
      </c>
    </row>
    <row r="19763" spans="1:3" x14ac:dyDescent="0.2">
      <c r="A19763">
        <v>19.763770000000001</v>
      </c>
      <c r="B19763">
        <v>457.54430000000002</v>
      </c>
      <c r="C19763">
        <v>0</v>
      </c>
    </row>
    <row r="19764" spans="1:3" x14ac:dyDescent="0.2">
      <c r="A19764">
        <v>19.764769999999999</v>
      </c>
      <c r="B19764">
        <v>457.54750000000001</v>
      </c>
      <c r="C19764" s="1">
        <v>-4.768372E-5</v>
      </c>
    </row>
    <row r="19765" spans="1:3" x14ac:dyDescent="0.2">
      <c r="A19765">
        <v>19.76577</v>
      </c>
      <c r="B19765">
        <v>457.55070000000001</v>
      </c>
      <c r="C19765">
        <v>0</v>
      </c>
    </row>
    <row r="19766" spans="1:3" x14ac:dyDescent="0.2">
      <c r="A19766">
        <v>19.766770000000001</v>
      </c>
      <c r="B19766">
        <v>457.5539</v>
      </c>
      <c r="C19766" s="1">
        <v>-4.768372E-5</v>
      </c>
    </row>
    <row r="19767" spans="1:3" x14ac:dyDescent="0.2">
      <c r="A19767">
        <v>19.767769999999999</v>
      </c>
      <c r="B19767">
        <v>457.55709999999999</v>
      </c>
      <c r="C19767">
        <v>0</v>
      </c>
    </row>
    <row r="19768" spans="1:3" x14ac:dyDescent="0.2">
      <c r="A19768">
        <v>19.76876</v>
      </c>
      <c r="B19768">
        <v>457.56029999999998</v>
      </c>
      <c r="C19768" s="1">
        <v>-4.768372E-5</v>
      </c>
    </row>
    <row r="19769" spans="1:3" x14ac:dyDescent="0.2">
      <c r="A19769">
        <v>19.769760000000002</v>
      </c>
      <c r="B19769">
        <v>457.56349999999998</v>
      </c>
      <c r="C19769">
        <v>0</v>
      </c>
    </row>
    <row r="19770" spans="1:3" x14ac:dyDescent="0.2">
      <c r="A19770">
        <v>19.770759999999999</v>
      </c>
      <c r="B19770">
        <v>457.56670000000003</v>
      </c>
      <c r="C19770" s="1">
        <v>-4.768372E-5</v>
      </c>
    </row>
    <row r="19771" spans="1:3" x14ac:dyDescent="0.2">
      <c r="A19771">
        <v>19.77176</v>
      </c>
      <c r="B19771">
        <v>457.56990000000002</v>
      </c>
      <c r="C19771">
        <v>0</v>
      </c>
    </row>
    <row r="19772" spans="1:3" x14ac:dyDescent="0.2">
      <c r="A19772">
        <v>19.772760000000002</v>
      </c>
      <c r="B19772">
        <v>457.57310000000001</v>
      </c>
      <c r="C19772" s="1">
        <v>-4.768372E-5</v>
      </c>
    </row>
    <row r="19773" spans="1:3" x14ac:dyDescent="0.2">
      <c r="A19773">
        <v>19.773759999999999</v>
      </c>
      <c r="B19773">
        <v>457.5763</v>
      </c>
      <c r="C19773">
        <v>0</v>
      </c>
    </row>
    <row r="19774" spans="1:3" x14ac:dyDescent="0.2">
      <c r="A19774">
        <v>19.774760000000001</v>
      </c>
      <c r="B19774">
        <v>457.5795</v>
      </c>
      <c r="C19774" s="1">
        <v>-4.768372E-5</v>
      </c>
    </row>
    <row r="19775" spans="1:3" x14ac:dyDescent="0.2">
      <c r="A19775">
        <v>19.775759999999998</v>
      </c>
      <c r="B19775">
        <v>457.58269999999999</v>
      </c>
      <c r="C19775">
        <v>0</v>
      </c>
    </row>
    <row r="19776" spans="1:3" x14ac:dyDescent="0.2">
      <c r="A19776">
        <v>19.776759999999999</v>
      </c>
      <c r="B19776">
        <v>457.58589999999998</v>
      </c>
      <c r="C19776" s="1">
        <v>-4.768372E-5</v>
      </c>
    </row>
    <row r="19777" spans="1:3" x14ac:dyDescent="0.2">
      <c r="A19777">
        <v>19.777760000000001</v>
      </c>
      <c r="B19777">
        <v>457.58909999999997</v>
      </c>
      <c r="C19777">
        <v>0</v>
      </c>
    </row>
    <row r="19778" spans="1:3" x14ac:dyDescent="0.2">
      <c r="A19778">
        <v>19.778759999999998</v>
      </c>
      <c r="B19778">
        <v>457.59230000000002</v>
      </c>
      <c r="C19778" s="1">
        <v>-4.768372E-5</v>
      </c>
    </row>
    <row r="19779" spans="1:3" x14ac:dyDescent="0.2">
      <c r="A19779">
        <v>19.77976</v>
      </c>
      <c r="B19779">
        <v>457.59550000000002</v>
      </c>
      <c r="C19779">
        <v>0</v>
      </c>
    </row>
    <row r="19780" spans="1:3" x14ac:dyDescent="0.2">
      <c r="A19780">
        <v>19.780760000000001</v>
      </c>
      <c r="B19780">
        <v>457.59870000000001</v>
      </c>
      <c r="C19780" s="1">
        <v>-4.768372E-5</v>
      </c>
    </row>
    <row r="19781" spans="1:3" x14ac:dyDescent="0.2">
      <c r="A19781">
        <v>19.781759999999998</v>
      </c>
      <c r="B19781">
        <v>457.6019</v>
      </c>
      <c r="C19781">
        <v>0</v>
      </c>
    </row>
    <row r="19782" spans="1:3" x14ac:dyDescent="0.2">
      <c r="A19782">
        <v>19.78276</v>
      </c>
      <c r="B19782">
        <v>457.60509999999999</v>
      </c>
      <c r="C19782" s="1">
        <v>-4.768372E-5</v>
      </c>
    </row>
    <row r="19783" spans="1:3" x14ac:dyDescent="0.2">
      <c r="A19783">
        <v>19.783760000000001</v>
      </c>
      <c r="B19783">
        <v>457.60829999999999</v>
      </c>
      <c r="C19783">
        <v>0</v>
      </c>
    </row>
    <row r="19784" spans="1:3" x14ac:dyDescent="0.2">
      <c r="A19784">
        <v>19.784759999999999</v>
      </c>
      <c r="B19784">
        <v>457.61149999999998</v>
      </c>
      <c r="C19784" s="1">
        <v>-4.768372E-5</v>
      </c>
    </row>
    <row r="19785" spans="1:3" x14ac:dyDescent="0.2">
      <c r="A19785">
        <v>19.78576</v>
      </c>
      <c r="B19785">
        <v>457.61470000000003</v>
      </c>
      <c r="C19785">
        <v>0</v>
      </c>
    </row>
    <row r="19786" spans="1:3" x14ac:dyDescent="0.2">
      <c r="A19786">
        <v>19.786750000000001</v>
      </c>
      <c r="B19786">
        <v>457.61799999999999</v>
      </c>
      <c r="C19786" s="1">
        <v>-4.768372E-5</v>
      </c>
    </row>
    <row r="19787" spans="1:3" x14ac:dyDescent="0.2">
      <c r="A19787">
        <v>19.787749999999999</v>
      </c>
      <c r="B19787">
        <v>457.62119999999999</v>
      </c>
      <c r="C19787">
        <v>0</v>
      </c>
    </row>
    <row r="19788" spans="1:3" x14ac:dyDescent="0.2">
      <c r="A19788">
        <v>19.78875</v>
      </c>
      <c r="B19788">
        <v>457.62439999999998</v>
      </c>
      <c r="C19788" s="1">
        <v>-4.768372E-5</v>
      </c>
    </row>
    <row r="19789" spans="1:3" x14ac:dyDescent="0.2">
      <c r="A19789">
        <v>19.789750000000002</v>
      </c>
      <c r="B19789">
        <v>457.62759999999997</v>
      </c>
      <c r="C19789">
        <v>0</v>
      </c>
    </row>
    <row r="19790" spans="1:3" x14ac:dyDescent="0.2">
      <c r="A19790">
        <v>19.790749999999999</v>
      </c>
      <c r="B19790">
        <v>457.63080000000002</v>
      </c>
      <c r="C19790" s="1">
        <v>-4.768372E-5</v>
      </c>
    </row>
    <row r="19791" spans="1:3" x14ac:dyDescent="0.2">
      <c r="A19791">
        <v>19.79175</v>
      </c>
      <c r="B19791">
        <v>457.63400000000001</v>
      </c>
      <c r="C19791">
        <v>0</v>
      </c>
    </row>
    <row r="19792" spans="1:3" x14ac:dyDescent="0.2">
      <c r="A19792">
        <v>19.792750000000002</v>
      </c>
      <c r="B19792">
        <v>457.63720000000001</v>
      </c>
      <c r="C19792" s="1">
        <v>-4.768372E-5</v>
      </c>
    </row>
    <row r="19793" spans="1:3" x14ac:dyDescent="0.2">
      <c r="A19793">
        <v>19.793749999999999</v>
      </c>
      <c r="B19793">
        <v>457.6404</v>
      </c>
      <c r="C19793">
        <v>0</v>
      </c>
    </row>
    <row r="19794" spans="1:3" x14ac:dyDescent="0.2">
      <c r="A19794">
        <v>19.794750000000001</v>
      </c>
      <c r="B19794">
        <v>457.64359999999999</v>
      </c>
      <c r="C19794" s="1">
        <v>-4.768372E-5</v>
      </c>
    </row>
    <row r="19795" spans="1:3" x14ac:dyDescent="0.2">
      <c r="A19795">
        <v>19.795750000000002</v>
      </c>
      <c r="B19795">
        <v>457.64679999999998</v>
      </c>
      <c r="C19795">
        <v>0</v>
      </c>
    </row>
    <row r="19796" spans="1:3" x14ac:dyDescent="0.2">
      <c r="A19796">
        <v>19.796749999999999</v>
      </c>
      <c r="B19796">
        <v>457.65</v>
      </c>
      <c r="C19796" s="1">
        <v>-4.768372E-5</v>
      </c>
    </row>
    <row r="19797" spans="1:3" x14ac:dyDescent="0.2">
      <c r="A19797">
        <v>19.797750000000001</v>
      </c>
      <c r="B19797">
        <v>457.65320000000003</v>
      </c>
      <c r="C19797">
        <v>0</v>
      </c>
    </row>
    <row r="19798" spans="1:3" x14ac:dyDescent="0.2">
      <c r="A19798">
        <v>19.798749999999998</v>
      </c>
      <c r="B19798">
        <v>457.65640000000002</v>
      </c>
      <c r="C19798" s="1">
        <v>-4.768372E-5</v>
      </c>
    </row>
    <row r="19799" spans="1:3" x14ac:dyDescent="0.2">
      <c r="A19799">
        <v>19.79975</v>
      </c>
      <c r="B19799">
        <v>457.65960000000001</v>
      </c>
      <c r="C19799">
        <v>0</v>
      </c>
    </row>
    <row r="19800" spans="1:3" x14ac:dyDescent="0.2">
      <c r="A19800">
        <v>19.800750000000001</v>
      </c>
      <c r="B19800">
        <v>457.6628</v>
      </c>
      <c r="C19800" s="1">
        <v>-4.768372E-5</v>
      </c>
    </row>
    <row r="19801" spans="1:3" x14ac:dyDescent="0.2">
      <c r="A19801">
        <v>19.801749999999998</v>
      </c>
      <c r="B19801">
        <v>457.666</v>
      </c>
      <c r="C19801">
        <v>0</v>
      </c>
    </row>
    <row r="19802" spans="1:3" x14ac:dyDescent="0.2">
      <c r="A19802">
        <v>19.80275</v>
      </c>
      <c r="B19802">
        <v>457.66919999999999</v>
      </c>
      <c r="C19802" s="1">
        <v>-4.768372E-5</v>
      </c>
    </row>
    <row r="19803" spans="1:3" x14ac:dyDescent="0.2">
      <c r="A19803">
        <v>19.803750000000001</v>
      </c>
      <c r="B19803">
        <v>457.67239999999998</v>
      </c>
      <c r="C19803">
        <v>0</v>
      </c>
    </row>
    <row r="19804" spans="1:3" x14ac:dyDescent="0.2">
      <c r="A19804">
        <v>19.804739999999999</v>
      </c>
      <c r="B19804">
        <v>457.67559999999997</v>
      </c>
      <c r="C19804" s="1">
        <v>-4.768372E-5</v>
      </c>
    </row>
    <row r="19805" spans="1:3" x14ac:dyDescent="0.2">
      <c r="A19805">
        <v>19.80574</v>
      </c>
      <c r="B19805">
        <v>457.67880000000002</v>
      </c>
      <c r="C19805">
        <v>0</v>
      </c>
    </row>
    <row r="19806" spans="1:3" x14ac:dyDescent="0.2">
      <c r="A19806">
        <v>19.806740000000001</v>
      </c>
      <c r="B19806">
        <v>457.68200000000002</v>
      </c>
      <c r="C19806" s="1">
        <v>-4.768372E-5</v>
      </c>
    </row>
    <row r="19807" spans="1:3" x14ac:dyDescent="0.2">
      <c r="A19807">
        <v>19.807739999999999</v>
      </c>
      <c r="B19807">
        <v>457.68520000000001</v>
      </c>
      <c r="C19807">
        <v>0</v>
      </c>
    </row>
    <row r="19808" spans="1:3" x14ac:dyDescent="0.2">
      <c r="A19808">
        <v>19.80874</v>
      </c>
      <c r="B19808">
        <v>457.6884</v>
      </c>
      <c r="C19808" s="1">
        <v>-4.768372E-5</v>
      </c>
    </row>
    <row r="19809" spans="1:3" x14ac:dyDescent="0.2">
      <c r="A19809">
        <v>19.809740000000001</v>
      </c>
      <c r="B19809">
        <v>457.69170000000003</v>
      </c>
      <c r="C19809">
        <v>0</v>
      </c>
    </row>
    <row r="19810" spans="1:3" x14ac:dyDescent="0.2">
      <c r="A19810">
        <v>19.810739999999999</v>
      </c>
      <c r="B19810">
        <v>457.69490000000002</v>
      </c>
      <c r="C19810" s="1">
        <v>-4.768372E-5</v>
      </c>
    </row>
    <row r="19811" spans="1:3" x14ac:dyDescent="0.2">
      <c r="A19811">
        <v>19.81174</v>
      </c>
      <c r="B19811">
        <v>457.69810000000001</v>
      </c>
      <c r="C19811">
        <v>0</v>
      </c>
    </row>
    <row r="19812" spans="1:3" x14ac:dyDescent="0.2">
      <c r="A19812">
        <v>19.812740000000002</v>
      </c>
      <c r="B19812">
        <v>457.7013</v>
      </c>
      <c r="C19812" s="1">
        <v>-4.768372E-5</v>
      </c>
    </row>
    <row r="19813" spans="1:3" x14ac:dyDescent="0.2">
      <c r="A19813">
        <v>19.813739999999999</v>
      </c>
      <c r="B19813">
        <v>457.7045</v>
      </c>
      <c r="C19813">
        <v>0</v>
      </c>
    </row>
    <row r="19814" spans="1:3" x14ac:dyDescent="0.2">
      <c r="A19814">
        <v>19.81474</v>
      </c>
      <c r="B19814">
        <v>457.70769999999999</v>
      </c>
      <c r="C19814" s="1">
        <v>-4.768372E-5</v>
      </c>
    </row>
    <row r="19815" spans="1:3" x14ac:dyDescent="0.2">
      <c r="A19815">
        <v>19.815740000000002</v>
      </c>
      <c r="B19815">
        <v>457.71089999999998</v>
      </c>
      <c r="C19815">
        <v>0</v>
      </c>
    </row>
    <row r="19816" spans="1:3" x14ac:dyDescent="0.2">
      <c r="A19816">
        <v>19.816739999999999</v>
      </c>
      <c r="B19816">
        <v>457.71409999999997</v>
      </c>
      <c r="C19816" s="1">
        <v>-4.768372E-5</v>
      </c>
    </row>
    <row r="19817" spans="1:3" x14ac:dyDescent="0.2">
      <c r="A19817">
        <v>19.817740000000001</v>
      </c>
      <c r="B19817">
        <v>457.71730000000002</v>
      </c>
      <c r="C19817">
        <v>0</v>
      </c>
    </row>
    <row r="19818" spans="1:3" x14ac:dyDescent="0.2">
      <c r="A19818">
        <v>19.818739999999998</v>
      </c>
      <c r="B19818">
        <v>457.72050000000002</v>
      </c>
      <c r="C19818" s="1">
        <v>-4.768372E-5</v>
      </c>
    </row>
    <row r="19819" spans="1:3" x14ac:dyDescent="0.2">
      <c r="A19819">
        <v>19.819739999999999</v>
      </c>
      <c r="B19819">
        <v>457.72370000000001</v>
      </c>
      <c r="C19819">
        <v>0</v>
      </c>
    </row>
    <row r="19820" spans="1:3" x14ac:dyDescent="0.2">
      <c r="A19820">
        <v>19.820740000000001</v>
      </c>
      <c r="B19820">
        <v>457.7269</v>
      </c>
      <c r="C19820" s="1">
        <v>-4.768372E-5</v>
      </c>
    </row>
    <row r="19821" spans="1:3" x14ac:dyDescent="0.2">
      <c r="A19821">
        <v>19.821739999999998</v>
      </c>
      <c r="B19821">
        <v>457.73009999999999</v>
      </c>
      <c r="C19821">
        <v>0</v>
      </c>
    </row>
    <row r="19822" spans="1:3" x14ac:dyDescent="0.2">
      <c r="A19822">
        <v>19.82273</v>
      </c>
      <c r="B19822">
        <v>457.73329999999999</v>
      </c>
      <c r="C19822" s="1">
        <v>-4.768372E-5</v>
      </c>
    </row>
    <row r="19823" spans="1:3" x14ac:dyDescent="0.2">
      <c r="A19823">
        <v>19.823730000000001</v>
      </c>
      <c r="B19823">
        <v>457.73649999999998</v>
      </c>
      <c r="C19823">
        <v>0</v>
      </c>
    </row>
    <row r="19824" spans="1:3" x14ac:dyDescent="0.2">
      <c r="A19824">
        <v>19.824729999999999</v>
      </c>
      <c r="B19824">
        <v>457.73970000000003</v>
      </c>
      <c r="C19824" s="1">
        <v>-4.768372E-5</v>
      </c>
    </row>
    <row r="19825" spans="1:3" x14ac:dyDescent="0.2">
      <c r="A19825">
        <v>19.82573</v>
      </c>
      <c r="B19825">
        <v>457.74290000000002</v>
      </c>
      <c r="C19825">
        <v>0</v>
      </c>
    </row>
    <row r="19826" spans="1:3" x14ac:dyDescent="0.2">
      <c r="A19826">
        <v>19.826730000000001</v>
      </c>
      <c r="B19826">
        <v>457.74610000000001</v>
      </c>
      <c r="C19826" s="1">
        <v>-4.768372E-5</v>
      </c>
    </row>
    <row r="19827" spans="1:3" x14ac:dyDescent="0.2">
      <c r="A19827">
        <v>19.827729999999999</v>
      </c>
      <c r="B19827">
        <v>457.74930000000001</v>
      </c>
      <c r="C19827">
        <v>0</v>
      </c>
    </row>
    <row r="19828" spans="1:3" x14ac:dyDescent="0.2">
      <c r="A19828">
        <v>19.82873</v>
      </c>
      <c r="B19828">
        <v>457.7525</v>
      </c>
      <c r="C19828" s="1">
        <v>-4.768372E-5</v>
      </c>
    </row>
    <row r="19829" spans="1:3" x14ac:dyDescent="0.2">
      <c r="A19829">
        <v>19.829730000000001</v>
      </c>
      <c r="B19829">
        <v>457.75569999999999</v>
      </c>
      <c r="C19829">
        <v>0</v>
      </c>
    </row>
    <row r="19830" spans="1:3" x14ac:dyDescent="0.2">
      <c r="A19830">
        <v>19.830729999999999</v>
      </c>
      <c r="B19830">
        <v>457.75889999999998</v>
      </c>
      <c r="C19830" s="1">
        <v>-4.768372E-5</v>
      </c>
    </row>
    <row r="19831" spans="1:3" x14ac:dyDescent="0.2">
      <c r="A19831">
        <v>19.83173</v>
      </c>
      <c r="B19831">
        <v>457.76209999999998</v>
      </c>
      <c r="C19831">
        <v>0</v>
      </c>
    </row>
    <row r="19832" spans="1:3" x14ac:dyDescent="0.2">
      <c r="A19832">
        <v>19.832730000000002</v>
      </c>
      <c r="B19832">
        <v>457.7654</v>
      </c>
      <c r="C19832" s="1">
        <v>-4.768372E-5</v>
      </c>
    </row>
    <row r="19833" spans="1:3" x14ac:dyDescent="0.2">
      <c r="A19833">
        <v>19.833729999999999</v>
      </c>
      <c r="B19833">
        <v>457.76859999999999</v>
      </c>
      <c r="C19833">
        <v>0</v>
      </c>
    </row>
    <row r="19834" spans="1:3" x14ac:dyDescent="0.2">
      <c r="A19834">
        <v>19.83473</v>
      </c>
      <c r="B19834">
        <v>457.77179999999998</v>
      </c>
      <c r="C19834" s="1">
        <v>-4.768372E-5</v>
      </c>
    </row>
    <row r="19835" spans="1:3" x14ac:dyDescent="0.2">
      <c r="A19835">
        <v>19.835730000000002</v>
      </c>
      <c r="B19835">
        <v>457.77499999999998</v>
      </c>
      <c r="C19835">
        <v>0</v>
      </c>
    </row>
    <row r="19836" spans="1:3" x14ac:dyDescent="0.2">
      <c r="A19836">
        <v>19.836729999999999</v>
      </c>
      <c r="B19836">
        <v>457.77820000000003</v>
      </c>
      <c r="C19836" s="1">
        <v>-4.768372E-5</v>
      </c>
    </row>
    <row r="19837" spans="1:3" x14ac:dyDescent="0.2">
      <c r="A19837">
        <v>19.837730000000001</v>
      </c>
      <c r="B19837">
        <v>457.78140000000002</v>
      </c>
      <c r="C19837">
        <v>0</v>
      </c>
    </row>
    <row r="19838" spans="1:3" x14ac:dyDescent="0.2">
      <c r="A19838">
        <v>19.838730000000002</v>
      </c>
      <c r="B19838">
        <v>457.78460000000001</v>
      </c>
      <c r="C19838" s="1">
        <v>-4.768372E-5</v>
      </c>
    </row>
    <row r="19839" spans="1:3" x14ac:dyDescent="0.2">
      <c r="A19839">
        <v>19.839729999999999</v>
      </c>
      <c r="B19839">
        <v>457.7878</v>
      </c>
      <c r="C19839">
        <v>0</v>
      </c>
    </row>
    <row r="19840" spans="1:3" x14ac:dyDescent="0.2">
      <c r="A19840">
        <v>19.840720000000001</v>
      </c>
      <c r="B19840">
        <v>457.791</v>
      </c>
      <c r="C19840" s="1">
        <v>-4.768372E-5</v>
      </c>
    </row>
    <row r="19841" spans="1:3" x14ac:dyDescent="0.2">
      <c r="A19841">
        <v>19.841719999999999</v>
      </c>
      <c r="B19841">
        <v>457.79419999999999</v>
      </c>
      <c r="C19841">
        <v>0</v>
      </c>
    </row>
    <row r="19842" spans="1:3" x14ac:dyDescent="0.2">
      <c r="A19842">
        <v>19.84272</v>
      </c>
      <c r="B19842">
        <v>457.79739999999998</v>
      </c>
      <c r="C19842" s="1">
        <v>-4.768372E-5</v>
      </c>
    </row>
    <row r="19843" spans="1:3" x14ac:dyDescent="0.2">
      <c r="A19843">
        <v>19.843720000000001</v>
      </c>
      <c r="B19843">
        <v>457.80059999999997</v>
      </c>
      <c r="C19843">
        <v>0</v>
      </c>
    </row>
    <row r="19844" spans="1:3" x14ac:dyDescent="0.2">
      <c r="A19844">
        <v>19.844719999999999</v>
      </c>
      <c r="B19844">
        <v>457.80380000000002</v>
      </c>
      <c r="C19844" s="1">
        <v>-4.768372E-5</v>
      </c>
    </row>
    <row r="19845" spans="1:3" x14ac:dyDescent="0.2">
      <c r="A19845">
        <v>19.84572</v>
      </c>
      <c r="B19845">
        <v>457.80700000000002</v>
      </c>
      <c r="C19845">
        <v>0</v>
      </c>
    </row>
    <row r="19846" spans="1:3" x14ac:dyDescent="0.2">
      <c r="A19846">
        <v>19.846720000000001</v>
      </c>
      <c r="B19846">
        <v>457.81020000000001</v>
      </c>
      <c r="C19846" s="1">
        <v>-4.768372E-5</v>
      </c>
    </row>
    <row r="19847" spans="1:3" x14ac:dyDescent="0.2">
      <c r="A19847">
        <v>19.847719999999999</v>
      </c>
      <c r="B19847">
        <v>457.8134</v>
      </c>
      <c r="C19847">
        <v>0</v>
      </c>
    </row>
    <row r="19848" spans="1:3" x14ac:dyDescent="0.2">
      <c r="A19848">
        <v>19.84872</v>
      </c>
      <c r="B19848">
        <v>457.81659999999999</v>
      </c>
      <c r="C19848" s="1">
        <v>-4.768372E-5</v>
      </c>
    </row>
    <row r="19849" spans="1:3" x14ac:dyDescent="0.2">
      <c r="A19849">
        <v>19.849720000000001</v>
      </c>
      <c r="B19849">
        <v>457.81979999999999</v>
      </c>
      <c r="C19849">
        <v>0</v>
      </c>
    </row>
    <row r="19850" spans="1:3" x14ac:dyDescent="0.2">
      <c r="A19850">
        <v>19.850719999999999</v>
      </c>
      <c r="B19850">
        <v>457.82299999999998</v>
      </c>
      <c r="C19850" s="1">
        <v>-4.768372E-5</v>
      </c>
    </row>
    <row r="19851" spans="1:3" x14ac:dyDescent="0.2">
      <c r="A19851">
        <v>19.85172</v>
      </c>
      <c r="B19851">
        <v>457.82619999999997</v>
      </c>
      <c r="C19851">
        <v>0</v>
      </c>
    </row>
    <row r="19852" spans="1:3" x14ac:dyDescent="0.2">
      <c r="A19852">
        <v>19.852720000000001</v>
      </c>
      <c r="B19852">
        <v>457.82940000000002</v>
      </c>
      <c r="C19852" s="1">
        <v>-4.768372E-5</v>
      </c>
    </row>
    <row r="19853" spans="1:3" x14ac:dyDescent="0.2">
      <c r="A19853">
        <v>19.853719999999999</v>
      </c>
      <c r="B19853">
        <v>457.83260000000001</v>
      </c>
      <c r="C19853">
        <v>0</v>
      </c>
    </row>
    <row r="19854" spans="1:3" x14ac:dyDescent="0.2">
      <c r="A19854">
        <v>19.85472</v>
      </c>
      <c r="B19854">
        <v>457.83580000000001</v>
      </c>
      <c r="C19854" s="1">
        <v>-4.768372E-5</v>
      </c>
    </row>
    <row r="19855" spans="1:3" x14ac:dyDescent="0.2">
      <c r="A19855">
        <v>19.855720000000002</v>
      </c>
      <c r="B19855">
        <v>457.83909999999997</v>
      </c>
      <c r="C19855">
        <v>0</v>
      </c>
    </row>
    <row r="19856" spans="1:3" x14ac:dyDescent="0.2">
      <c r="A19856">
        <v>19.856719999999999</v>
      </c>
      <c r="B19856">
        <v>457.84230000000002</v>
      </c>
      <c r="C19856" s="1">
        <v>-4.768372E-5</v>
      </c>
    </row>
    <row r="19857" spans="1:3" x14ac:dyDescent="0.2">
      <c r="A19857">
        <v>19.85772</v>
      </c>
      <c r="B19857">
        <v>457.84550000000002</v>
      </c>
      <c r="C19857">
        <v>0</v>
      </c>
    </row>
    <row r="19858" spans="1:3" x14ac:dyDescent="0.2">
      <c r="A19858">
        <v>19.858720000000002</v>
      </c>
      <c r="B19858">
        <v>457.84870000000001</v>
      </c>
      <c r="C19858" s="1">
        <v>-4.768372E-5</v>
      </c>
    </row>
    <row r="19859" spans="1:3" x14ac:dyDescent="0.2">
      <c r="A19859">
        <v>19.85971</v>
      </c>
      <c r="B19859">
        <v>457.8519</v>
      </c>
      <c r="C19859">
        <v>0</v>
      </c>
    </row>
    <row r="19860" spans="1:3" x14ac:dyDescent="0.2">
      <c r="A19860">
        <v>19.860710000000001</v>
      </c>
      <c r="B19860">
        <v>457.85509999999999</v>
      </c>
      <c r="C19860" s="1">
        <v>-4.768372E-5</v>
      </c>
    </row>
    <row r="19861" spans="1:3" x14ac:dyDescent="0.2">
      <c r="A19861">
        <v>19.861709999999999</v>
      </c>
      <c r="B19861">
        <v>457.85829999999999</v>
      </c>
      <c r="C19861">
        <v>0</v>
      </c>
    </row>
    <row r="19862" spans="1:3" x14ac:dyDescent="0.2">
      <c r="A19862">
        <v>19.86271</v>
      </c>
      <c r="B19862">
        <v>457.86149999999998</v>
      </c>
      <c r="C19862" s="1">
        <v>-4.768372E-5</v>
      </c>
    </row>
    <row r="19863" spans="1:3" x14ac:dyDescent="0.2">
      <c r="A19863">
        <v>19.863710000000001</v>
      </c>
      <c r="B19863">
        <v>457.86470000000003</v>
      </c>
      <c r="C19863">
        <v>0</v>
      </c>
    </row>
    <row r="19864" spans="1:3" x14ac:dyDescent="0.2">
      <c r="A19864">
        <v>19.864709999999999</v>
      </c>
      <c r="B19864">
        <v>457.86790000000002</v>
      </c>
      <c r="C19864" s="1">
        <v>-4.768372E-5</v>
      </c>
    </row>
    <row r="19865" spans="1:3" x14ac:dyDescent="0.2">
      <c r="A19865">
        <v>19.86571</v>
      </c>
      <c r="B19865">
        <v>457.87110000000001</v>
      </c>
      <c r="C19865">
        <v>0</v>
      </c>
    </row>
    <row r="19866" spans="1:3" x14ac:dyDescent="0.2">
      <c r="A19866">
        <v>19.866710000000001</v>
      </c>
      <c r="B19866">
        <v>457.87430000000001</v>
      </c>
      <c r="C19866" s="1">
        <v>-4.768372E-5</v>
      </c>
    </row>
    <row r="19867" spans="1:3" x14ac:dyDescent="0.2">
      <c r="A19867">
        <v>19.867709999999999</v>
      </c>
      <c r="B19867">
        <v>457.8775</v>
      </c>
      <c r="C19867">
        <v>0</v>
      </c>
    </row>
    <row r="19868" spans="1:3" x14ac:dyDescent="0.2">
      <c r="A19868">
        <v>19.86871</v>
      </c>
      <c r="B19868">
        <v>457.88069999999999</v>
      </c>
      <c r="C19868" s="1">
        <v>-4.768372E-5</v>
      </c>
    </row>
    <row r="19869" spans="1:3" x14ac:dyDescent="0.2">
      <c r="A19869">
        <v>19.869710000000001</v>
      </c>
      <c r="B19869">
        <v>457.88389999999998</v>
      </c>
      <c r="C19869">
        <v>0</v>
      </c>
    </row>
    <row r="19870" spans="1:3" x14ac:dyDescent="0.2">
      <c r="A19870">
        <v>19.870709999999999</v>
      </c>
      <c r="B19870">
        <v>457.88709999999998</v>
      </c>
      <c r="C19870" s="1">
        <v>-4.768372E-5</v>
      </c>
    </row>
    <row r="19871" spans="1:3" x14ac:dyDescent="0.2">
      <c r="A19871">
        <v>19.87171</v>
      </c>
      <c r="B19871">
        <v>457.89030000000002</v>
      </c>
      <c r="C19871">
        <v>0</v>
      </c>
    </row>
    <row r="19872" spans="1:3" x14ac:dyDescent="0.2">
      <c r="A19872">
        <v>19.872710000000001</v>
      </c>
      <c r="B19872">
        <v>457.89350000000002</v>
      </c>
      <c r="C19872" s="1">
        <v>-4.768372E-5</v>
      </c>
    </row>
    <row r="19873" spans="1:3" x14ac:dyDescent="0.2">
      <c r="A19873">
        <v>19.873709999999999</v>
      </c>
      <c r="B19873">
        <v>457.89670000000001</v>
      </c>
      <c r="C19873">
        <v>0</v>
      </c>
    </row>
    <row r="19874" spans="1:3" x14ac:dyDescent="0.2">
      <c r="A19874">
        <v>19.87471</v>
      </c>
      <c r="B19874">
        <v>457.8999</v>
      </c>
      <c r="C19874" s="1">
        <v>-4.768372E-5</v>
      </c>
    </row>
    <row r="19875" spans="1:3" x14ac:dyDescent="0.2">
      <c r="A19875">
        <v>19.875710000000002</v>
      </c>
      <c r="B19875">
        <v>457.90309999999999</v>
      </c>
      <c r="C19875">
        <v>0</v>
      </c>
    </row>
    <row r="19876" spans="1:3" x14ac:dyDescent="0.2">
      <c r="A19876">
        <v>19.876709999999999</v>
      </c>
      <c r="B19876">
        <v>457.90629999999999</v>
      </c>
      <c r="C19876" s="1">
        <v>-4.768372E-5</v>
      </c>
    </row>
    <row r="19877" spans="1:3" x14ac:dyDescent="0.2">
      <c r="A19877">
        <v>19.877700000000001</v>
      </c>
      <c r="B19877">
        <v>457.90949999999998</v>
      </c>
      <c r="C19877">
        <v>0</v>
      </c>
    </row>
    <row r="19878" spans="1:3" x14ac:dyDescent="0.2">
      <c r="A19878">
        <v>19.878699999999998</v>
      </c>
      <c r="B19878">
        <v>457.9128</v>
      </c>
      <c r="C19878" s="1">
        <v>-4.768372E-5</v>
      </c>
    </row>
    <row r="19879" spans="1:3" x14ac:dyDescent="0.2">
      <c r="A19879">
        <v>19.8797</v>
      </c>
      <c r="B19879">
        <v>457.916</v>
      </c>
      <c r="C19879">
        <v>0</v>
      </c>
    </row>
    <row r="19880" spans="1:3" x14ac:dyDescent="0.2">
      <c r="A19880">
        <v>19.880700000000001</v>
      </c>
      <c r="B19880">
        <v>457.91919999999999</v>
      </c>
      <c r="C19880" s="1">
        <v>-4.768372E-5</v>
      </c>
    </row>
    <row r="19881" spans="1:3" x14ac:dyDescent="0.2">
      <c r="A19881">
        <v>19.881699999999999</v>
      </c>
      <c r="B19881">
        <v>457.92239999999998</v>
      </c>
      <c r="C19881">
        <v>0</v>
      </c>
    </row>
    <row r="19882" spans="1:3" x14ac:dyDescent="0.2">
      <c r="A19882">
        <v>19.8827</v>
      </c>
      <c r="B19882">
        <v>457.92559999999997</v>
      </c>
      <c r="C19882" s="1">
        <v>-4.768372E-5</v>
      </c>
    </row>
    <row r="19883" spans="1:3" x14ac:dyDescent="0.2">
      <c r="A19883">
        <v>19.883700000000001</v>
      </c>
      <c r="B19883">
        <v>457.92880000000002</v>
      </c>
      <c r="C19883">
        <v>0</v>
      </c>
    </row>
    <row r="19884" spans="1:3" x14ac:dyDescent="0.2">
      <c r="A19884">
        <v>19.884699999999999</v>
      </c>
      <c r="B19884">
        <v>457.93200000000002</v>
      </c>
      <c r="C19884" s="1">
        <v>-4.768372E-5</v>
      </c>
    </row>
    <row r="19885" spans="1:3" x14ac:dyDescent="0.2">
      <c r="A19885">
        <v>19.8857</v>
      </c>
      <c r="B19885">
        <v>457.93520000000001</v>
      </c>
      <c r="C19885">
        <v>0</v>
      </c>
    </row>
    <row r="19886" spans="1:3" x14ac:dyDescent="0.2">
      <c r="A19886">
        <v>19.886700000000001</v>
      </c>
      <c r="B19886">
        <v>457.9384</v>
      </c>
      <c r="C19886" s="1">
        <v>-4.768372E-5</v>
      </c>
    </row>
    <row r="19887" spans="1:3" x14ac:dyDescent="0.2">
      <c r="A19887">
        <v>19.887699999999999</v>
      </c>
      <c r="B19887">
        <v>457.94159999999999</v>
      </c>
      <c r="C19887">
        <v>0</v>
      </c>
    </row>
    <row r="19888" spans="1:3" x14ac:dyDescent="0.2">
      <c r="A19888">
        <v>19.8887</v>
      </c>
      <c r="B19888">
        <v>457.94479999999999</v>
      </c>
      <c r="C19888" s="1">
        <v>-4.768372E-5</v>
      </c>
    </row>
    <row r="19889" spans="1:3" x14ac:dyDescent="0.2">
      <c r="A19889">
        <v>19.889700000000001</v>
      </c>
      <c r="B19889">
        <v>457.94799999999998</v>
      </c>
      <c r="C19889">
        <v>0</v>
      </c>
    </row>
    <row r="19890" spans="1:3" x14ac:dyDescent="0.2">
      <c r="A19890">
        <v>19.890699999999999</v>
      </c>
      <c r="B19890">
        <v>457.95119999999997</v>
      </c>
      <c r="C19890" s="1">
        <v>-4.768372E-5</v>
      </c>
    </row>
    <row r="19891" spans="1:3" x14ac:dyDescent="0.2">
      <c r="A19891">
        <v>19.8917</v>
      </c>
      <c r="B19891">
        <v>457.95440000000002</v>
      </c>
      <c r="C19891">
        <v>0</v>
      </c>
    </row>
    <row r="19892" spans="1:3" x14ac:dyDescent="0.2">
      <c r="A19892">
        <v>19.892700000000001</v>
      </c>
      <c r="B19892">
        <v>457.95760000000001</v>
      </c>
      <c r="C19892" s="1">
        <v>-4.768372E-5</v>
      </c>
    </row>
    <row r="19893" spans="1:3" x14ac:dyDescent="0.2">
      <c r="A19893">
        <v>19.893699999999999</v>
      </c>
      <c r="B19893">
        <v>457.96080000000001</v>
      </c>
      <c r="C19893">
        <v>0</v>
      </c>
    </row>
    <row r="19894" spans="1:3" x14ac:dyDescent="0.2">
      <c r="A19894">
        <v>19.8947</v>
      </c>
      <c r="B19894">
        <v>457.964</v>
      </c>
      <c r="C19894" s="1">
        <v>-4.768372E-5</v>
      </c>
    </row>
    <row r="19895" spans="1:3" x14ac:dyDescent="0.2">
      <c r="A19895">
        <v>19.895689999999998</v>
      </c>
      <c r="B19895">
        <v>457.96719999999999</v>
      </c>
      <c r="C19895">
        <v>0</v>
      </c>
    </row>
    <row r="19896" spans="1:3" x14ac:dyDescent="0.2">
      <c r="A19896">
        <v>19.89669</v>
      </c>
      <c r="B19896">
        <v>457.97039999999998</v>
      </c>
      <c r="C19896" s="1">
        <v>-4.768372E-5</v>
      </c>
    </row>
    <row r="19897" spans="1:3" x14ac:dyDescent="0.2">
      <c r="A19897">
        <v>19.897690000000001</v>
      </c>
      <c r="B19897">
        <v>457.97359999999998</v>
      </c>
      <c r="C19897">
        <v>0</v>
      </c>
    </row>
    <row r="19898" spans="1:3" x14ac:dyDescent="0.2">
      <c r="A19898">
        <v>19.898689999999998</v>
      </c>
      <c r="B19898">
        <v>457.97680000000003</v>
      </c>
      <c r="C19898" s="1">
        <v>-4.768372E-5</v>
      </c>
    </row>
    <row r="19899" spans="1:3" x14ac:dyDescent="0.2">
      <c r="A19899">
        <v>19.89969</v>
      </c>
      <c r="B19899">
        <v>457.98</v>
      </c>
      <c r="C19899">
        <v>0</v>
      </c>
    </row>
    <row r="19900" spans="1:3" x14ac:dyDescent="0.2">
      <c r="A19900">
        <v>19.900690000000001</v>
      </c>
      <c r="B19900">
        <v>457.98320000000001</v>
      </c>
      <c r="C19900" s="1">
        <v>-4.768372E-5</v>
      </c>
    </row>
    <row r="19901" spans="1:3" x14ac:dyDescent="0.2">
      <c r="A19901">
        <v>19.901689999999999</v>
      </c>
      <c r="B19901">
        <v>457.98649999999998</v>
      </c>
      <c r="C19901">
        <v>0</v>
      </c>
    </row>
    <row r="19902" spans="1:3" x14ac:dyDescent="0.2">
      <c r="A19902">
        <v>19.90269</v>
      </c>
      <c r="B19902">
        <v>457.98970000000003</v>
      </c>
      <c r="C19902" s="1">
        <v>-4.768372E-5</v>
      </c>
    </row>
    <row r="19903" spans="1:3" x14ac:dyDescent="0.2">
      <c r="A19903">
        <v>19.903690000000001</v>
      </c>
      <c r="B19903">
        <v>457.99290000000002</v>
      </c>
      <c r="C19903">
        <v>0</v>
      </c>
    </row>
    <row r="19904" spans="1:3" x14ac:dyDescent="0.2">
      <c r="A19904">
        <v>19.904689999999999</v>
      </c>
      <c r="B19904">
        <v>457.99610000000001</v>
      </c>
      <c r="C19904" s="1">
        <v>-4.768372E-5</v>
      </c>
    </row>
    <row r="19905" spans="1:3" x14ac:dyDescent="0.2">
      <c r="A19905">
        <v>19.90569</v>
      </c>
      <c r="B19905">
        <v>457.99930000000001</v>
      </c>
      <c r="C19905">
        <v>0</v>
      </c>
    </row>
    <row r="19906" spans="1:3" x14ac:dyDescent="0.2">
      <c r="A19906">
        <v>19.906690000000001</v>
      </c>
      <c r="B19906">
        <v>458.0025</v>
      </c>
      <c r="C19906" s="1">
        <v>-4.768372E-5</v>
      </c>
    </row>
    <row r="19907" spans="1:3" x14ac:dyDescent="0.2">
      <c r="A19907">
        <v>19.907689999999999</v>
      </c>
      <c r="B19907">
        <v>458.00569999999999</v>
      </c>
      <c r="C19907">
        <v>0</v>
      </c>
    </row>
    <row r="19908" spans="1:3" x14ac:dyDescent="0.2">
      <c r="A19908">
        <v>19.90869</v>
      </c>
      <c r="B19908">
        <v>458.00889999999998</v>
      </c>
      <c r="C19908" s="1">
        <v>-4.768372E-5</v>
      </c>
    </row>
    <row r="19909" spans="1:3" x14ac:dyDescent="0.2">
      <c r="A19909">
        <v>19.909690000000001</v>
      </c>
      <c r="B19909">
        <v>458.01209999999998</v>
      </c>
      <c r="C19909">
        <v>0</v>
      </c>
    </row>
    <row r="19910" spans="1:3" x14ac:dyDescent="0.2">
      <c r="A19910">
        <v>19.910689999999999</v>
      </c>
      <c r="B19910">
        <v>458.01530000000002</v>
      </c>
      <c r="C19910" s="1">
        <v>-4.768372E-5</v>
      </c>
    </row>
    <row r="19911" spans="1:3" x14ac:dyDescent="0.2">
      <c r="A19911">
        <v>19.91169</v>
      </c>
      <c r="B19911">
        <v>458.01850000000002</v>
      </c>
      <c r="C19911">
        <v>0</v>
      </c>
    </row>
    <row r="19912" spans="1:3" x14ac:dyDescent="0.2">
      <c r="A19912">
        <v>19.912690000000001</v>
      </c>
      <c r="B19912">
        <v>458.02170000000001</v>
      </c>
      <c r="C19912" s="1">
        <v>-4.768372E-5</v>
      </c>
    </row>
    <row r="19913" spans="1:3" x14ac:dyDescent="0.2">
      <c r="A19913">
        <v>19.913679999999999</v>
      </c>
      <c r="B19913">
        <v>458.0249</v>
      </c>
      <c r="C19913">
        <v>0</v>
      </c>
    </row>
    <row r="19914" spans="1:3" x14ac:dyDescent="0.2">
      <c r="A19914">
        <v>19.914680000000001</v>
      </c>
      <c r="B19914">
        <v>458.02809999999999</v>
      </c>
      <c r="C19914" s="1">
        <v>-4.768372E-5</v>
      </c>
    </row>
    <row r="19915" spans="1:3" x14ac:dyDescent="0.2">
      <c r="A19915">
        <v>19.915679999999998</v>
      </c>
      <c r="B19915">
        <v>458.03129999999999</v>
      </c>
      <c r="C19915">
        <v>0</v>
      </c>
    </row>
    <row r="19916" spans="1:3" x14ac:dyDescent="0.2">
      <c r="A19916">
        <v>19.916679999999999</v>
      </c>
      <c r="B19916">
        <v>458.03449999999998</v>
      </c>
      <c r="C19916" s="1">
        <v>-4.768372E-5</v>
      </c>
    </row>
    <row r="19917" spans="1:3" x14ac:dyDescent="0.2">
      <c r="A19917">
        <v>19.917680000000001</v>
      </c>
      <c r="B19917">
        <v>458.03769999999997</v>
      </c>
      <c r="C19917">
        <v>0</v>
      </c>
    </row>
    <row r="19918" spans="1:3" x14ac:dyDescent="0.2">
      <c r="A19918">
        <v>19.918679999999998</v>
      </c>
      <c r="B19918">
        <v>458.04090000000002</v>
      </c>
      <c r="C19918" s="1">
        <v>-4.768372E-5</v>
      </c>
    </row>
    <row r="19919" spans="1:3" x14ac:dyDescent="0.2">
      <c r="A19919">
        <v>19.91968</v>
      </c>
      <c r="B19919">
        <v>458.04410000000001</v>
      </c>
      <c r="C19919">
        <v>0</v>
      </c>
    </row>
    <row r="19920" spans="1:3" x14ac:dyDescent="0.2">
      <c r="A19920">
        <v>19.920680000000001</v>
      </c>
      <c r="B19920">
        <v>458.04730000000001</v>
      </c>
      <c r="C19920" s="1">
        <v>-4.768372E-5</v>
      </c>
    </row>
    <row r="19921" spans="1:3" x14ac:dyDescent="0.2">
      <c r="A19921">
        <v>19.921679999999999</v>
      </c>
      <c r="B19921">
        <v>458.0505</v>
      </c>
      <c r="C19921">
        <v>0</v>
      </c>
    </row>
    <row r="19922" spans="1:3" x14ac:dyDescent="0.2">
      <c r="A19922">
        <v>19.92268</v>
      </c>
      <c r="B19922">
        <v>458.05369999999999</v>
      </c>
      <c r="C19922" s="1">
        <v>-4.768372E-5</v>
      </c>
    </row>
    <row r="19923" spans="1:3" x14ac:dyDescent="0.2">
      <c r="A19923">
        <v>19.923680000000001</v>
      </c>
      <c r="B19923">
        <v>458.05689999999998</v>
      </c>
      <c r="C19923">
        <v>0</v>
      </c>
    </row>
    <row r="19924" spans="1:3" x14ac:dyDescent="0.2">
      <c r="A19924">
        <v>19.924679999999999</v>
      </c>
      <c r="B19924">
        <v>458.06020000000001</v>
      </c>
      <c r="C19924" s="1">
        <v>-4.768372E-5</v>
      </c>
    </row>
    <row r="19925" spans="1:3" x14ac:dyDescent="0.2">
      <c r="A19925">
        <v>19.92568</v>
      </c>
      <c r="B19925">
        <v>458.0634</v>
      </c>
      <c r="C19925">
        <v>0</v>
      </c>
    </row>
    <row r="19926" spans="1:3" x14ac:dyDescent="0.2">
      <c r="A19926">
        <v>19.926680000000001</v>
      </c>
      <c r="B19926">
        <v>458.06659999999999</v>
      </c>
      <c r="C19926" s="1">
        <v>-4.768372E-5</v>
      </c>
    </row>
    <row r="19927" spans="1:3" x14ac:dyDescent="0.2">
      <c r="A19927">
        <v>19.927679999999999</v>
      </c>
      <c r="B19927">
        <v>458.06979999999999</v>
      </c>
      <c r="C19927">
        <v>0</v>
      </c>
    </row>
    <row r="19928" spans="1:3" x14ac:dyDescent="0.2">
      <c r="A19928">
        <v>19.92868</v>
      </c>
      <c r="B19928">
        <v>458.07299999999998</v>
      </c>
      <c r="C19928" s="1">
        <v>-4.768372E-5</v>
      </c>
    </row>
    <row r="19929" spans="1:3" x14ac:dyDescent="0.2">
      <c r="A19929">
        <v>19.929680000000001</v>
      </c>
      <c r="B19929">
        <v>458.07619999999997</v>
      </c>
      <c r="C19929">
        <v>0</v>
      </c>
    </row>
    <row r="19930" spans="1:3" x14ac:dyDescent="0.2">
      <c r="A19930">
        <v>19.930679999999999</v>
      </c>
      <c r="B19930">
        <v>458.07940000000002</v>
      </c>
      <c r="C19930" s="1">
        <v>-4.768372E-5</v>
      </c>
    </row>
    <row r="19931" spans="1:3" x14ac:dyDescent="0.2">
      <c r="A19931">
        <v>19.93167</v>
      </c>
      <c r="B19931">
        <v>458.08260000000001</v>
      </c>
      <c r="C19931">
        <v>0</v>
      </c>
    </row>
    <row r="19932" spans="1:3" x14ac:dyDescent="0.2">
      <c r="A19932">
        <v>19.932670000000002</v>
      </c>
      <c r="B19932">
        <v>458.08580000000001</v>
      </c>
      <c r="C19932" s="1">
        <v>-4.768372E-5</v>
      </c>
    </row>
    <row r="19933" spans="1:3" x14ac:dyDescent="0.2">
      <c r="A19933">
        <v>19.933669999999999</v>
      </c>
      <c r="B19933">
        <v>458.089</v>
      </c>
      <c r="C19933">
        <v>0</v>
      </c>
    </row>
    <row r="19934" spans="1:3" x14ac:dyDescent="0.2">
      <c r="A19934">
        <v>19.934670000000001</v>
      </c>
      <c r="B19934">
        <v>458.09219999999999</v>
      </c>
      <c r="C19934" s="1">
        <v>-4.768372E-5</v>
      </c>
    </row>
    <row r="19935" spans="1:3" x14ac:dyDescent="0.2">
      <c r="A19935">
        <v>19.935669999999998</v>
      </c>
      <c r="B19935">
        <v>458.09539999999998</v>
      </c>
      <c r="C19935">
        <v>0</v>
      </c>
    </row>
    <row r="19936" spans="1:3" x14ac:dyDescent="0.2">
      <c r="A19936">
        <v>19.936669999999999</v>
      </c>
      <c r="B19936">
        <v>458.09859999999998</v>
      </c>
      <c r="C19936" s="1">
        <v>-4.768372E-5</v>
      </c>
    </row>
    <row r="19937" spans="1:3" x14ac:dyDescent="0.2">
      <c r="A19937">
        <v>19.937670000000001</v>
      </c>
      <c r="B19937">
        <v>458.10180000000003</v>
      </c>
      <c r="C19937">
        <v>0</v>
      </c>
    </row>
    <row r="19938" spans="1:3" x14ac:dyDescent="0.2">
      <c r="A19938">
        <v>19.938669999999998</v>
      </c>
      <c r="B19938">
        <v>458.10500000000002</v>
      </c>
      <c r="C19938" s="1">
        <v>-4.768372E-5</v>
      </c>
    </row>
    <row r="19939" spans="1:3" x14ac:dyDescent="0.2">
      <c r="A19939">
        <v>19.93967</v>
      </c>
      <c r="B19939">
        <v>458.10820000000001</v>
      </c>
      <c r="C19939">
        <v>0</v>
      </c>
    </row>
    <row r="19940" spans="1:3" x14ac:dyDescent="0.2">
      <c r="A19940">
        <v>19.940670000000001</v>
      </c>
      <c r="B19940">
        <v>458.1114</v>
      </c>
      <c r="C19940" s="1">
        <v>-4.768372E-5</v>
      </c>
    </row>
    <row r="19941" spans="1:3" x14ac:dyDescent="0.2">
      <c r="A19941">
        <v>19.941669999999998</v>
      </c>
      <c r="B19941">
        <v>458.1146</v>
      </c>
      <c r="C19941">
        <v>0</v>
      </c>
    </row>
    <row r="19942" spans="1:3" x14ac:dyDescent="0.2">
      <c r="A19942">
        <v>19.94267</v>
      </c>
      <c r="B19942">
        <v>458.11779999999999</v>
      </c>
      <c r="C19942" s="1">
        <v>-4.768372E-5</v>
      </c>
    </row>
    <row r="19943" spans="1:3" x14ac:dyDescent="0.2">
      <c r="A19943">
        <v>19.943670000000001</v>
      </c>
      <c r="B19943">
        <v>458.12099999999998</v>
      </c>
      <c r="C19943">
        <v>0</v>
      </c>
    </row>
    <row r="19944" spans="1:3" x14ac:dyDescent="0.2">
      <c r="A19944">
        <v>19.944669999999999</v>
      </c>
      <c r="B19944">
        <v>458.12419999999997</v>
      </c>
      <c r="C19944" s="1">
        <v>-4.768372E-5</v>
      </c>
    </row>
    <row r="19945" spans="1:3" x14ac:dyDescent="0.2">
      <c r="A19945">
        <v>19.94567</v>
      </c>
      <c r="B19945">
        <v>458.12740000000002</v>
      </c>
      <c r="C19945">
        <v>0</v>
      </c>
    </row>
    <row r="19946" spans="1:3" x14ac:dyDescent="0.2">
      <c r="A19946">
        <v>19.946670000000001</v>
      </c>
      <c r="B19946">
        <v>458.13060000000002</v>
      </c>
      <c r="C19946" s="1">
        <v>-4.768372E-5</v>
      </c>
    </row>
    <row r="19947" spans="1:3" x14ac:dyDescent="0.2">
      <c r="A19947">
        <v>19.947669999999999</v>
      </c>
      <c r="B19947">
        <v>458.13389999999998</v>
      </c>
      <c r="C19947">
        <v>0</v>
      </c>
    </row>
    <row r="19948" spans="1:3" x14ac:dyDescent="0.2">
      <c r="A19948">
        <v>19.94867</v>
      </c>
      <c r="B19948">
        <v>458.13709999999998</v>
      </c>
      <c r="C19948" s="1">
        <v>-4.768372E-5</v>
      </c>
    </row>
    <row r="19949" spans="1:3" x14ac:dyDescent="0.2">
      <c r="A19949">
        <v>19.949670000000001</v>
      </c>
      <c r="B19949">
        <v>458.14030000000002</v>
      </c>
      <c r="C19949">
        <v>0</v>
      </c>
    </row>
    <row r="19950" spans="1:3" x14ac:dyDescent="0.2">
      <c r="A19950">
        <v>19.950659999999999</v>
      </c>
      <c r="B19950">
        <v>458.14350000000002</v>
      </c>
      <c r="C19950" s="1">
        <v>-4.768372E-5</v>
      </c>
    </row>
    <row r="19951" spans="1:3" x14ac:dyDescent="0.2">
      <c r="A19951">
        <v>19.95166</v>
      </c>
      <c r="B19951">
        <v>458.14670000000001</v>
      </c>
      <c r="C19951">
        <v>0</v>
      </c>
    </row>
    <row r="19952" spans="1:3" x14ac:dyDescent="0.2">
      <c r="A19952">
        <v>19.952660000000002</v>
      </c>
      <c r="B19952">
        <v>458.1499</v>
      </c>
      <c r="C19952" s="1">
        <v>-4.768372E-5</v>
      </c>
    </row>
    <row r="19953" spans="1:3" x14ac:dyDescent="0.2">
      <c r="A19953">
        <v>19.953659999999999</v>
      </c>
      <c r="B19953">
        <v>458.15309999999999</v>
      </c>
      <c r="C19953">
        <v>0</v>
      </c>
    </row>
    <row r="19954" spans="1:3" x14ac:dyDescent="0.2">
      <c r="A19954">
        <v>19.954660000000001</v>
      </c>
      <c r="B19954">
        <v>458.15629999999999</v>
      </c>
      <c r="C19954" s="1">
        <v>-4.768372E-5</v>
      </c>
    </row>
    <row r="19955" spans="1:3" x14ac:dyDescent="0.2">
      <c r="A19955">
        <v>19.955660000000002</v>
      </c>
      <c r="B19955">
        <v>458.15949999999998</v>
      </c>
      <c r="C19955">
        <v>0</v>
      </c>
    </row>
    <row r="19956" spans="1:3" x14ac:dyDescent="0.2">
      <c r="A19956">
        <v>19.956659999999999</v>
      </c>
      <c r="B19956">
        <v>458.16269999999997</v>
      </c>
      <c r="C19956" s="1">
        <v>-4.768372E-5</v>
      </c>
    </row>
    <row r="19957" spans="1:3" x14ac:dyDescent="0.2">
      <c r="A19957">
        <v>19.957660000000001</v>
      </c>
      <c r="B19957">
        <v>458.16590000000002</v>
      </c>
      <c r="C19957">
        <v>0</v>
      </c>
    </row>
    <row r="19958" spans="1:3" x14ac:dyDescent="0.2">
      <c r="A19958">
        <v>19.958659999999998</v>
      </c>
      <c r="B19958">
        <v>458.16910000000001</v>
      </c>
      <c r="C19958" s="1">
        <v>-4.768372E-5</v>
      </c>
    </row>
    <row r="19959" spans="1:3" x14ac:dyDescent="0.2">
      <c r="A19959">
        <v>19.95966</v>
      </c>
      <c r="B19959">
        <v>458.17230000000001</v>
      </c>
      <c r="C19959">
        <v>0</v>
      </c>
    </row>
    <row r="19960" spans="1:3" x14ac:dyDescent="0.2">
      <c r="A19960">
        <v>19.960660000000001</v>
      </c>
      <c r="B19960">
        <v>458.1755</v>
      </c>
      <c r="C19960" s="1">
        <v>-4.768372E-5</v>
      </c>
    </row>
    <row r="19961" spans="1:3" x14ac:dyDescent="0.2">
      <c r="A19961">
        <v>19.961659999999998</v>
      </c>
      <c r="B19961">
        <v>458.17869999999999</v>
      </c>
      <c r="C19961">
        <v>0</v>
      </c>
    </row>
    <row r="19962" spans="1:3" x14ac:dyDescent="0.2">
      <c r="A19962">
        <v>19.96266</v>
      </c>
      <c r="B19962">
        <v>458.18189999999998</v>
      </c>
      <c r="C19962" s="1">
        <v>-4.768372E-5</v>
      </c>
    </row>
    <row r="19963" spans="1:3" x14ac:dyDescent="0.2">
      <c r="A19963">
        <v>19.963660000000001</v>
      </c>
      <c r="B19963">
        <v>458.18509999999998</v>
      </c>
      <c r="C19963">
        <v>0</v>
      </c>
    </row>
    <row r="19964" spans="1:3" x14ac:dyDescent="0.2">
      <c r="A19964">
        <v>19.964659999999999</v>
      </c>
      <c r="B19964">
        <v>458.18830000000003</v>
      </c>
      <c r="C19964" s="1">
        <v>-4.768372E-5</v>
      </c>
    </row>
    <row r="19965" spans="1:3" x14ac:dyDescent="0.2">
      <c r="A19965">
        <v>19.96566</v>
      </c>
      <c r="B19965">
        <v>458.19150000000002</v>
      </c>
      <c r="C19965">
        <v>0</v>
      </c>
    </row>
    <row r="19966" spans="1:3" x14ac:dyDescent="0.2">
      <c r="A19966">
        <v>19.966660000000001</v>
      </c>
      <c r="B19966">
        <v>458.19470000000001</v>
      </c>
      <c r="C19966" s="1">
        <v>-4.768372E-5</v>
      </c>
    </row>
    <row r="19967" spans="1:3" x14ac:dyDescent="0.2">
      <c r="A19967">
        <v>19.967659999999999</v>
      </c>
      <c r="B19967">
        <v>458.1979</v>
      </c>
      <c r="C19967">
        <v>0</v>
      </c>
    </row>
    <row r="19968" spans="1:3" x14ac:dyDescent="0.2">
      <c r="A19968">
        <v>19.96865</v>
      </c>
      <c r="B19968">
        <v>458.2011</v>
      </c>
      <c r="C19968" s="1">
        <v>-4.768372E-5</v>
      </c>
    </row>
    <row r="19969" spans="1:3" x14ac:dyDescent="0.2">
      <c r="A19969">
        <v>19.969650000000001</v>
      </c>
      <c r="B19969">
        <v>458.20429999999999</v>
      </c>
      <c r="C19969">
        <v>0</v>
      </c>
    </row>
    <row r="19970" spans="1:3" x14ac:dyDescent="0.2">
      <c r="A19970">
        <v>19.970649999999999</v>
      </c>
      <c r="B19970">
        <v>458.20760000000001</v>
      </c>
      <c r="C19970" s="1">
        <v>-4.768372E-5</v>
      </c>
    </row>
    <row r="19971" spans="1:3" x14ac:dyDescent="0.2">
      <c r="A19971">
        <v>19.97165</v>
      </c>
      <c r="B19971">
        <v>458.21080000000001</v>
      </c>
      <c r="C19971">
        <v>0</v>
      </c>
    </row>
    <row r="19972" spans="1:3" x14ac:dyDescent="0.2">
      <c r="A19972">
        <v>19.972650000000002</v>
      </c>
      <c r="B19972">
        <v>458.214</v>
      </c>
      <c r="C19972" s="1">
        <v>-4.768372E-5</v>
      </c>
    </row>
    <row r="19973" spans="1:3" x14ac:dyDescent="0.2">
      <c r="A19973">
        <v>19.973649999999999</v>
      </c>
      <c r="B19973">
        <v>458.21719999999999</v>
      </c>
      <c r="C19973">
        <v>0</v>
      </c>
    </row>
    <row r="19974" spans="1:3" x14ac:dyDescent="0.2">
      <c r="A19974">
        <v>19.97465</v>
      </c>
      <c r="B19974">
        <v>458.22039999999998</v>
      </c>
      <c r="C19974" s="1">
        <v>-4.768372E-5</v>
      </c>
    </row>
    <row r="19975" spans="1:3" x14ac:dyDescent="0.2">
      <c r="A19975">
        <v>19.975650000000002</v>
      </c>
      <c r="B19975">
        <v>458.22359999999998</v>
      </c>
      <c r="C19975">
        <v>0</v>
      </c>
    </row>
    <row r="19976" spans="1:3" x14ac:dyDescent="0.2">
      <c r="A19976">
        <v>19.976649999999999</v>
      </c>
      <c r="B19976">
        <v>458.22680000000003</v>
      </c>
      <c r="C19976" s="1">
        <v>-4.768372E-5</v>
      </c>
    </row>
    <row r="19977" spans="1:3" x14ac:dyDescent="0.2">
      <c r="A19977">
        <v>19.977650000000001</v>
      </c>
      <c r="B19977">
        <v>458.23</v>
      </c>
      <c r="C19977">
        <v>0</v>
      </c>
    </row>
    <row r="19978" spans="1:3" x14ac:dyDescent="0.2">
      <c r="A19978">
        <v>19.978649999999998</v>
      </c>
      <c r="B19978">
        <v>458.23320000000001</v>
      </c>
      <c r="C19978" s="1">
        <v>-4.768372E-5</v>
      </c>
    </row>
    <row r="19979" spans="1:3" x14ac:dyDescent="0.2">
      <c r="A19979">
        <v>19.979649999999999</v>
      </c>
      <c r="B19979">
        <v>458.2364</v>
      </c>
      <c r="C19979">
        <v>0</v>
      </c>
    </row>
    <row r="19980" spans="1:3" x14ac:dyDescent="0.2">
      <c r="A19980">
        <v>19.980650000000001</v>
      </c>
      <c r="B19980">
        <v>458.2396</v>
      </c>
      <c r="C19980" s="1">
        <v>-4.768372E-5</v>
      </c>
    </row>
    <row r="19981" spans="1:3" x14ac:dyDescent="0.2">
      <c r="A19981">
        <v>19.981649999999998</v>
      </c>
      <c r="B19981">
        <v>458.24279999999999</v>
      </c>
      <c r="C19981">
        <v>0</v>
      </c>
    </row>
    <row r="19982" spans="1:3" x14ac:dyDescent="0.2">
      <c r="A19982">
        <v>19.98265</v>
      </c>
      <c r="B19982">
        <v>458.24599999999998</v>
      </c>
      <c r="C19982" s="1">
        <v>-4.768372E-5</v>
      </c>
    </row>
    <row r="19983" spans="1:3" x14ac:dyDescent="0.2">
      <c r="A19983">
        <v>19.983650000000001</v>
      </c>
      <c r="B19983">
        <v>458.24919999999997</v>
      </c>
      <c r="C19983">
        <v>0</v>
      </c>
    </row>
    <row r="19984" spans="1:3" x14ac:dyDescent="0.2">
      <c r="A19984">
        <v>19.984649999999998</v>
      </c>
      <c r="B19984">
        <v>458.25240000000002</v>
      </c>
      <c r="C19984" s="1">
        <v>-4.768372E-5</v>
      </c>
    </row>
    <row r="19985" spans="1:3" x14ac:dyDescent="0.2">
      <c r="A19985">
        <v>19.98565</v>
      </c>
      <c r="B19985">
        <v>458.25560000000002</v>
      </c>
      <c r="C19985">
        <v>0</v>
      </c>
    </row>
    <row r="19986" spans="1:3" x14ac:dyDescent="0.2">
      <c r="A19986">
        <v>19.986640000000001</v>
      </c>
      <c r="B19986">
        <v>458.25880000000001</v>
      </c>
      <c r="C19986" s="1">
        <v>-4.768372E-5</v>
      </c>
    </row>
    <row r="19987" spans="1:3" x14ac:dyDescent="0.2">
      <c r="A19987">
        <v>19.987639999999999</v>
      </c>
      <c r="B19987">
        <v>458.262</v>
      </c>
      <c r="C19987">
        <v>0</v>
      </c>
    </row>
    <row r="19988" spans="1:3" x14ac:dyDescent="0.2">
      <c r="A19988">
        <v>19.98864</v>
      </c>
      <c r="B19988">
        <v>458.26519999999999</v>
      </c>
      <c r="C19988" s="1">
        <v>-4.768372E-5</v>
      </c>
    </row>
    <row r="19989" spans="1:3" x14ac:dyDescent="0.2">
      <c r="A19989">
        <v>19.989640000000001</v>
      </c>
      <c r="B19989">
        <v>458.26839999999999</v>
      </c>
      <c r="C19989">
        <v>0</v>
      </c>
    </row>
    <row r="19990" spans="1:3" x14ac:dyDescent="0.2">
      <c r="A19990">
        <v>19.990639999999999</v>
      </c>
      <c r="B19990">
        <v>458.27159999999998</v>
      </c>
      <c r="C19990" s="1">
        <v>-4.768372E-5</v>
      </c>
    </row>
    <row r="19991" spans="1:3" x14ac:dyDescent="0.2">
      <c r="A19991">
        <v>19.99164</v>
      </c>
      <c r="B19991">
        <v>458.27480000000003</v>
      </c>
      <c r="C19991">
        <v>0</v>
      </c>
    </row>
    <row r="19992" spans="1:3" x14ac:dyDescent="0.2">
      <c r="A19992">
        <v>19.992640000000002</v>
      </c>
      <c r="B19992">
        <v>458.27800000000002</v>
      </c>
      <c r="C19992" s="1">
        <v>-4.768372E-5</v>
      </c>
    </row>
    <row r="19993" spans="1:3" x14ac:dyDescent="0.2">
      <c r="A19993">
        <v>19.993639999999999</v>
      </c>
      <c r="B19993">
        <v>458.28129999999999</v>
      </c>
      <c r="C19993">
        <v>0</v>
      </c>
    </row>
    <row r="19994" spans="1:3" x14ac:dyDescent="0.2">
      <c r="A19994">
        <v>19.99464</v>
      </c>
      <c r="B19994">
        <v>458.28449999999998</v>
      </c>
      <c r="C19994" s="1">
        <v>-4.768372E-5</v>
      </c>
    </row>
    <row r="19995" spans="1:3" x14ac:dyDescent="0.2">
      <c r="A19995">
        <v>19.995640000000002</v>
      </c>
      <c r="B19995">
        <v>458.28769999999997</v>
      </c>
      <c r="C19995">
        <v>0</v>
      </c>
    </row>
    <row r="19996" spans="1:3" x14ac:dyDescent="0.2">
      <c r="A19996">
        <v>19.996639999999999</v>
      </c>
      <c r="B19996">
        <v>458.29090000000002</v>
      </c>
      <c r="C19996" s="1">
        <v>-4.768372E-5</v>
      </c>
    </row>
    <row r="19997" spans="1:3" x14ac:dyDescent="0.2">
      <c r="A19997">
        <v>19.997640000000001</v>
      </c>
      <c r="B19997">
        <v>458.29410000000001</v>
      </c>
      <c r="C19997">
        <v>0</v>
      </c>
    </row>
    <row r="19998" spans="1:3" x14ac:dyDescent="0.2">
      <c r="A19998">
        <v>19.998640000000002</v>
      </c>
      <c r="B19998">
        <v>458.29730000000001</v>
      </c>
      <c r="C19998" s="1">
        <v>-4.768372E-5</v>
      </c>
    </row>
    <row r="19999" spans="1:3" x14ac:dyDescent="0.2">
      <c r="A19999">
        <v>19.999639999999999</v>
      </c>
      <c r="B19999">
        <v>458.3005</v>
      </c>
      <c r="C19999">
        <v>0</v>
      </c>
    </row>
    <row r="20000" spans="1:3" x14ac:dyDescent="0.2">
      <c r="A20000">
        <v>20.000640000000001</v>
      </c>
      <c r="B20000">
        <v>458.30369999999999</v>
      </c>
      <c r="C20000" s="1">
        <v>-4.768372E-5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time_series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2021-04-04T09:06:19Z</dcterms:created>
  <dcterms:modified xsi:type="dcterms:W3CDTF">2021-04-04T13:51:38Z</dcterms:modified>
</cp:coreProperties>
</file>