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cuhk-my.sharepoint.com/personal/1155143802_link_cuhk_edu_hk/Documents/GitHub/Pharmacy Automation - Breast Cancer HDI/"/>
    </mc:Choice>
  </mc:AlternateContent>
  <xr:revisionPtr revIDLastSave="2" documentId="8_{9E9A464B-D117-9348-ACC9-A1CAF201185F}" xr6:coauthVersionLast="47" xr6:coauthVersionMax="47" xr10:uidLastSave="{AEA48733-66D9-5049-9BF3-8DF501A96606}"/>
  <bookViews>
    <workbookView xWindow="15120" yWindow="10200" windowWidth="15120" windowHeight="9440" xr2:uid="{592CA08D-34E1-B340-AB48-B4EDA4297D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<sst xmlns="http://schemas.openxmlformats.org/spreadsheetml/2006/main" count="5" uniqueCount="5">
  <si>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三七</t>
  </si>
  <si>
    <t>丝瓜络</t>
  </si>
  <si>
    <t>三棱</t>
  </si>
  <si>
    <t>丹参</t>
  </si>
  <si>
    <t>丹皮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</si>
</sst>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08191-8C33-2D4B-93C8-FF9624188AAA}">
  <dimension ref="A1:A5"/>
  <sheetViews>
    <sheetView tabSelected="1" workbookViewId="0">
      <selection activeCell="B2" sqref="B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</sheetData>
  <conditionalFormatting sqref="A1:A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Lok To</dc:creator>
  <cp:lastModifiedBy>WONG, Lok To</cp:lastModifiedBy>
  <dcterms:created xsi:type="dcterms:W3CDTF">2022-10-27T03:54:42Z</dcterms:created>
  <dcterms:modified xsi:type="dcterms:W3CDTF">2022-10-27T15:49:08Z</dcterms:modified>
</cp:coreProperties>
</file>