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42F7F8F3-3EA5-4D35-9D09-7055A50FDAD1}" xr6:coauthVersionLast="47" xr6:coauthVersionMax="47" xr10:uidLastSave="{00000000-0000-0000-0000-000000000000}"/>
  <bookViews>
    <workbookView xWindow="2265" yWindow="1005" windowWidth="16065" windowHeight="16230" xr2:uid="{DE82F9E5-33C4-4250-994F-DC75349C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<sst xmlns="http://schemas.openxmlformats.org/spreadsheetml/2006/main" count="3" uniqueCount="3">
  <si>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foo</t>
  </si>
  <si>
    <t>Will reload on duplication:</t>
  </si>
  <si>
    <t>No reload on duplication: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</si>
</sst>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F87228-AF00-4FD2-868F-10F9FE963215}">
  <we:reference id="a8d99640-8686-432f-8fdb-0ed05a703e55" version="1.0.0.0" store="\\DESKTOP-ONSL470\addin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8E11-A2E3-4F2E-859D-7BFAD9AA5BB2}">
  <dimension ref="A1:C3"/>
  <sheetViews>
    <sheetView tabSelected="1" workbookViewId="0">
      <selection activeCell="E11" sqref="E11"/>
    </sheetView>
  </sheetViews>
  <sheetFormatPr defaultRowHeight="15" x14ac:dyDescent="0.25"/>
  <cols>
    <col min="1" max="1" width="9.42578125" bestFit="1" customWidth="1"/>
    <col min="2" max="2" width="24.5703125" customWidth="1"/>
  </cols>
  <sheetData>
    <row r="1" spans="1:3" x14ac:dyDescent="0.25">
      <c r="A1" t="s">
        <v>0</v>
      </c>
    </row>
    <row r="2" spans="1:3" x14ac:dyDescent="0.25">
      <c r="B2" s="1" t="s">
        <v>2</v>
      </c>
      <c r="C2" t="str" cm="1">
        <f t="array" ref="C2">_xldudf_CONTOSO_LOG(A1)</f>
        <v>foo</v>
      </c>
    </row>
    <row r="3" spans="1:3" x14ac:dyDescent="0.25">
      <c r="B3" s="1" t="s">
        <v>1</v>
      </c>
      <c r="C3" t="str" cm="1">
        <f t="array" ref="C3">_xldudf_CONTOSO_LOG(Sheet1!A1)</f>
        <v>foo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TagniFi Testing Dev User</dc:creator>
  <cp:lastModifiedBy>TagniFi Testing Dev User</cp:lastModifiedBy>
  <dcterms:created xsi:type="dcterms:W3CDTF">2025-02-19T23:52:32Z</dcterms:created>
  <dcterms:modified xsi:type="dcterms:W3CDTF">2025-02-20T00:03:35Z</dcterms:modified>
</cp:coreProperties>
</file>