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test_delete_csv" sheetId="1" r:id="rId1"/>
  </sheets>
  <calcPr calcId="0"/>
</workbook>
</file>

<file path=xl/sharedStrings.xml><?xml version="1.0" encoding="utf-8"?>
<sst xmlns="http://schemas.openxmlformats.org/spreadsheetml/2006/main" count="12" uniqueCount="12">
  <si>
    <t>N.Element</t>
  </si>
  <si>
    <t>Array (String)</t>
  </si>
  <si>
    <t>Array (String) binary</t>
  </si>
  <si>
    <t>CBF(byte)</t>
  </si>
  <si>
    <t>Compressed CBF(byte)</t>
  </si>
  <si>
    <t>SPBF_RM(byte)</t>
  </si>
  <si>
    <t>CBF(short)</t>
  </si>
  <si>
    <t>Compressed CBF(short)</t>
  </si>
  <si>
    <t>SPBF_RM(short)</t>
  </si>
  <si>
    <t>CBF(int)</t>
  </si>
  <si>
    <t>Compressed CBF(int)</t>
  </si>
  <si>
    <t>SPBF_RM(int)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</si>
</sst>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tx>
            <c:strRef>
              <c:f>test_delete_csv!$B$1</c:f>
              <c:strCache>
                <c:ptCount val="1"/>
                <c:pt idx="0">
                  <c:v>Array (String)</c:v>
                </c:pt>
              </c:strCache>
            </c:strRef>
          </c:tx>
          <c:marker>
            <c:symbol val="none"/>
          </c:marker>
          <c:xVal>
            <c:numRef>
              <c:f>test_delete_csv!$A$2:$A$491</c:f>
              <c:numCache>
                <c:formatCode>General</c:formatCode>
                <c:ptCount val="490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2500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  <c:pt idx="22">
                  <c:v>3300</c:v>
                </c:pt>
                <c:pt idx="23">
                  <c:v>3400</c:v>
                </c:pt>
                <c:pt idx="24">
                  <c:v>3500</c:v>
                </c:pt>
                <c:pt idx="25">
                  <c:v>3600</c:v>
                </c:pt>
                <c:pt idx="26">
                  <c:v>3700</c:v>
                </c:pt>
                <c:pt idx="27">
                  <c:v>3800</c:v>
                </c:pt>
                <c:pt idx="28">
                  <c:v>3900</c:v>
                </c:pt>
                <c:pt idx="29">
                  <c:v>4000</c:v>
                </c:pt>
                <c:pt idx="30">
                  <c:v>4100</c:v>
                </c:pt>
                <c:pt idx="31">
                  <c:v>4200</c:v>
                </c:pt>
                <c:pt idx="32">
                  <c:v>4300</c:v>
                </c:pt>
                <c:pt idx="33">
                  <c:v>4400</c:v>
                </c:pt>
                <c:pt idx="34">
                  <c:v>4500</c:v>
                </c:pt>
                <c:pt idx="35">
                  <c:v>4600</c:v>
                </c:pt>
                <c:pt idx="36">
                  <c:v>4700</c:v>
                </c:pt>
                <c:pt idx="37">
                  <c:v>4800</c:v>
                </c:pt>
                <c:pt idx="38">
                  <c:v>4900</c:v>
                </c:pt>
                <c:pt idx="39">
                  <c:v>5000</c:v>
                </c:pt>
                <c:pt idx="40">
                  <c:v>5100</c:v>
                </c:pt>
                <c:pt idx="41">
                  <c:v>5200</c:v>
                </c:pt>
                <c:pt idx="42">
                  <c:v>5300</c:v>
                </c:pt>
                <c:pt idx="43">
                  <c:v>5400</c:v>
                </c:pt>
                <c:pt idx="44">
                  <c:v>5500</c:v>
                </c:pt>
                <c:pt idx="45">
                  <c:v>5600</c:v>
                </c:pt>
                <c:pt idx="46">
                  <c:v>5700</c:v>
                </c:pt>
                <c:pt idx="47">
                  <c:v>5800</c:v>
                </c:pt>
                <c:pt idx="48">
                  <c:v>5900</c:v>
                </c:pt>
                <c:pt idx="49">
                  <c:v>6000</c:v>
                </c:pt>
                <c:pt idx="50">
                  <c:v>6100</c:v>
                </c:pt>
                <c:pt idx="51">
                  <c:v>6200</c:v>
                </c:pt>
                <c:pt idx="52">
                  <c:v>6300</c:v>
                </c:pt>
                <c:pt idx="53">
                  <c:v>6400</c:v>
                </c:pt>
                <c:pt idx="54">
                  <c:v>6500</c:v>
                </c:pt>
                <c:pt idx="55">
                  <c:v>6600</c:v>
                </c:pt>
                <c:pt idx="56">
                  <c:v>6700</c:v>
                </c:pt>
                <c:pt idx="57">
                  <c:v>6800</c:v>
                </c:pt>
                <c:pt idx="58">
                  <c:v>6900</c:v>
                </c:pt>
                <c:pt idx="59">
                  <c:v>7000</c:v>
                </c:pt>
                <c:pt idx="60">
                  <c:v>7100</c:v>
                </c:pt>
                <c:pt idx="61">
                  <c:v>7200</c:v>
                </c:pt>
                <c:pt idx="62">
                  <c:v>7300</c:v>
                </c:pt>
                <c:pt idx="63">
                  <c:v>7400</c:v>
                </c:pt>
                <c:pt idx="64">
                  <c:v>7500</c:v>
                </c:pt>
                <c:pt idx="65">
                  <c:v>7600</c:v>
                </c:pt>
                <c:pt idx="66">
                  <c:v>7700</c:v>
                </c:pt>
                <c:pt idx="67">
                  <c:v>7800</c:v>
                </c:pt>
                <c:pt idx="68">
                  <c:v>7900</c:v>
                </c:pt>
                <c:pt idx="69">
                  <c:v>8000</c:v>
                </c:pt>
                <c:pt idx="70">
                  <c:v>8100</c:v>
                </c:pt>
                <c:pt idx="71">
                  <c:v>8200</c:v>
                </c:pt>
                <c:pt idx="72">
                  <c:v>8300</c:v>
                </c:pt>
                <c:pt idx="73">
                  <c:v>8400</c:v>
                </c:pt>
                <c:pt idx="74">
                  <c:v>8500</c:v>
                </c:pt>
                <c:pt idx="75">
                  <c:v>8600</c:v>
                </c:pt>
                <c:pt idx="76">
                  <c:v>8700</c:v>
                </c:pt>
                <c:pt idx="77">
                  <c:v>8800</c:v>
                </c:pt>
                <c:pt idx="78">
                  <c:v>8900</c:v>
                </c:pt>
                <c:pt idx="79">
                  <c:v>9000</c:v>
                </c:pt>
                <c:pt idx="80">
                  <c:v>9100</c:v>
                </c:pt>
                <c:pt idx="81">
                  <c:v>9200</c:v>
                </c:pt>
                <c:pt idx="82">
                  <c:v>9300</c:v>
                </c:pt>
                <c:pt idx="83">
                  <c:v>9400</c:v>
                </c:pt>
                <c:pt idx="84">
                  <c:v>9500</c:v>
                </c:pt>
                <c:pt idx="85">
                  <c:v>9600</c:v>
                </c:pt>
                <c:pt idx="86">
                  <c:v>9700</c:v>
                </c:pt>
                <c:pt idx="87">
                  <c:v>9800</c:v>
                </c:pt>
                <c:pt idx="88">
                  <c:v>9900</c:v>
                </c:pt>
                <c:pt idx="89">
                  <c:v>10000</c:v>
                </c:pt>
                <c:pt idx="90">
                  <c:v>10100</c:v>
                </c:pt>
                <c:pt idx="91">
                  <c:v>10200</c:v>
                </c:pt>
                <c:pt idx="92">
                  <c:v>10300</c:v>
                </c:pt>
                <c:pt idx="93">
                  <c:v>10400</c:v>
                </c:pt>
                <c:pt idx="94">
                  <c:v>10500</c:v>
                </c:pt>
                <c:pt idx="95">
                  <c:v>10600</c:v>
                </c:pt>
                <c:pt idx="96">
                  <c:v>10700</c:v>
                </c:pt>
                <c:pt idx="97">
                  <c:v>10800</c:v>
                </c:pt>
                <c:pt idx="98">
                  <c:v>10900</c:v>
                </c:pt>
                <c:pt idx="99">
                  <c:v>11000</c:v>
                </c:pt>
                <c:pt idx="100">
                  <c:v>11100</c:v>
                </c:pt>
                <c:pt idx="101">
                  <c:v>11200</c:v>
                </c:pt>
                <c:pt idx="102">
                  <c:v>11300</c:v>
                </c:pt>
                <c:pt idx="103">
                  <c:v>11400</c:v>
                </c:pt>
                <c:pt idx="104">
                  <c:v>11500</c:v>
                </c:pt>
                <c:pt idx="105">
                  <c:v>11600</c:v>
                </c:pt>
                <c:pt idx="106">
                  <c:v>11700</c:v>
                </c:pt>
                <c:pt idx="107">
                  <c:v>11800</c:v>
                </c:pt>
                <c:pt idx="108">
                  <c:v>11900</c:v>
                </c:pt>
                <c:pt idx="109">
                  <c:v>12000</c:v>
                </c:pt>
                <c:pt idx="110">
                  <c:v>12100</c:v>
                </c:pt>
                <c:pt idx="111">
                  <c:v>12200</c:v>
                </c:pt>
                <c:pt idx="112">
                  <c:v>12300</c:v>
                </c:pt>
                <c:pt idx="113">
                  <c:v>12400</c:v>
                </c:pt>
                <c:pt idx="114">
                  <c:v>12500</c:v>
                </c:pt>
                <c:pt idx="115">
                  <c:v>12600</c:v>
                </c:pt>
                <c:pt idx="116">
                  <c:v>12700</c:v>
                </c:pt>
                <c:pt idx="117">
                  <c:v>12800</c:v>
                </c:pt>
                <c:pt idx="118">
                  <c:v>12900</c:v>
                </c:pt>
                <c:pt idx="119">
                  <c:v>13000</c:v>
                </c:pt>
                <c:pt idx="120">
                  <c:v>13100</c:v>
                </c:pt>
                <c:pt idx="121">
                  <c:v>13200</c:v>
                </c:pt>
                <c:pt idx="122">
                  <c:v>13300</c:v>
                </c:pt>
                <c:pt idx="123">
                  <c:v>13400</c:v>
                </c:pt>
                <c:pt idx="124">
                  <c:v>13500</c:v>
                </c:pt>
                <c:pt idx="125">
                  <c:v>13600</c:v>
                </c:pt>
                <c:pt idx="126">
                  <c:v>13700</c:v>
                </c:pt>
                <c:pt idx="127">
                  <c:v>13800</c:v>
                </c:pt>
                <c:pt idx="128">
                  <c:v>13900</c:v>
                </c:pt>
                <c:pt idx="129">
                  <c:v>14000</c:v>
                </c:pt>
                <c:pt idx="130">
                  <c:v>14100</c:v>
                </c:pt>
                <c:pt idx="131">
                  <c:v>14200</c:v>
                </c:pt>
                <c:pt idx="132">
                  <c:v>14300</c:v>
                </c:pt>
                <c:pt idx="133">
                  <c:v>14400</c:v>
                </c:pt>
                <c:pt idx="134">
                  <c:v>14500</c:v>
                </c:pt>
                <c:pt idx="135">
                  <c:v>14600</c:v>
                </c:pt>
                <c:pt idx="136">
                  <c:v>14700</c:v>
                </c:pt>
                <c:pt idx="137">
                  <c:v>14800</c:v>
                </c:pt>
                <c:pt idx="138">
                  <c:v>14900</c:v>
                </c:pt>
                <c:pt idx="139">
                  <c:v>15000</c:v>
                </c:pt>
                <c:pt idx="140">
                  <c:v>15100</c:v>
                </c:pt>
                <c:pt idx="141">
                  <c:v>15200</c:v>
                </c:pt>
                <c:pt idx="142">
                  <c:v>15300</c:v>
                </c:pt>
                <c:pt idx="143">
                  <c:v>15400</c:v>
                </c:pt>
                <c:pt idx="144">
                  <c:v>15500</c:v>
                </c:pt>
                <c:pt idx="145">
                  <c:v>15600</c:v>
                </c:pt>
                <c:pt idx="146">
                  <c:v>15700</c:v>
                </c:pt>
                <c:pt idx="147">
                  <c:v>15800</c:v>
                </c:pt>
                <c:pt idx="148">
                  <c:v>15900</c:v>
                </c:pt>
                <c:pt idx="149">
                  <c:v>16000</c:v>
                </c:pt>
                <c:pt idx="150">
                  <c:v>16100</c:v>
                </c:pt>
                <c:pt idx="151">
                  <c:v>16200</c:v>
                </c:pt>
                <c:pt idx="152">
                  <c:v>16300</c:v>
                </c:pt>
                <c:pt idx="153">
                  <c:v>16400</c:v>
                </c:pt>
                <c:pt idx="154">
                  <c:v>16500</c:v>
                </c:pt>
                <c:pt idx="155">
                  <c:v>16600</c:v>
                </c:pt>
                <c:pt idx="156">
                  <c:v>16700</c:v>
                </c:pt>
                <c:pt idx="157">
                  <c:v>16800</c:v>
                </c:pt>
                <c:pt idx="158">
                  <c:v>16900</c:v>
                </c:pt>
                <c:pt idx="159">
                  <c:v>17000</c:v>
                </c:pt>
                <c:pt idx="160">
                  <c:v>17100</c:v>
                </c:pt>
                <c:pt idx="161">
                  <c:v>17200</c:v>
                </c:pt>
                <c:pt idx="162">
                  <c:v>17300</c:v>
                </c:pt>
                <c:pt idx="163">
                  <c:v>17400</c:v>
                </c:pt>
                <c:pt idx="164">
                  <c:v>17500</c:v>
                </c:pt>
                <c:pt idx="165">
                  <c:v>17600</c:v>
                </c:pt>
                <c:pt idx="166">
                  <c:v>17700</c:v>
                </c:pt>
                <c:pt idx="167">
                  <c:v>17800</c:v>
                </c:pt>
                <c:pt idx="168">
                  <c:v>17900</c:v>
                </c:pt>
                <c:pt idx="169">
                  <c:v>18000</c:v>
                </c:pt>
                <c:pt idx="170">
                  <c:v>18100</c:v>
                </c:pt>
                <c:pt idx="171">
                  <c:v>18200</c:v>
                </c:pt>
                <c:pt idx="172">
                  <c:v>18300</c:v>
                </c:pt>
                <c:pt idx="173">
                  <c:v>18400</c:v>
                </c:pt>
                <c:pt idx="174">
                  <c:v>18500</c:v>
                </c:pt>
                <c:pt idx="175">
                  <c:v>18600</c:v>
                </c:pt>
                <c:pt idx="176">
                  <c:v>18700</c:v>
                </c:pt>
                <c:pt idx="177">
                  <c:v>18800</c:v>
                </c:pt>
                <c:pt idx="178">
                  <c:v>18900</c:v>
                </c:pt>
                <c:pt idx="179">
                  <c:v>19000</c:v>
                </c:pt>
                <c:pt idx="180">
                  <c:v>19100</c:v>
                </c:pt>
                <c:pt idx="181">
                  <c:v>19200</c:v>
                </c:pt>
                <c:pt idx="182">
                  <c:v>19300</c:v>
                </c:pt>
                <c:pt idx="183">
                  <c:v>19400</c:v>
                </c:pt>
                <c:pt idx="184">
                  <c:v>19500</c:v>
                </c:pt>
                <c:pt idx="185">
                  <c:v>19600</c:v>
                </c:pt>
                <c:pt idx="186">
                  <c:v>19700</c:v>
                </c:pt>
                <c:pt idx="187">
                  <c:v>19800</c:v>
                </c:pt>
                <c:pt idx="188">
                  <c:v>19900</c:v>
                </c:pt>
                <c:pt idx="189">
                  <c:v>20000</c:v>
                </c:pt>
                <c:pt idx="190">
                  <c:v>20100</c:v>
                </c:pt>
                <c:pt idx="191">
                  <c:v>20200</c:v>
                </c:pt>
                <c:pt idx="192">
                  <c:v>20300</c:v>
                </c:pt>
                <c:pt idx="193">
                  <c:v>20400</c:v>
                </c:pt>
                <c:pt idx="194">
                  <c:v>20500</c:v>
                </c:pt>
                <c:pt idx="195">
                  <c:v>20600</c:v>
                </c:pt>
                <c:pt idx="196">
                  <c:v>20700</c:v>
                </c:pt>
                <c:pt idx="197">
                  <c:v>20800</c:v>
                </c:pt>
                <c:pt idx="198">
                  <c:v>20900</c:v>
                </c:pt>
                <c:pt idx="199">
                  <c:v>21000</c:v>
                </c:pt>
                <c:pt idx="200">
                  <c:v>21100</c:v>
                </c:pt>
                <c:pt idx="201">
                  <c:v>21200</c:v>
                </c:pt>
                <c:pt idx="202">
                  <c:v>21300</c:v>
                </c:pt>
                <c:pt idx="203">
                  <c:v>21400</c:v>
                </c:pt>
                <c:pt idx="204">
                  <c:v>21500</c:v>
                </c:pt>
                <c:pt idx="205">
                  <c:v>21600</c:v>
                </c:pt>
                <c:pt idx="206">
                  <c:v>21700</c:v>
                </c:pt>
                <c:pt idx="207">
                  <c:v>21800</c:v>
                </c:pt>
                <c:pt idx="208">
                  <c:v>21900</c:v>
                </c:pt>
                <c:pt idx="209">
                  <c:v>22000</c:v>
                </c:pt>
                <c:pt idx="210">
                  <c:v>22100</c:v>
                </c:pt>
                <c:pt idx="211">
                  <c:v>22200</c:v>
                </c:pt>
                <c:pt idx="212">
                  <c:v>22300</c:v>
                </c:pt>
                <c:pt idx="213">
                  <c:v>22400</c:v>
                </c:pt>
                <c:pt idx="214">
                  <c:v>22500</c:v>
                </c:pt>
                <c:pt idx="215">
                  <c:v>22600</c:v>
                </c:pt>
                <c:pt idx="216">
                  <c:v>22700</c:v>
                </c:pt>
                <c:pt idx="217">
                  <c:v>22800</c:v>
                </c:pt>
                <c:pt idx="218">
                  <c:v>22900</c:v>
                </c:pt>
                <c:pt idx="219">
                  <c:v>23000</c:v>
                </c:pt>
                <c:pt idx="220">
                  <c:v>23100</c:v>
                </c:pt>
                <c:pt idx="221">
                  <c:v>23200</c:v>
                </c:pt>
                <c:pt idx="222">
                  <c:v>23300</c:v>
                </c:pt>
                <c:pt idx="223">
                  <c:v>23400</c:v>
                </c:pt>
                <c:pt idx="224">
                  <c:v>23500</c:v>
                </c:pt>
                <c:pt idx="225">
                  <c:v>23600</c:v>
                </c:pt>
                <c:pt idx="226">
                  <c:v>23700</c:v>
                </c:pt>
                <c:pt idx="227">
                  <c:v>23800</c:v>
                </c:pt>
                <c:pt idx="228">
                  <c:v>23900</c:v>
                </c:pt>
                <c:pt idx="229">
                  <c:v>24000</c:v>
                </c:pt>
                <c:pt idx="230">
                  <c:v>24100</c:v>
                </c:pt>
                <c:pt idx="231">
                  <c:v>24200</c:v>
                </c:pt>
                <c:pt idx="232">
                  <c:v>24300</c:v>
                </c:pt>
                <c:pt idx="233">
                  <c:v>24400</c:v>
                </c:pt>
                <c:pt idx="234">
                  <c:v>24500</c:v>
                </c:pt>
                <c:pt idx="235">
                  <c:v>24600</c:v>
                </c:pt>
                <c:pt idx="236">
                  <c:v>24700</c:v>
                </c:pt>
                <c:pt idx="237">
                  <c:v>24800</c:v>
                </c:pt>
                <c:pt idx="238">
                  <c:v>24900</c:v>
                </c:pt>
                <c:pt idx="239">
                  <c:v>25000</c:v>
                </c:pt>
                <c:pt idx="240">
                  <c:v>25100</c:v>
                </c:pt>
                <c:pt idx="241">
                  <c:v>25200</c:v>
                </c:pt>
                <c:pt idx="242">
                  <c:v>25300</c:v>
                </c:pt>
                <c:pt idx="243">
                  <c:v>25400</c:v>
                </c:pt>
                <c:pt idx="244">
                  <c:v>25500</c:v>
                </c:pt>
                <c:pt idx="245">
                  <c:v>25600</c:v>
                </c:pt>
                <c:pt idx="246">
                  <c:v>25700</c:v>
                </c:pt>
                <c:pt idx="247">
                  <c:v>25800</c:v>
                </c:pt>
                <c:pt idx="248">
                  <c:v>25900</c:v>
                </c:pt>
                <c:pt idx="249">
                  <c:v>26000</c:v>
                </c:pt>
                <c:pt idx="250">
                  <c:v>26100</c:v>
                </c:pt>
                <c:pt idx="251">
                  <c:v>26200</c:v>
                </c:pt>
                <c:pt idx="252">
                  <c:v>26300</c:v>
                </c:pt>
                <c:pt idx="253">
                  <c:v>26400</c:v>
                </c:pt>
                <c:pt idx="254">
                  <c:v>26500</c:v>
                </c:pt>
                <c:pt idx="255">
                  <c:v>26600</c:v>
                </c:pt>
                <c:pt idx="256">
                  <c:v>26700</c:v>
                </c:pt>
                <c:pt idx="257">
                  <c:v>26800</c:v>
                </c:pt>
                <c:pt idx="258">
                  <c:v>26900</c:v>
                </c:pt>
                <c:pt idx="259">
                  <c:v>27000</c:v>
                </c:pt>
                <c:pt idx="260">
                  <c:v>27100</c:v>
                </c:pt>
                <c:pt idx="261">
                  <c:v>27200</c:v>
                </c:pt>
                <c:pt idx="262">
                  <c:v>27300</c:v>
                </c:pt>
                <c:pt idx="263">
                  <c:v>27400</c:v>
                </c:pt>
                <c:pt idx="264">
                  <c:v>27500</c:v>
                </c:pt>
                <c:pt idx="265">
                  <c:v>27600</c:v>
                </c:pt>
                <c:pt idx="266">
                  <c:v>27700</c:v>
                </c:pt>
                <c:pt idx="267">
                  <c:v>27800</c:v>
                </c:pt>
                <c:pt idx="268">
                  <c:v>27900</c:v>
                </c:pt>
                <c:pt idx="269">
                  <c:v>28000</c:v>
                </c:pt>
                <c:pt idx="270">
                  <c:v>28100</c:v>
                </c:pt>
                <c:pt idx="271">
                  <c:v>28200</c:v>
                </c:pt>
                <c:pt idx="272">
                  <c:v>28300</c:v>
                </c:pt>
                <c:pt idx="273">
                  <c:v>28400</c:v>
                </c:pt>
                <c:pt idx="274">
                  <c:v>28500</c:v>
                </c:pt>
                <c:pt idx="275">
                  <c:v>28600</c:v>
                </c:pt>
                <c:pt idx="276">
                  <c:v>28700</c:v>
                </c:pt>
                <c:pt idx="277">
                  <c:v>28800</c:v>
                </c:pt>
                <c:pt idx="278">
                  <c:v>28900</c:v>
                </c:pt>
                <c:pt idx="279">
                  <c:v>29000</c:v>
                </c:pt>
                <c:pt idx="280">
                  <c:v>29100</c:v>
                </c:pt>
                <c:pt idx="281">
                  <c:v>29200</c:v>
                </c:pt>
                <c:pt idx="282">
                  <c:v>29300</c:v>
                </c:pt>
                <c:pt idx="283">
                  <c:v>29400</c:v>
                </c:pt>
                <c:pt idx="284">
                  <c:v>29500</c:v>
                </c:pt>
                <c:pt idx="285">
                  <c:v>29600</c:v>
                </c:pt>
                <c:pt idx="286">
                  <c:v>29700</c:v>
                </c:pt>
                <c:pt idx="287">
                  <c:v>29800</c:v>
                </c:pt>
                <c:pt idx="288">
                  <c:v>29900</c:v>
                </c:pt>
                <c:pt idx="289">
                  <c:v>30000</c:v>
                </c:pt>
                <c:pt idx="290">
                  <c:v>30100</c:v>
                </c:pt>
                <c:pt idx="291">
                  <c:v>30200</c:v>
                </c:pt>
                <c:pt idx="292">
                  <c:v>30300</c:v>
                </c:pt>
                <c:pt idx="293">
                  <c:v>30400</c:v>
                </c:pt>
                <c:pt idx="294">
                  <c:v>30500</c:v>
                </c:pt>
                <c:pt idx="295">
                  <c:v>30600</c:v>
                </c:pt>
                <c:pt idx="296">
                  <c:v>30700</c:v>
                </c:pt>
                <c:pt idx="297">
                  <c:v>30800</c:v>
                </c:pt>
                <c:pt idx="298">
                  <c:v>30900</c:v>
                </c:pt>
                <c:pt idx="299">
                  <c:v>31000</c:v>
                </c:pt>
                <c:pt idx="300">
                  <c:v>31100</c:v>
                </c:pt>
                <c:pt idx="301">
                  <c:v>31200</c:v>
                </c:pt>
                <c:pt idx="302">
                  <c:v>31300</c:v>
                </c:pt>
                <c:pt idx="303">
                  <c:v>31400</c:v>
                </c:pt>
                <c:pt idx="304">
                  <c:v>31500</c:v>
                </c:pt>
                <c:pt idx="305">
                  <c:v>31600</c:v>
                </c:pt>
                <c:pt idx="306">
                  <c:v>31700</c:v>
                </c:pt>
                <c:pt idx="307">
                  <c:v>31800</c:v>
                </c:pt>
                <c:pt idx="308">
                  <c:v>31900</c:v>
                </c:pt>
                <c:pt idx="309">
                  <c:v>32000</c:v>
                </c:pt>
                <c:pt idx="310">
                  <c:v>32100</c:v>
                </c:pt>
                <c:pt idx="311">
                  <c:v>32200</c:v>
                </c:pt>
                <c:pt idx="312">
                  <c:v>32300</c:v>
                </c:pt>
                <c:pt idx="313">
                  <c:v>32400</c:v>
                </c:pt>
                <c:pt idx="314">
                  <c:v>32500</c:v>
                </c:pt>
                <c:pt idx="315">
                  <c:v>32600</c:v>
                </c:pt>
                <c:pt idx="316">
                  <c:v>32700</c:v>
                </c:pt>
                <c:pt idx="317">
                  <c:v>32800</c:v>
                </c:pt>
                <c:pt idx="318">
                  <c:v>32900</c:v>
                </c:pt>
                <c:pt idx="319">
                  <c:v>33000</c:v>
                </c:pt>
                <c:pt idx="320">
                  <c:v>33100</c:v>
                </c:pt>
                <c:pt idx="321">
                  <c:v>33200</c:v>
                </c:pt>
                <c:pt idx="322">
                  <c:v>33300</c:v>
                </c:pt>
                <c:pt idx="323">
                  <c:v>33400</c:v>
                </c:pt>
                <c:pt idx="324">
                  <c:v>33500</c:v>
                </c:pt>
                <c:pt idx="325">
                  <c:v>33600</c:v>
                </c:pt>
                <c:pt idx="326">
                  <c:v>33700</c:v>
                </c:pt>
                <c:pt idx="327">
                  <c:v>33800</c:v>
                </c:pt>
                <c:pt idx="328">
                  <c:v>33900</c:v>
                </c:pt>
                <c:pt idx="329">
                  <c:v>34000</c:v>
                </c:pt>
                <c:pt idx="330">
                  <c:v>34100</c:v>
                </c:pt>
                <c:pt idx="331">
                  <c:v>34200</c:v>
                </c:pt>
                <c:pt idx="332">
                  <c:v>34300</c:v>
                </c:pt>
                <c:pt idx="333">
                  <c:v>34400</c:v>
                </c:pt>
                <c:pt idx="334">
                  <c:v>34500</c:v>
                </c:pt>
                <c:pt idx="335">
                  <c:v>34600</c:v>
                </c:pt>
                <c:pt idx="336">
                  <c:v>34700</c:v>
                </c:pt>
                <c:pt idx="337">
                  <c:v>34800</c:v>
                </c:pt>
                <c:pt idx="338">
                  <c:v>34900</c:v>
                </c:pt>
                <c:pt idx="339">
                  <c:v>35000</c:v>
                </c:pt>
                <c:pt idx="340">
                  <c:v>35100</c:v>
                </c:pt>
                <c:pt idx="341">
                  <c:v>35200</c:v>
                </c:pt>
                <c:pt idx="342">
                  <c:v>35300</c:v>
                </c:pt>
                <c:pt idx="343">
                  <c:v>35400</c:v>
                </c:pt>
                <c:pt idx="344">
                  <c:v>35500</c:v>
                </c:pt>
                <c:pt idx="345">
                  <c:v>35600</c:v>
                </c:pt>
                <c:pt idx="346">
                  <c:v>35700</c:v>
                </c:pt>
                <c:pt idx="347">
                  <c:v>35800</c:v>
                </c:pt>
                <c:pt idx="348">
                  <c:v>35900</c:v>
                </c:pt>
                <c:pt idx="349">
                  <c:v>36000</c:v>
                </c:pt>
                <c:pt idx="350">
                  <c:v>36100</c:v>
                </c:pt>
                <c:pt idx="351">
                  <c:v>36200</c:v>
                </c:pt>
                <c:pt idx="352">
                  <c:v>36300</c:v>
                </c:pt>
                <c:pt idx="353">
                  <c:v>36400</c:v>
                </c:pt>
                <c:pt idx="354">
                  <c:v>36500</c:v>
                </c:pt>
                <c:pt idx="355">
                  <c:v>36600</c:v>
                </c:pt>
                <c:pt idx="356">
                  <c:v>36700</c:v>
                </c:pt>
                <c:pt idx="357">
                  <c:v>36800</c:v>
                </c:pt>
                <c:pt idx="358">
                  <c:v>36900</c:v>
                </c:pt>
                <c:pt idx="359">
                  <c:v>37000</c:v>
                </c:pt>
                <c:pt idx="360">
                  <c:v>37100</c:v>
                </c:pt>
                <c:pt idx="361">
                  <c:v>37200</c:v>
                </c:pt>
                <c:pt idx="362">
                  <c:v>37300</c:v>
                </c:pt>
                <c:pt idx="363">
                  <c:v>37400</c:v>
                </c:pt>
                <c:pt idx="364">
                  <c:v>37500</c:v>
                </c:pt>
                <c:pt idx="365">
                  <c:v>37600</c:v>
                </c:pt>
                <c:pt idx="366">
                  <c:v>37700</c:v>
                </c:pt>
                <c:pt idx="367">
                  <c:v>37800</c:v>
                </c:pt>
                <c:pt idx="368">
                  <c:v>37900</c:v>
                </c:pt>
                <c:pt idx="369">
                  <c:v>38000</c:v>
                </c:pt>
                <c:pt idx="370">
                  <c:v>38100</c:v>
                </c:pt>
                <c:pt idx="371">
                  <c:v>38200</c:v>
                </c:pt>
                <c:pt idx="372">
                  <c:v>38300</c:v>
                </c:pt>
                <c:pt idx="373">
                  <c:v>38400</c:v>
                </c:pt>
                <c:pt idx="374">
                  <c:v>38500</c:v>
                </c:pt>
                <c:pt idx="375">
                  <c:v>38600</c:v>
                </c:pt>
                <c:pt idx="376">
                  <c:v>38700</c:v>
                </c:pt>
                <c:pt idx="377">
                  <c:v>38800</c:v>
                </c:pt>
                <c:pt idx="378">
                  <c:v>38900</c:v>
                </c:pt>
                <c:pt idx="379">
                  <c:v>39000</c:v>
                </c:pt>
                <c:pt idx="380">
                  <c:v>39100</c:v>
                </c:pt>
                <c:pt idx="381">
                  <c:v>39200</c:v>
                </c:pt>
                <c:pt idx="382">
                  <c:v>39300</c:v>
                </c:pt>
                <c:pt idx="383">
                  <c:v>39400</c:v>
                </c:pt>
                <c:pt idx="384">
                  <c:v>39500</c:v>
                </c:pt>
                <c:pt idx="385">
                  <c:v>39600</c:v>
                </c:pt>
                <c:pt idx="386">
                  <c:v>39700</c:v>
                </c:pt>
                <c:pt idx="387">
                  <c:v>39800</c:v>
                </c:pt>
                <c:pt idx="388">
                  <c:v>39900</c:v>
                </c:pt>
                <c:pt idx="389">
                  <c:v>40000</c:v>
                </c:pt>
                <c:pt idx="390">
                  <c:v>40100</c:v>
                </c:pt>
                <c:pt idx="391">
                  <c:v>40200</c:v>
                </c:pt>
                <c:pt idx="392">
                  <c:v>40300</c:v>
                </c:pt>
                <c:pt idx="393">
                  <c:v>40400</c:v>
                </c:pt>
                <c:pt idx="394">
                  <c:v>40500</c:v>
                </c:pt>
                <c:pt idx="395">
                  <c:v>40600</c:v>
                </c:pt>
                <c:pt idx="396">
                  <c:v>40700</c:v>
                </c:pt>
                <c:pt idx="397">
                  <c:v>40800</c:v>
                </c:pt>
                <c:pt idx="398">
                  <c:v>40900</c:v>
                </c:pt>
                <c:pt idx="399">
                  <c:v>41000</c:v>
                </c:pt>
                <c:pt idx="400">
                  <c:v>41100</c:v>
                </c:pt>
                <c:pt idx="401">
                  <c:v>41200</c:v>
                </c:pt>
                <c:pt idx="402">
                  <c:v>41300</c:v>
                </c:pt>
                <c:pt idx="403">
                  <c:v>41400</c:v>
                </c:pt>
                <c:pt idx="404">
                  <c:v>41500</c:v>
                </c:pt>
                <c:pt idx="405">
                  <c:v>41600</c:v>
                </c:pt>
                <c:pt idx="406">
                  <c:v>41700</c:v>
                </c:pt>
                <c:pt idx="407">
                  <c:v>41800</c:v>
                </c:pt>
                <c:pt idx="408">
                  <c:v>41900</c:v>
                </c:pt>
                <c:pt idx="409">
                  <c:v>42000</c:v>
                </c:pt>
                <c:pt idx="410">
                  <c:v>42100</c:v>
                </c:pt>
                <c:pt idx="411">
                  <c:v>42200</c:v>
                </c:pt>
                <c:pt idx="412">
                  <c:v>42300</c:v>
                </c:pt>
                <c:pt idx="413">
                  <c:v>42400</c:v>
                </c:pt>
                <c:pt idx="414">
                  <c:v>42500</c:v>
                </c:pt>
                <c:pt idx="415">
                  <c:v>42600</c:v>
                </c:pt>
                <c:pt idx="416">
                  <c:v>42700</c:v>
                </c:pt>
                <c:pt idx="417">
                  <c:v>42800</c:v>
                </c:pt>
                <c:pt idx="418">
                  <c:v>42900</c:v>
                </c:pt>
                <c:pt idx="419">
                  <c:v>43000</c:v>
                </c:pt>
                <c:pt idx="420">
                  <c:v>43100</c:v>
                </c:pt>
                <c:pt idx="421">
                  <c:v>43200</c:v>
                </c:pt>
                <c:pt idx="422">
                  <c:v>43300</c:v>
                </c:pt>
                <c:pt idx="423">
                  <c:v>43400</c:v>
                </c:pt>
                <c:pt idx="424">
                  <c:v>43500</c:v>
                </c:pt>
                <c:pt idx="425">
                  <c:v>43600</c:v>
                </c:pt>
                <c:pt idx="426">
                  <c:v>43700</c:v>
                </c:pt>
                <c:pt idx="427">
                  <c:v>43800</c:v>
                </c:pt>
                <c:pt idx="428">
                  <c:v>43900</c:v>
                </c:pt>
                <c:pt idx="429">
                  <c:v>44000</c:v>
                </c:pt>
                <c:pt idx="430">
                  <c:v>44100</c:v>
                </c:pt>
                <c:pt idx="431">
                  <c:v>44200</c:v>
                </c:pt>
                <c:pt idx="432">
                  <c:v>44300</c:v>
                </c:pt>
                <c:pt idx="433">
                  <c:v>44400</c:v>
                </c:pt>
                <c:pt idx="434">
                  <c:v>44500</c:v>
                </c:pt>
                <c:pt idx="435">
                  <c:v>44600</c:v>
                </c:pt>
                <c:pt idx="436">
                  <c:v>44700</c:v>
                </c:pt>
                <c:pt idx="437">
                  <c:v>44800</c:v>
                </c:pt>
                <c:pt idx="438">
                  <c:v>44900</c:v>
                </c:pt>
                <c:pt idx="439">
                  <c:v>45000</c:v>
                </c:pt>
                <c:pt idx="440">
                  <c:v>45100</c:v>
                </c:pt>
                <c:pt idx="441">
                  <c:v>45200</c:v>
                </c:pt>
                <c:pt idx="442">
                  <c:v>45300</c:v>
                </c:pt>
                <c:pt idx="443">
                  <c:v>45400</c:v>
                </c:pt>
                <c:pt idx="444">
                  <c:v>45500</c:v>
                </c:pt>
                <c:pt idx="445">
                  <c:v>45600</c:v>
                </c:pt>
                <c:pt idx="446">
                  <c:v>45700</c:v>
                </c:pt>
                <c:pt idx="447">
                  <c:v>45800</c:v>
                </c:pt>
                <c:pt idx="448">
                  <c:v>45900</c:v>
                </c:pt>
                <c:pt idx="449">
                  <c:v>46000</c:v>
                </c:pt>
                <c:pt idx="450">
                  <c:v>46100</c:v>
                </c:pt>
                <c:pt idx="451">
                  <c:v>46200</c:v>
                </c:pt>
                <c:pt idx="452">
                  <c:v>46300</c:v>
                </c:pt>
                <c:pt idx="453">
                  <c:v>46400</c:v>
                </c:pt>
                <c:pt idx="454">
                  <c:v>46500</c:v>
                </c:pt>
                <c:pt idx="455">
                  <c:v>46600</c:v>
                </c:pt>
                <c:pt idx="456">
                  <c:v>46700</c:v>
                </c:pt>
                <c:pt idx="457">
                  <c:v>46800</c:v>
                </c:pt>
                <c:pt idx="458">
                  <c:v>46900</c:v>
                </c:pt>
                <c:pt idx="459">
                  <c:v>47000</c:v>
                </c:pt>
                <c:pt idx="460">
                  <c:v>47100</c:v>
                </c:pt>
                <c:pt idx="461">
                  <c:v>47200</c:v>
                </c:pt>
                <c:pt idx="462">
                  <c:v>47300</c:v>
                </c:pt>
                <c:pt idx="463">
                  <c:v>47400</c:v>
                </c:pt>
                <c:pt idx="464">
                  <c:v>47500</c:v>
                </c:pt>
                <c:pt idx="465">
                  <c:v>47600</c:v>
                </c:pt>
                <c:pt idx="466">
                  <c:v>47700</c:v>
                </c:pt>
                <c:pt idx="467">
                  <c:v>47800</c:v>
                </c:pt>
                <c:pt idx="468">
                  <c:v>47900</c:v>
                </c:pt>
                <c:pt idx="469">
                  <c:v>48000</c:v>
                </c:pt>
                <c:pt idx="470">
                  <c:v>48100</c:v>
                </c:pt>
                <c:pt idx="471">
                  <c:v>48200</c:v>
                </c:pt>
                <c:pt idx="472">
                  <c:v>48300</c:v>
                </c:pt>
                <c:pt idx="473">
                  <c:v>48400</c:v>
                </c:pt>
                <c:pt idx="474">
                  <c:v>48500</c:v>
                </c:pt>
                <c:pt idx="475">
                  <c:v>48600</c:v>
                </c:pt>
                <c:pt idx="476">
                  <c:v>48700</c:v>
                </c:pt>
                <c:pt idx="477">
                  <c:v>48800</c:v>
                </c:pt>
                <c:pt idx="478">
                  <c:v>48900</c:v>
                </c:pt>
                <c:pt idx="479">
                  <c:v>49000</c:v>
                </c:pt>
                <c:pt idx="480">
                  <c:v>49100</c:v>
                </c:pt>
                <c:pt idx="481">
                  <c:v>49200</c:v>
                </c:pt>
                <c:pt idx="482">
                  <c:v>49300</c:v>
                </c:pt>
                <c:pt idx="483">
                  <c:v>49400</c:v>
                </c:pt>
                <c:pt idx="484">
                  <c:v>49500</c:v>
                </c:pt>
                <c:pt idx="485">
                  <c:v>49600</c:v>
                </c:pt>
                <c:pt idx="486">
                  <c:v>49700</c:v>
                </c:pt>
                <c:pt idx="487">
                  <c:v>49800</c:v>
                </c:pt>
                <c:pt idx="488">
                  <c:v>49900</c:v>
                </c:pt>
                <c:pt idx="489">
                  <c:v>50000</c:v>
                </c:pt>
              </c:numCache>
            </c:numRef>
          </c:xVal>
          <c:yVal>
            <c:numRef>
              <c:f>test_delete_csv!$B$2:$B$491</c:f>
              <c:numCache>
                <c:formatCode>General</c:formatCode>
                <c:ptCount val="490"/>
                <c:pt idx="0">
                  <c:v>289.00545449999998</c:v>
                </c:pt>
                <c:pt idx="1">
                  <c:v>275.97583329999998</c:v>
                </c:pt>
                <c:pt idx="2">
                  <c:v>241.0338462</c:v>
                </c:pt>
                <c:pt idx="3">
                  <c:v>123.2992857</c:v>
                </c:pt>
                <c:pt idx="4">
                  <c:v>151.24133330000001</c:v>
                </c:pt>
                <c:pt idx="5">
                  <c:v>128.49062499999999</c:v>
                </c:pt>
                <c:pt idx="6">
                  <c:v>125.28</c:v>
                </c:pt>
                <c:pt idx="7">
                  <c:v>131.52444439999999</c:v>
                </c:pt>
                <c:pt idx="8">
                  <c:v>151.4042105</c:v>
                </c:pt>
                <c:pt idx="9">
                  <c:v>148.893</c:v>
                </c:pt>
                <c:pt idx="10">
                  <c:v>238.34380949999999</c:v>
                </c:pt>
                <c:pt idx="11">
                  <c:v>146.0027273</c:v>
                </c:pt>
                <c:pt idx="12">
                  <c:v>171.09</c:v>
                </c:pt>
                <c:pt idx="13">
                  <c:v>136.77333329999999</c:v>
                </c:pt>
                <c:pt idx="14">
                  <c:v>185.42840000000001</c:v>
                </c:pt>
                <c:pt idx="15">
                  <c:v>168.59653850000001</c:v>
                </c:pt>
                <c:pt idx="16">
                  <c:v>180.06037040000001</c:v>
                </c:pt>
                <c:pt idx="17">
                  <c:v>165.56892859999999</c:v>
                </c:pt>
                <c:pt idx="18">
                  <c:v>184.08931029999999</c:v>
                </c:pt>
                <c:pt idx="19">
                  <c:v>180.71100000000001</c:v>
                </c:pt>
                <c:pt idx="20">
                  <c:v>142.57322579999999</c:v>
                </c:pt>
                <c:pt idx="21">
                  <c:v>185.44343749999999</c:v>
                </c:pt>
                <c:pt idx="22">
                  <c:v>181.09303030000001</c:v>
                </c:pt>
                <c:pt idx="23">
                  <c:v>210.61</c:v>
                </c:pt>
                <c:pt idx="24">
                  <c:v>197.5925714</c:v>
                </c:pt>
                <c:pt idx="25">
                  <c:v>159.84416669999999</c:v>
                </c:pt>
                <c:pt idx="26">
                  <c:v>212.95783779999999</c:v>
                </c:pt>
                <c:pt idx="27">
                  <c:v>163.25842109999999</c:v>
                </c:pt>
                <c:pt idx="28">
                  <c:v>216.20307690000001</c:v>
                </c:pt>
                <c:pt idx="29">
                  <c:v>212.63075000000001</c:v>
                </c:pt>
                <c:pt idx="30">
                  <c:v>213.91682929999999</c:v>
                </c:pt>
                <c:pt idx="31">
                  <c:v>209.322619</c:v>
                </c:pt>
                <c:pt idx="32">
                  <c:v>220.6911628</c:v>
                </c:pt>
                <c:pt idx="33">
                  <c:v>166.14704549999999</c:v>
                </c:pt>
                <c:pt idx="34">
                  <c:v>218.59755559999999</c:v>
                </c:pt>
                <c:pt idx="35">
                  <c:v>210.5806522</c:v>
                </c:pt>
                <c:pt idx="36">
                  <c:v>240.15936170000001</c:v>
                </c:pt>
                <c:pt idx="37">
                  <c:v>236.0516667</c:v>
                </c:pt>
                <c:pt idx="38">
                  <c:v>222.33204079999999</c:v>
                </c:pt>
                <c:pt idx="39">
                  <c:v>235.1712</c:v>
                </c:pt>
                <c:pt idx="40">
                  <c:v>237.3584314</c:v>
                </c:pt>
                <c:pt idx="41">
                  <c:v>235.64</c:v>
                </c:pt>
                <c:pt idx="42">
                  <c:v>283.15301890000001</c:v>
                </c:pt>
                <c:pt idx="43">
                  <c:v>256.57388889999999</c:v>
                </c:pt>
                <c:pt idx="44">
                  <c:v>255.9743636</c:v>
                </c:pt>
                <c:pt idx="45">
                  <c:v>268.49089290000001</c:v>
                </c:pt>
                <c:pt idx="46">
                  <c:v>263.6664912</c:v>
                </c:pt>
                <c:pt idx="47">
                  <c:v>198.15534479999999</c:v>
                </c:pt>
                <c:pt idx="48">
                  <c:v>288.45033899999999</c:v>
                </c:pt>
                <c:pt idx="49">
                  <c:v>202.60283329999999</c:v>
                </c:pt>
                <c:pt idx="50">
                  <c:v>285.95245899999998</c:v>
                </c:pt>
                <c:pt idx="51">
                  <c:v>202.9541935</c:v>
                </c:pt>
                <c:pt idx="52">
                  <c:v>279.55396830000001</c:v>
                </c:pt>
                <c:pt idx="53">
                  <c:v>319.96890630000001</c:v>
                </c:pt>
                <c:pt idx="54">
                  <c:v>253.0249231</c:v>
                </c:pt>
                <c:pt idx="55">
                  <c:v>287.70803030000002</c:v>
                </c:pt>
                <c:pt idx="56">
                  <c:v>382.03865669999999</c:v>
                </c:pt>
                <c:pt idx="57">
                  <c:v>440.5883824</c:v>
                </c:pt>
                <c:pt idx="58">
                  <c:v>532.91014489999998</c:v>
                </c:pt>
                <c:pt idx="59">
                  <c:v>353.82900000000001</c:v>
                </c:pt>
                <c:pt idx="60">
                  <c:v>391.6130986</c:v>
                </c:pt>
                <c:pt idx="61">
                  <c:v>328.81680560000001</c:v>
                </c:pt>
                <c:pt idx="62">
                  <c:v>320.07493149999999</c:v>
                </c:pt>
                <c:pt idx="63">
                  <c:v>316.39783779999999</c:v>
                </c:pt>
                <c:pt idx="64">
                  <c:v>382.512</c:v>
                </c:pt>
                <c:pt idx="65">
                  <c:v>321.36065789999998</c:v>
                </c:pt>
                <c:pt idx="66">
                  <c:v>361.41168829999998</c:v>
                </c:pt>
                <c:pt idx="67">
                  <c:v>368.00743590000002</c:v>
                </c:pt>
                <c:pt idx="68">
                  <c:v>342.21886080000002</c:v>
                </c:pt>
                <c:pt idx="69">
                  <c:v>243.62299999999999</c:v>
                </c:pt>
                <c:pt idx="70">
                  <c:v>345.06679009999999</c:v>
                </c:pt>
                <c:pt idx="71">
                  <c:v>349.73512199999999</c:v>
                </c:pt>
                <c:pt idx="72">
                  <c:v>394.36566269999997</c:v>
                </c:pt>
                <c:pt idx="73">
                  <c:v>409.44345240000001</c:v>
                </c:pt>
                <c:pt idx="74">
                  <c:v>367.50411759999997</c:v>
                </c:pt>
                <c:pt idx="75">
                  <c:v>375.06325579999998</c:v>
                </c:pt>
                <c:pt idx="76">
                  <c:v>393.07770110000001</c:v>
                </c:pt>
                <c:pt idx="77">
                  <c:v>384.50147729999998</c:v>
                </c:pt>
                <c:pt idx="78">
                  <c:v>379.95865170000002</c:v>
                </c:pt>
                <c:pt idx="79">
                  <c:v>382.0853333</c:v>
                </c:pt>
                <c:pt idx="80">
                  <c:v>407.53395599999999</c:v>
                </c:pt>
                <c:pt idx="81">
                  <c:v>412.73141299999997</c:v>
                </c:pt>
                <c:pt idx="82">
                  <c:v>403.61129030000001</c:v>
                </c:pt>
                <c:pt idx="83">
                  <c:v>447.81382980000001</c:v>
                </c:pt>
                <c:pt idx="84">
                  <c:v>431.10894739999998</c:v>
                </c:pt>
                <c:pt idx="85">
                  <c:v>347.31677079999997</c:v>
                </c:pt>
                <c:pt idx="86">
                  <c:v>465.68381440000002</c:v>
                </c:pt>
                <c:pt idx="87">
                  <c:v>445.9267347</c:v>
                </c:pt>
                <c:pt idx="88">
                  <c:v>453.2237374</c:v>
                </c:pt>
                <c:pt idx="89">
                  <c:v>390.48110000000003</c:v>
                </c:pt>
                <c:pt idx="90">
                  <c:v>484.53683169999999</c:v>
                </c:pt>
                <c:pt idx="91">
                  <c:v>482.1448039</c:v>
                </c:pt>
                <c:pt idx="92">
                  <c:v>515.10407769999995</c:v>
                </c:pt>
                <c:pt idx="93">
                  <c:v>498.70461540000002</c:v>
                </c:pt>
                <c:pt idx="94">
                  <c:v>520.86695239999995</c:v>
                </c:pt>
                <c:pt idx="95">
                  <c:v>445.09056600000002</c:v>
                </c:pt>
                <c:pt idx="96">
                  <c:v>620.32766360000005</c:v>
                </c:pt>
                <c:pt idx="97">
                  <c:v>527.61638889999995</c:v>
                </c:pt>
                <c:pt idx="98">
                  <c:v>546.71917429999996</c:v>
                </c:pt>
                <c:pt idx="99">
                  <c:v>544.25381819999996</c:v>
                </c:pt>
                <c:pt idx="100">
                  <c:v>553.75153150000006</c:v>
                </c:pt>
                <c:pt idx="101">
                  <c:v>555.24687500000005</c:v>
                </c:pt>
                <c:pt idx="102">
                  <c:v>589.469469</c:v>
                </c:pt>
                <c:pt idx="103">
                  <c:v>582.58464909999998</c:v>
                </c:pt>
                <c:pt idx="104">
                  <c:v>607.89008699999999</c:v>
                </c:pt>
                <c:pt idx="105">
                  <c:v>596.30267240000001</c:v>
                </c:pt>
                <c:pt idx="106">
                  <c:v>541.06743589999996</c:v>
                </c:pt>
                <c:pt idx="107">
                  <c:v>611.4233898</c:v>
                </c:pt>
                <c:pt idx="108">
                  <c:v>644.76857140000004</c:v>
                </c:pt>
                <c:pt idx="109">
                  <c:v>640.71283330000006</c:v>
                </c:pt>
                <c:pt idx="110">
                  <c:v>694.62280989999999</c:v>
                </c:pt>
                <c:pt idx="111">
                  <c:v>770.56860659999995</c:v>
                </c:pt>
                <c:pt idx="112">
                  <c:v>726.13406499999996</c:v>
                </c:pt>
                <c:pt idx="113">
                  <c:v>697.99975810000001</c:v>
                </c:pt>
                <c:pt idx="114">
                  <c:v>697.11104</c:v>
                </c:pt>
                <c:pt idx="115">
                  <c:v>837.23650789999999</c:v>
                </c:pt>
                <c:pt idx="116">
                  <c:v>902.24937009999996</c:v>
                </c:pt>
                <c:pt idx="117">
                  <c:v>792.52703129999998</c:v>
                </c:pt>
                <c:pt idx="118">
                  <c:v>800.60077520000004</c:v>
                </c:pt>
                <c:pt idx="119">
                  <c:v>779.23923079999997</c:v>
                </c:pt>
                <c:pt idx="120">
                  <c:v>733.71030529999996</c:v>
                </c:pt>
                <c:pt idx="121">
                  <c:v>805.74886360000005</c:v>
                </c:pt>
                <c:pt idx="122">
                  <c:v>801.92781950000006</c:v>
                </c:pt>
                <c:pt idx="123">
                  <c:v>999.12328360000004</c:v>
                </c:pt>
                <c:pt idx="124">
                  <c:v>770.75437039999997</c:v>
                </c:pt>
                <c:pt idx="125">
                  <c:v>865.97455879999995</c:v>
                </c:pt>
                <c:pt idx="126">
                  <c:v>771.08649639999999</c:v>
                </c:pt>
                <c:pt idx="127">
                  <c:v>855.4960145</c:v>
                </c:pt>
                <c:pt idx="128">
                  <c:v>861.25971219999997</c:v>
                </c:pt>
                <c:pt idx="129">
                  <c:v>1065.832071</c:v>
                </c:pt>
                <c:pt idx="130">
                  <c:v>814.93134750000002</c:v>
                </c:pt>
                <c:pt idx="131">
                  <c:v>833.62704229999997</c:v>
                </c:pt>
                <c:pt idx="132">
                  <c:v>846.23279720000005</c:v>
                </c:pt>
                <c:pt idx="133">
                  <c:v>960.96340280000004</c:v>
                </c:pt>
                <c:pt idx="134">
                  <c:v>1052.766552</c:v>
                </c:pt>
                <c:pt idx="135">
                  <c:v>849.39445209999997</c:v>
                </c:pt>
                <c:pt idx="136">
                  <c:v>942.07721089999995</c:v>
                </c:pt>
                <c:pt idx="137">
                  <c:v>1192.0076349999999</c:v>
                </c:pt>
                <c:pt idx="138">
                  <c:v>1025.4610740000001</c:v>
                </c:pt>
                <c:pt idx="139">
                  <c:v>1039.1375330000001</c:v>
                </c:pt>
                <c:pt idx="140">
                  <c:v>951.39463579999995</c:v>
                </c:pt>
                <c:pt idx="141">
                  <c:v>1151.1432239999999</c:v>
                </c:pt>
                <c:pt idx="142">
                  <c:v>930.18882350000001</c:v>
                </c:pt>
                <c:pt idx="143">
                  <c:v>930.86616879999997</c:v>
                </c:pt>
                <c:pt idx="144">
                  <c:v>928.71032260000004</c:v>
                </c:pt>
                <c:pt idx="145">
                  <c:v>1211.2812819999999</c:v>
                </c:pt>
                <c:pt idx="146">
                  <c:v>1171.2435029999999</c:v>
                </c:pt>
                <c:pt idx="147">
                  <c:v>1239.475823</c:v>
                </c:pt>
                <c:pt idx="148">
                  <c:v>960.81188680000002</c:v>
                </c:pt>
                <c:pt idx="149">
                  <c:v>984.02381249999996</c:v>
                </c:pt>
                <c:pt idx="150">
                  <c:v>1051.10646</c:v>
                </c:pt>
                <c:pt idx="151">
                  <c:v>1186.213395</c:v>
                </c:pt>
                <c:pt idx="152">
                  <c:v>1311.0507359999999</c:v>
                </c:pt>
                <c:pt idx="153">
                  <c:v>981.64518290000001</c:v>
                </c:pt>
                <c:pt idx="154">
                  <c:v>990.52242420000005</c:v>
                </c:pt>
                <c:pt idx="155">
                  <c:v>1099.9472290000001</c:v>
                </c:pt>
                <c:pt idx="156">
                  <c:v>1093.1347310000001</c:v>
                </c:pt>
                <c:pt idx="157">
                  <c:v>1128.208155</c:v>
                </c:pt>
                <c:pt idx="158">
                  <c:v>1070.208343</c:v>
                </c:pt>
                <c:pt idx="159">
                  <c:v>1165.4687060000001</c:v>
                </c:pt>
                <c:pt idx="160">
                  <c:v>1254.4639179999999</c:v>
                </c:pt>
                <c:pt idx="161">
                  <c:v>1199.5798259999999</c:v>
                </c:pt>
                <c:pt idx="162">
                  <c:v>1035.365491</c:v>
                </c:pt>
                <c:pt idx="163">
                  <c:v>1067.5227010000001</c:v>
                </c:pt>
                <c:pt idx="164">
                  <c:v>1084.8203430000001</c:v>
                </c:pt>
                <c:pt idx="165">
                  <c:v>1174.3317609999999</c:v>
                </c:pt>
                <c:pt idx="166">
                  <c:v>1048.429153</c:v>
                </c:pt>
                <c:pt idx="167">
                  <c:v>1069.2063479999999</c:v>
                </c:pt>
                <c:pt idx="168">
                  <c:v>1074.699832</c:v>
                </c:pt>
                <c:pt idx="169">
                  <c:v>1039.0975559999999</c:v>
                </c:pt>
                <c:pt idx="170">
                  <c:v>1118.010773</c:v>
                </c:pt>
                <c:pt idx="171">
                  <c:v>1138.200055</c:v>
                </c:pt>
                <c:pt idx="172">
                  <c:v>1099.903716</c:v>
                </c:pt>
                <c:pt idx="173">
                  <c:v>1108.1124460000001</c:v>
                </c:pt>
                <c:pt idx="174">
                  <c:v>1102.870703</c:v>
                </c:pt>
                <c:pt idx="175">
                  <c:v>1149.3673659999999</c:v>
                </c:pt>
                <c:pt idx="176">
                  <c:v>1071.8343319999999</c:v>
                </c:pt>
                <c:pt idx="177">
                  <c:v>1081.9907450000001</c:v>
                </c:pt>
                <c:pt idx="178">
                  <c:v>1178.4370899999999</c:v>
                </c:pt>
                <c:pt idx="179">
                  <c:v>1163.070526</c:v>
                </c:pt>
                <c:pt idx="180">
                  <c:v>1144.9859690000001</c:v>
                </c:pt>
                <c:pt idx="181">
                  <c:v>1174.606458</c:v>
                </c:pt>
                <c:pt idx="182">
                  <c:v>1170.1808289999999</c:v>
                </c:pt>
                <c:pt idx="183">
                  <c:v>1120.266701</c:v>
                </c:pt>
                <c:pt idx="184">
                  <c:v>1181.763692</c:v>
                </c:pt>
                <c:pt idx="185">
                  <c:v>1151.5681119999999</c:v>
                </c:pt>
                <c:pt idx="186">
                  <c:v>1142.7023859999999</c:v>
                </c:pt>
                <c:pt idx="187">
                  <c:v>1153.335707</c:v>
                </c:pt>
                <c:pt idx="188">
                  <c:v>1204.649296</c:v>
                </c:pt>
                <c:pt idx="189">
                  <c:v>1223.8844999999999</c:v>
                </c:pt>
                <c:pt idx="190">
                  <c:v>1351.1733830000001</c:v>
                </c:pt>
                <c:pt idx="191">
                  <c:v>1249.805149</c:v>
                </c:pt>
                <c:pt idx="192">
                  <c:v>1319.1077339999999</c:v>
                </c:pt>
                <c:pt idx="193">
                  <c:v>1210.0874020000001</c:v>
                </c:pt>
                <c:pt idx="194">
                  <c:v>1238.8056590000001</c:v>
                </c:pt>
                <c:pt idx="195">
                  <c:v>1189.6930580000001</c:v>
                </c:pt>
                <c:pt idx="196">
                  <c:v>1234.7120769999999</c:v>
                </c:pt>
                <c:pt idx="197">
                  <c:v>1217.418606</c:v>
                </c:pt>
                <c:pt idx="198">
                  <c:v>1211.215359</c:v>
                </c:pt>
                <c:pt idx="199">
                  <c:v>1226.0782859999999</c:v>
                </c:pt>
                <c:pt idx="200">
                  <c:v>1269.7417539999999</c:v>
                </c:pt>
                <c:pt idx="201">
                  <c:v>1352.202358</c:v>
                </c:pt>
                <c:pt idx="202">
                  <c:v>1259.7117370000001</c:v>
                </c:pt>
                <c:pt idx="203">
                  <c:v>1263.994907</c:v>
                </c:pt>
                <c:pt idx="204">
                  <c:v>1290.2987909999999</c:v>
                </c:pt>
                <c:pt idx="205">
                  <c:v>1307.538843</c:v>
                </c:pt>
                <c:pt idx="206">
                  <c:v>1311.8985709999999</c:v>
                </c:pt>
                <c:pt idx="207">
                  <c:v>1263.70922</c:v>
                </c:pt>
                <c:pt idx="208">
                  <c:v>1330.230959</c:v>
                </c:pt>
                <c:pt idx="209">
                  <c:v>1333.7258179999999</c:v>
                </c:pt>
                <c:pt idx="210">
                  <c:v>1310.3699999999999</c:v>
                </c:pt>
                <c:pt idx="211">
                  <c:v>1342.12473</c:v>
                </c:pt>
                <c:pt idx="212">
                  <c:v>1290.294619</c:v>
                </c:pt>
                <c:pt idx="213">
                  <c:v>1552.722321</c:v>
                </c:pt>
                <c:pt idx="214">
                  <c:v>1359.6830669999999</c:v>
                </c:pt>
                <c:pt idx="215">
                  <c:v>1365.2462390000001</c:v>
                </c:pt>
                <c:pt idx="216">
                  <c:v>1354.88489</c:v>
                </c:pt>
                <c:pt idx="217">
                  <c:v>1369.6514910000001</c:v>
                </c:pt>
                <c:pt idx="218">
                  <c:v>1354.8624890000001</c:v>
                </c:pt>
                <c:pt idx="219">
                  <c:v>1394.995261</c:v>
                </c:pt>
                <c:pt idx="220">
                  <c:v>1393.2480089999999</c:v>
                </c:pt>
                <c:pt idx="221">
                  <c:v>1389.9277159999999</c:v>
                </c:pt>
                <c:pt idx="222">
                  <c:v>1390.4127900000001</c:v>
                </c:pt>
                <c:pt idx="223">
                  <c:v>1403.420214</c:v>
                </c:pt>
                <c:pt idx="224">
                  <c:v>1605.8895319999999</c:v>
                </c:pt>
                <c:pt idx="225">
                  <c:v>1627.39572</c:v>
                </c:pt>
                <c:pt idx="226">
                  <c:v>1432.2698310000001</c:v>
                </c:pt>
                <c:pt idx="227">
                  <c:v>1422.155798</c:v>
                </c:pt>
                <c:pt idx="228">
                  <c:v>1386.108201</c:v>
                </c:pt>
                <c:pt idx="229">
                  <c:v>1447.5514579999999</c:v>
                </c:pt>
                <c:pt idx="230">
                  <c:v>1465.642822</c:v>
                </c:pt>
                <c:pt idx="231">
                  <c:v>1479.703182</c:v>
                </c:pt>
                <c:pt idx="232">
                  <c:v>1462.9562960000001</c:v>
                </c:pt>
                <c:pt idx="233">
                  <c:v>1497.640615</c:v>
                </c:pt>
                <c:pt idx="234">
                  <c:v>1449.459102</c:v>
                </c:pt>
                <c:pt idx="235">
                  <c:v>1485.7134149999999</c:v>
                </c:pt>
                <c:pt idx="236">
                  <c:v>1498.6601209999999</c:v>
                </c:pt>
                <c:pt idx="237">
                  <c:v>1491.050444</c:v>
                </c:pt>
                <c:pt idx="238">
                  <c:v>1482.9596790000001</c:v>
                </c:pt>
                <c:pt idx="239">
                  <c:v>1689.7061200000001</c:v>
                </c:pt>
                <c:pt idx="240">
                  <c:v>1489.3198010000001</c:v>
                </c:pt>
                <c:pt idx="241">
                  <c:v>1545.6402780000001</c:v>
                </c:pt>
                <c:pt idx="242">
                  <c:v>1504.3338739999999</c:v>
                </c:pt>
                <c:pt idx="243">
                  <c:v>1541.4206300000001</c:v>
                </c:pt>
                <c:pt idx="244">
                  <c:v>1538.3781180000001</c:v>
                </c:pt>
                <c:pt idx="245">
                  <c:v>1561.3915629999999</c:v>
                </c:pt>
                <c:pt idx="246">
                  <c:v>1552.6313620000001</c:v>
                </c:pt>
                <c:pt idx="247">
                  <c:v>1516.2398450000001</c:v>
                </c:pt>
                <c:pt idx="248">
                  <c:v>1567.316448</c:v>
                </c:pt>
                <c:pt idx="249">
                  <c:v>1553.1507690000001</c:v>
                </c:pt>
                <c:pt idx="250">
                  <c:v>1763.4515329999999</c:v>
                </c:pt>
                <c:pt idx="251">
                  <c:v>1610.377023</c:v>
                </c:pt>
                <c:pt idx="252">
                  <c:v>1607.168365</c:v>
                </c:pt>
                <c:pt idx="253">
                  <c:v>1606.9719700000001</c:v>
                </c:pt>
                <c:pt idx="254">
                  <c:v>1651.228642</c:v>
                </c:pt>
                <c:pt idx="255">
                  <c:v>1636.9937970000001</c:v>
                </c:pt>
                <c:pt idx="256">
                  <c:v>1607.744831</c:v>
                </c:pt>
                <c:pt idx="257">
                  <c:v>1613.067127</c:v>
                </c:pt>
                <c:pt idx="258">
                  <c:v>1649.725316</c:v>
                </c:pt>
                <c:pt idx="259">
                  <c:v>1616.8212590000001</c:v>
                </c:pt>
                <c:pt idx="260">
                  <c:v>1609.31203</c:v>
                </c:pt>
                <c:pt idx="261">
                  <c:v>1658.2711400000001</c:v>
                </c:pt>
                <c:pt idx="262">
                  <c:v>1825.7549449999999</c:v>
                </c:pt>
                <c:pt idx="263">
                  <c:v>1636.186569</c:v>
                </c:pt>
                <c:pt idx="264">
                  <c:v>1644.2903269999999</c:v>
                </c:pt>
                <c:pt idx="265">
                  <c:v>1646.671341</c:v>
                </c:pt>
                <c:pt idx="266">
                  <c:v>1679.22444</c:v>
                </c:pt>
                <c:pt idx="267">
                  <c:v>1673.6874459999999</c:v>
                </c:pt>
                <c:pt idx="268">
                  <c:v>1688.9984589999999</c:v>
                </c:pt>
                <c:pt idx="269">
                  <c:v>1758.811393</c:v>
                </c:pt>
                <c:pt idx="270">
                  <c:v>1712.007224</c:v>
                </c:pt>
                <c:pt idx="271">
                  <c:v>1825.174716</c:v>
                </c:pt>
                <c:pt idx="272">
                  <c:v>1706.5683750000001</c:v>
                </c:pt>
                <c:pt idx="273">
                  <c:v>1709.258662</c:v>
                </c:pt>
                <c:pt idx="274">
                  <c:v>1759.6504560000001</c:v>
                </c:pt>
                <c:pt idx="275">
                  <c:v>1876.20472</c:v>
                </c:pt>
                <c:pt idx="276">
                  <c:v>1750.1864459999999</c:v>
                </c:pt>
                <c:pt idx="277">
                  <c:v>1726.1337149999999</c:v>
                </c:pt>
                <c:pt idx="278">
                  <c:v>1741.7897230000001</c:v>
                </c:pt>
                <c:pt idx="279">
                  <c:v>1769.5508970000001</c:v>
                </c:pt>
                <c:pt idx="280">
                  <c:v>1732.554296</c:v>
                </c:pt>
                <c:pt idx="281">
                  <c:v>1851.385959</c:v>
                </c:pt>
                <c:pt idx="282">
                  <c:v>1760.8789079999999</c:v>
                </c:pt>
                <c:pt idx="283">
                  <c:v>1801.0410879999999</c:v>
                </c:pt>
                <c:pt idx="284">
                  <c:v>1808.7858980000001</c:v>
                </c:pt>
                <c:pt idx="285">
                  <c:v>1785.0591549999999</c:v>
                </c:pt>
                <c:pt idx="286">
                  <c:v>1797.7661619999999</c:v>
                </c:pt>
                <c:pt idx="287">
                  <c:v>1811.0814769999999</c:v>
                </c:pt>
                <c:pt idx="288">
                  <c:v>1935.9388630000001</c:v>
                </c:pt>
                <c:pt idx="289">
                  <c:v>1801.705633</c:v>
                </c:pt>
                <c:pt idx="290">
                  <c:v>1853.90598</c:v>
                </c:pt>
                <c:pt idx="291">
                  <c:v>1849.9210599999999</c:v>
                </c:pt>
                <c:pt idx="292">
                  <c:v>1828.841353</c:v>
                </c:pt>
                <c:pt idx="293">
                  <c:v>1861.0313490000001</c:v>
                </c:pt>
                <c:pt idx="294">
                  <c:v>1875.3846229999999</c:v>
                </c:pt>
                <c:pt idx="295">
                  <c:v>1963.8669930000001</c:v>
                </c:pt>
                <c:pt idx="296">
                  <c:v>1863.261661</c:v>
                </c:pt>
                <c:pt idx="297">
                  <c:v>1864.958539</c:v>
                </c:pt>
                <c:pt idx="298">
                  <c:v>1896.332492</c:v>
                </c:pt>
                <c:pt idx="299">
                  <c:v>1910.3978709999999</c:v>
                </c:pt>
                <c:pt idx="300">
                  <c:v>1870.166688</c:v>
                </c:pt>
                <c:pt idx="301">
                  <c:v>1876.3250640000001</c:v>
                </c:pt>
                <c:pt idx="302">
                  <c:v>1934.7157830000001</c:v>
                </c:pt>
                <c:pt idx="303">
                  <c:v>1926.2765609999999</c:v>
                </c:pt>
                <c:pt idx="304">
                  <c:v>1930.3021269999999</c:v>
                </c:pt>
                <c:pt idx="305">
                  <c:v>1911.1307589999999</c:v>
                </c:pt>
                <c:pt idx="306">
                  <c:v>1944.383155</c:v>
                </c:pt>
                <c:pt idx="307">
                  <c:v>2058.6687109999998</c:v>
                </c:pt>
                <c:pt idx="308">
                  <c:v>1956.486991</c:v>
                </c:pt>
                <c:pt idx="309">
                  <c:v>1910.4294379999999</c:v>
                </c:pt>
                <c:pt idx="310">
                  <c:v>1941.9853889999999</c:v>
                </c:pt>
                <c:pt idx="311">
                  <c:v>1976.9405899999999</c:v>
                </c:pt>
                <c:pt idx="312">
                  <c:v>1954.901734</c:v>
                </c:pt>
                <c:pt idx="313">
                  <c:v>1959.499043</c:v>
                </c:pt>
                <c:pt idx="314">
                  <c:v>1995.8735690000001</c:v>
                </c:pt>
                <c:pt idx="315">
                  <c:v>1973.001503</c:v>
                </c:pt>
                <c:pt idx="316">
                  <c:v>2086.6997860000001</c:v>
                </c:pt>
                <c:pt idx="317">
                  <c:v>2144.8366460000002</c:v>
                </c:pt>
                <c:pt idx="318">
                  <c:v>2024.2959880000001</c:v>
                </c:pt>
                <c:pt idx="319">
                  <c:v>2049.4646969999999</c:v>
                </c:pt>
                <c:pt idx="320">
                  <c:v>2012.888792</c:v>
                </c:pt>
                <c:pt idx="321">
                  <c:v>2177.0950600000001</c:v>
                </c:pt>
                <c:pt idx="322">
                  <c:v>2034.41994</c:v>
                </c:pt>
                <c:pt idx="323">
                  <c:v>2169.5288919999998</c:v>
                </c:pt>
                <c:pt idx="324">
                  <c:v>2035.64003</c:v>
                </c:pt>
                <c:pt idx="325">
                  <c:v>2063.5002979999999</c:v>
                </c:pt>
                <c:pt idx="326">
                  <c:v>2196.1178930000001</c:v>
                </c:pt>
                <c:pt idx="327">
                  <c:v>2079.3909760000001</c:v>
                </c:pt>
                <c:pt idx="328">
                  <c:v>2106.6664900000001</c:v>
                </c:pt>
                <c:pt idx="329">
                  <c:v>2069.162824</c:v>
                </c:pt>
                <c:pt idx="330">
                  <c:v>2202.2605279999998</c:v>
                </c:pt>
                <c:pt idx="331">
                  <c:v>2132.9629239999999</c:v>
                </c:pt>
                <c:pt idx="332">
                  <c:v>2165.7667059999999</c:v>
                </c:pt>
                <c:pt idx="333">
                  <c:v>2278.9970929999999</c:v>
                </c:pt>
                <c:pt idx="334">
                  <c:v>2272.948609</c:v>
                </c:pt>
                <c:pt idx="335">
                  <c:v>2134.133902</c:v>
                </c:pt>
                <c:pt idx="336">
                  <c:v>2160.7975499999998</c:v>
                </c:pt>
                <c:pt idx="337">
                  <c:v>2382.918017</c:v>
                </c:pt>
                <c:pt idx="338">
                  <c:v>2248.3682520000002</c:v>
                </c:pt>
                <c:pt idx="339">
                  <c:v>2124.5636290000002</c:v>
                </c:pt>
                <c:pt idx="340">
                  <c:v>2185.047493</c:v>
                </c:pt>
                <c:pt idx="341">
                  <c:v>2249.852813</c:v>
                </c:pt>
                <c:pt idx="342">
                  <c:v>2426.3174789999998</c:v>
                </c:pt>
                <c:pt idx="343">
                  <c:v>2217.8193500000002</c:v>
                </c:pt>
                <c:pt idx="344">
                  <c:v>2637.2847320000001</c:v>
                </c:pt>
                <c:pt idx="345">
                  <c:v>2328.7240449999999</c:v>
                </c:pt>
                <c:pt idx="346">
                  <c:v>2504.9521289999998</c:v>
                </c:pt>
                <c:pt idx="347">
                  <c:v>2307.6194129999999</c:v>
                </c:pt>
                <c:pt idx="348">
                  <c:v>2445.701755</c:v>
                </c:pt>
                <c:pt idx="349">
                  <c:v>2585.136528</c:v>
                </c:pt>
                <c:pt idx="350">
                  <c:v>2384.317008</c:v>
                </c:pt>
                <c:pt idx="351">
                  <c:v>2467.5020720000002</c:v>
                </c:pt>
                <c:pt idx="352">
                  <c:v>2394.2975759999999</c:v>
                </c:pt>
                <c:pt idx="353">
                  <c:v>2630.3043680000001</c:v>
                </c:pt>
                <c:pt idx="354">
                  <c:v>2660.713397</c:v>
                </c:pt>
                <c:pt idx="355">
                  <c:v>2588.1277319999999</c:v>
                </c:pt>
                <c:pt idx="356">
                  <c:v>2566.672861</c:v>
                </c:pt>
                <c:pt idx="357">
                  <c:v>2601.5533970000001</c:v>
                </c:pt>
                <c:pt idx="358">
                  <c:v>2605.803089</c:v>
                </c:pt>
                <c:pt idx="359">
                  <c:v>2658.5283239999999</c:v>
                </c:pt>
                <c:pt idx="360">
                  <c:v>2551.5054449999998</c:v>
                </c:pt>
                <c:pt idx="361">
                  <c:v>2704.1734409999999</c:v>
                </c:pt>
                <c:pt idx="362">
                  <c:v>2524.0377480000002</c:v>
                </c:pt>
                <c:pt idx="363">
                  <c:v>2582.6357750000002</c:v>
                </c:pt>
                <c:pt idx="364">
                  <c:v>2346.184213</c:v>
                </c:pt>
                <c:pt idx="365">
                  <c:v>2685.479734</c:v>
                </c:pt>
                <c:pt idx="366">
                  <c:v>2586.8883820000001</c:v>
                </c:pt>
                <c:pt idx="367">
                  <c:v>2668.0659519999999</c:v>
                </c:pt>
                <c:pt idx="368">
                  <c:v>2564.540739</c:v>
                </c:pt>
                <c:pt idx="369">
                  <c:v>2732.5445530000002</c:v>
                </c:pt>
                <c:pt idx="370">
                  <c:v>2535.97748</c:v>
                </c:pt>
                <c:pt idx="371">
                  <c:v>2712.2795809999998</c:v>
                </c:pt>
                <c:pt idx="372">
                  <c:v>2627.6237080000001</c:v>
                </c:pt>
                <c:pt idx="373">
                  <c:v>2687.6520310000001</c:v>
                </c:pt>
                <c:pt idx="374">
                  <c:v>2487.3344940000002</c:v>
                </c:pt>
                <c:pt idx="375">
                  <c:v>2410.7944819999998</c:v>
                </c:pt>
                <c:pt idx="376">
                  <c:v>2727.6725580000002</c:v>
                </c:pt>
                <c:pt idx="377">
                  <c:v>2498.720155</c:v>
                </c:pt>
                <c:pt idx="378">
                  <c:v>2593.6327510000001</c:v>
                </c:pt>
                <c:pt idx="379">
                  <c:v>2463.8773329999999</c:v>
                </c:pt>
                <c:pt idx="380">
                  <c:v>2677.5409970000001</c:v>
                </c:pt>
                <c:pt idx="381">
                  <c:v>2962.3251789999999</c:v>
                </c:pt>
                <c:pt idx="382">
                  <c:v>2816.7487019999999</c:v>
                </c:pt>
                <c:pt idx="383">
                  <c:v>2833.1263450000001</c:v>
                </c:pt>
                <c:pt idx="384">
                  <c:v>2612.7148350000002</c:v>
                </c:pt>
                <c:pt idx="385">
                  <c:v>2800.1045709999999</c:v>
                </c:pt>
                <c:pt idx="386">
                  <c:v>3067.9936269999998</c:v>
                </c:pt>
                <c:pt idx="387">
                  <c:v>2896.8566329999999</c:v>
                </c:pt>
                <c:pt idx="388">
                  <c:v>2749.7995489999998</c:v>
                </c:pt>
                <c:pt idx="389">
                  <c:v>2594.5663749999999</c:v>
                </c:pt>
                <c:pt idx="390">
                  <c:v>2725.0936160000001</c:v>
                </c:pt>
                <c:pt idx="391">
                  <c:v>2606.8660450000002</c:v>
                </c:pt>
                <c:pt idx="392">
                  <c:v>3113.2594290000002</c:v>
                </c:pt>
                <c:pt idx="393">
                  <c:v>2618.333713</c:v>
                </c:pt>
                <c:pt idx="394">
                  <c:v>3125.3953580000002</c:v>
                </c:pt>
                <c:pt idx="395">
                  <c:v>2630.395493</c:v>
                </c:pt>
                <c:pt idx="396">
                  <c:v>2738.8687709999999</c:v>
                </c:pt>
                <c:pt idx="397">
                  <c:v>2528.2915200000002</c:v>
                </c:pt>
                <c:pt idx="398">
                  <c:v>3009.8099269999998</c:v>
                </c:pt>
                <c:pt idx="399">
                  <c:v>2710.56522</c:v>
                </c:pt>
                <c:pt idx="400">
                  <c:v>2846.9666179999999</c:v>
                </c:pt>
                <c:pt idx="401">
                  <c:v>2740.649539</c:v>
                </c:pt>
                <c:pt idx="402">
                  <c:v>2913.4416219999998</c:v>
                </c:pt>
                <c:pt idx="403">
                  <c:v>2918.1229709999998</c:v>
                </c:pt>
                <c:pt idx="404">
                  <c:v>2778.0919039999999</c:v>
                </c:pt>
                <c:pt idx="405">
                  <c:v>2680.6077399999999</c:v>
                </c:pt>
                <c:pt idx="406">
                  <c:v>2931.6413910000001</c:v>
                </c:pt>
                <c:pt idx="407">
                  <c:v>2899.7186360000001</c:v>
                </c:pt>
                <c:pt idx="408">
                  <c:v>2636.5754419999998</c:v>
                </c:pt>
                <c:pt idx="409">
                  <c:v>3147.178167</c:v>
                </c:pt>
                <c:pt idx="410">
                  <c:v>2893.9637050000001</c:v>
                </c:pt>
                <c:pt idx="411">
                  <c:v>2768.4807820000001</c:v>
                </c:pt>
                <c:pt idx="412">
                  <c:v>2917.4499759999999</c:v>
                </c:pt>
                <c:pt idx="413">
                  <c:v>3157.101627</c:v>
                </c:pt>
                <c:pt idx="414">
                  <c:v>3144.9418820000001</c:v>
                </c:pt>
                <c:pt idx="415">
                  <c:v>2976.5725349999998</c:v>
                </c:pt>
                <c:pt idx="416">
                  <c:v>2640.9941920000001</c:v>
                </c:pt>
                <c:pt idx="417">
                  <c:v>2993.9323829999998</c:v>
                </c:pt>
                <c:pt idx="418">
                  <c:v>3056.7362939999998</c:v>
                </c:pt>
                <c:pt idx="419">
                  <c:v>2708.5921400000002</c:v>
                </c:pt>
                <c:pt idx="420">
                  <c:v>3113.8541530000002</c:v>
                </c:pt>
                <c:pt idx="421">
                  <c:v>2869.276852</c:v>
                </c:pt>
                <c:pt idx="422">
                  <c:v>2660.0044339999999</c:v>
                </c:pt>
                <c:pt idx="423">
                  <c:v>2787.149954</c:v>
                </c:pt>
                <c:pt idx="424">
                  <c:v>2841.297172</c:v>
                </c:pt>
                <c:pt idx="425">
                  <c:v>2703.5404589999998</c:v>
                </c:pt>
                <c:pt idx="426">
                  <c:v>2822.4076660000001</c:v>
                </c:pt>
                <c:pt idx="427">
                  <c:v>2715.226279</c:v>
                </c:pt>
                <c:pt idx="428">
                  <c:v>2765.970182</c:v>
                </c:pt>
                <c:pt idx="429">
                  <c:v>2734.4144999999999</c:v>
                </c:pt>
                <c:pt idx="430">
                  <c:v>2798.2030610000002</c:v>
                </c:pt>
                <c:pt idx="431">
                  <c:v>2763.7703849999998</c:v>
                </c:pt>
                <c:pt idx="432">
                  <c:v>2759.9583969999999</c:v>
                </c:pt>
                <c:pt idx="433">
                  <c:v>3220.043964</c:v>
                </c:pt>
                <c:pt idx="434">
                  <c:v>3055.901034</c:v>
                </c:pt>
                <c:pt idx="435">
                  <c:v>2985.7439239999999</c:v>
                </c:pt>
                <c:pt idx="436">
                  <c:v>3096.9697759999999</c:v>
                </c:pt>
                <c:pt idx="437">
                  <c:v>2776.5949999999998</c:v>
                </c:pt>
                <c:pt idx="438">
                  <c:v>2808.2340760000002</c:v>
                </c:pt>
                <c:pt idx="439">
                  <c:v>3072.3515109999998</c:v>
                </c:pt>
                <c:pt idx="440">
                  <c:v>3225.950488</c:v>
                </c:pt>
                <c:pt idx="441">
                  <c:v>2776.570354</c:v>
                </c:pt>
                <c:pt idx="442">
                  <c:v>3067.799669</c:v>
                </c:pt>
                <c:pt idx="443">
                  <c:v>2805.1453740000002</c:v>
                </c:pt>
                <c:pt idx="444">
                  <c:v>2942.303758</c:v>
                </c:pt>
                <c:pt idx="445">
                  <c:v>2900.681842</c:v>
                </c:pt>
                <c:pt idx="446">
                  <c:v>2833.2453829999999</c:v>
                </c:pt>
                <c:pt idx="447">
                  <c:v>2932.278057</c:v>
                </c:pt>
                <c:pt idx="448">
                  <c:v>2832.715338</c:v>
                </c:pt>
                <c:pt idx="449">
                  <c:v>2921.0208480000001</c:v>
                </c:pt>
                <c:pt idx="450">
                  <c:v>2846.14705</c:v>
                </c:pt>
                <c:pt idx="451">
                  <c:v>2845.163247</c:v>
                </c:pt>
                <c:pt idx="452">
                  <c:v>2873.929071</c:v>
                </c:pt>
                <c:pt idx="453">
                  <c:v>2877.2535990000001</c:v>
                </c:pt>
                <c:pt idx="454">
                  <c:v>2868.4858920000001</c:v>
                </c:pt>
                <c:pt idx="455">
                  <c:v>2877.6547209999999</c:v>
                </c:pt>
                <c:pt idx="456">
                  <c:v>2917.1670239999999</c:v>
                </c:pt>
                <c:pt idx="457">
                  <c:v>2882.7420729999999</c:v>
                </c:pt>
                <c:pt idx="458">
                  <c:v>2903.5574839999999</c:v>
                </c:pt>
                <c:pt idx="459">
                  <c:v>3009.2041060000001</c:v>
                </c:pt>
                <c:pt idx="460">
                  <c:v>2896.9939920000002</c:v>
                </c:pt>
                <c:pt idx="461">
                  <c:v>2896.3604030000001</c:v>
                </c:pt>
                <c:pt idx="462">
                  <c:v>2884.6146090000002</c:v>
                </c:pt>
                <c:pt idx="463">
                  <c:v>2959.95019</c:v>
                </c:pt>
                <c:pt idx="464">
                  <c:v>2916.058779</c:v>
                </c:pt>
                <c:pt idx="465">
                  <c:v>2976.7054410000001</c:v>
                </c:pt>
                <c:pt idx="466">
                  <c:v>2940.2417190000001</c:v>
                </c:pt>
                <c:pt idx="467">
                  <c:v>2954.4834940000001</c:v>
                </c:pt>
                <c:pt idx="468">
                  <c:v>2953.5224010000002</c:v>
                </c:pt>
                <c:pt idx="469">
                  <c:v>3023.5362709999999</c:v>
                </c:pt>
                <c:pt idx="470">
                  <c:v>3023.3559460000001</c:v>
                </c:pt>
                <c:pt idx="471">
                  <c:v>2968.9211829999999</c:v>
                </c:pt>
                <c:pt idx="472">
                  <c:v>2964.737122</c:v>
                </c:pt>
                <c:pt idx="473">
                  <c:v>2981.985248</c:v>
                </c:pt>
                <c:pt idx="474">
                  <c:v>2969.1441439999999</c:v>
                </c:pt>
                <c:pt idx="475">
                  <c:v>3106.4341770000001</c:v>
                </c:pt>
                <c:pt idx="476">
                  <c:v>2999.9207190000002</c:v>
                </c:pt>
                <c:pt idx="477">
                  <c:v>2978.5640370000001</c:v>
                </c:pt>
                <c:pt idx="478">
                  <c:v>2989.4131699999998</c:v>
                </c:pt>
                <c:pt idx="479">
                  <c:v>3040.808653</c:v>
                </c:pt>
                <c:pt idx="480">
                  <c:v>3082.3579020000002</c:v>
                </c:pt>
                <c:pt idx="481">
                  <c:v>3020.1183940000001</c:v>
                </c:pt>
                <c:pt idx="482">
                  <c:v>3104.853854</c:v>
                </c:pt>
                <c:pt idx="483">
                  <c:v>3177.3994130000001</c:v>
                </c:pt>
                <c:pt idx="484">
                  <c:v>3066.0456570000001</c:v>
                </c:pt>
                <c:pt idx="485">
                  <c:v>3775.1509270000001</c:v>
                </c:pt>
                <c:pt idx="486">
                  <c:v>3030.4082699999999</c:v>
                </c:pt>
                <c:pt idx="487">
                  <c:v>3066.4816059999998</c:v>
                </c:pt>
                <c:pt idx="488">
                  <c:v>3055.1935870000002</c:v>
                </c:pt>
                <c:pt idx="489">
                  <c:v>3090.3556800000001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test_delete_csv!$C$1</c:f>
              <c:strCache>
                <c:ptCount val="1"/>
                <c:pt idx="0">
                  <c:v>Array (String) binary</c:v>
                </c:pt>
              </c:strCache>
            </c:strRef>
          </c:tx>
          <c:marker>
            <c:symbol val="none"/>
          </c:marker>
          <c:xVal>
            <c:numRef>
              <c:f>test_delete_csv!$A$2:$A$491</c:f>
              <c:numCache>
                <c:formatCode>General</c:formatCode>
                <c:ptCount val="490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2500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  <c:pt idx="22">
                  <c:v>3300</c:v>
                </c:pt>
                <c:pt idx="23">
                  <c:v>3400</c:v>
                </c:pt>
                <c:pt idx="24">
                  <c:v>3500</c:v>
                </c:pt>
                <c:pt idx="25">
                  <c:v>3600</c:v>
                </c:pt>
                <c:pt idx="26">
                  <c:v>3700</c:v>
                </c:pt>
                <c:pt idx="27">
                  <c:v>3800</c:v>
                </c:pt>
                <c:pt idx="28">
                  <c:v>3900</c:v>
                </c:pt>
                <c:pt idx="29">
                  <c:v>4000</c:v>
                </c:pt>
                <c:pt idx="30">
                  <c:v>4100</c:v>
                </c:pt>
                <c:pt idx="31">
                  <c:v>4200</c:v>
                </c:pt>
                <c:pt idx="32">
                  <c:v>4300</c:v>
                </c:pt>
                <c:pt idx="33">
                  <c:v>4400</c:v>
                </c:pt>
                <c:pt idx="34">
                  <c:v>4500</c:v>
                </c:pt>
                <c:pt idx="35">
                  <c:v>4600</c:v>
                </c:pt>
                <c:pt idx="36">
                  <c:v>4700</c:v>
                </c:pt>
                <c:pt idx="37">
                  <c:v>4800</c:v>
                </c:pt>
                <c:pt idx="38">
                  <c:v>4900</c:v>
                </c:pt>
                <c:pt idx="39">
                  <c:v>5000</c:v>
                </c:pt>
                <c:pt idx="40">
                  <c:v>5100</c:v>
                </c:pt>
                <c:pt idx="41">
                  <c:v>5200</c:v>
                </c:pt>
                <c:pt idx="42">
                  <c:v>5300</c:v>
                </c:pt>
                <c:pt idx="43">
                  <c:v>5400</c:v>
                </c:pt>
                <c:pt idx="44">
                  <c:v>5500</c:v>
                </c:pt>
                <c:pt idx="45">
                  <c:v>5600</c:v>
                </c:pt>
                <c:pt idx="46">
                  <c:v>5700</c:v>
                </c:pt>
                <c:pt idx="47">
                  <c:v>5800</c:v>
                </c:pt>
                <c:pt idx="48">
                  <c:v>5900</c:v>
                </c:pt>
                <c:pt idx="49">
                  <c:v>6000</c:v>
                </c:pt>
                <c:pt idx="50">
                  <c:v>6100</c:v>
                </c:pt>
                <c:pt idx="51">
                  <c:v>6200</c:v>
                </c:pt>
                <c:pt idx="52">
                  <c:v>6300</c:v>
                </c:pt>
                <c:pt idx="53">
                  <c:v>6400</c:v>
                </c:pt>
                <c:pt idx="54">
                  <c:v>6500</c:v>
                </c:pt>
                <c:pt idx="55">
                  <c:v>6600</c:v>
                </c:pt>
                <c:pt idx="56">
                  <c:v>6700</c:v>
                </c:pt>
                <c:pt idx="57">
                  <c:v>6800</c:v>
                </c:pt>
                <c:pt idx="58">
                  <c:v>6900</c:v>
                </c:pt>
                <c:pt idx="59">
                  <c:v>7000</c:v>
                </c:pt>
                <c:pt idx="60">
                  <c:v>7100</c:v>
                </c:pt>
                <c:pt idx="61">
                  <c:v>7200</c:v>
                </c:pt>
                <c:pt idx="62">
                  <c:v>7300</c:v>
                </c:pt>
                <c:pt idx="63">
                  <c:v>7400</c:v>
                </c:pt>
                <c:pt idx="64">
                  <c:v>7500</c:v>
                </c:pt>
                <c:pt idx="65">
                  <c:v>7600</c:v>
                </c:pt>
                <c:pt idx="66">
                  <c:v>7700</c:v>
                </c:pt>
                <c:pt idx="67">
                  <c:v>7800</c:v>
                </c:pt>
                <c:pt idx="68">
                  <c:v>7900</c:v>
                </c:pt>
                <c:pt idx="69">
                  <c:v>8000</c:v>
                </c:pt>
                <c:pt idx="70">
                  <c:v>8100</c:v>
                </c:pt>
                <c:pt idx="71">
                  <c:v>8200</c:v>
                </c:pt>
                <c:pt idx="72">
                  <c:v>8300</c:v>
                </c:pt>
                <c:pt idx="73">
                  <c:v>8400</c:v>
                </c:pt>
                <c:pt idx="74">
                  <c:v>8500</c:v>
                </c:pt>
                <c:pt idx="75">
                  <c:v>8600</c:v>
                </c:pt>
                <c:pt idx="76">
                  <c:v>8700</c:v>
                </c:pt>
                <c:pt idx="77">
                  <c:v>8800</c:v>
                </c:pt>
                <c:pt idx="78">
                  <c:v>8900</c:v>
                </c:pt>
                <c:pt idx="79">
                  <c:v>9000</c:v>
                </c:pt>
                <c:pt idx="80">
                  <c:v>9100</c:v>
                </c:pt>
                <c:pt idx="81">
                  <c:v>9200</c:v>
                </c:pt>
                <c:pt idx="82">
                  <c:v>9300</c:v>
                </c:pt>
                <c:pt idx="83">
                  <c:v>9400</c:v>
                </c:pt>
                <c:pt idx="84">
                  <c:v>9500</c:v>
                </c:pt>
                <c:pt idx="85">
                  <c:v>9600</c:v>
                </c:pt>
                <c:pt idx="86">
                  <c:v>9700</c:v>
                </c:pt>
                <c:pt idx="87">
                  <c:v>9800</c:v>
                </c:pt>
                <c:pt idx="88">
                  <c:v>9900</c:v>
                </c:pt>
                <c:pt idx="89">
                  <c:v>10000</c:v>
                </c:pt>
                <c:pt idx="90">
                  <c:v>10100</c:v>
                </c:pt>
                <c:pt idx="91">
                  <c:v>10200</c:v>
                </c:pt>
                <c:pt idx="92">
                  <c:v>10300</c:v>
                </c:pt>
                <c:pt idx="93">
                  <c:v>10400</c:v>
                </c:pt>
                <c:pt idx="94">
                  <c:v>10500</c:v>
                </c:pt>
                <c:pt idx="95">
                  <c:v>10600</c:v>
                </c:pt>
                <c:pt idx="96">
                  <c:v>10700</c:v>
                </c:pt>
                <c:pt idx="97">
                  <c:v>10800</c:v>
                </c:pt>
                <c:pt idx="98">
                  <c:v>10900</c:v>
                </c:pt>
                <c:pt idx="99">
                  <c:v>11000</c:v>
                </c:pt>
                <c:pt idx="100">
                  <c:v>11100</c:v>
                </c:pt>
                <c:pt idx="101">
                  <c:v>11200</c:v>
                </c:pt>
                <c:pt idx="102">
                  <c:v>11300</c:v>
                </c:pt>
                <c:pt idx="103">
                  <c:v>11400</c:v>
                </c:pt>
                <c:pt idx="104">
                  <c:v>11500</c:v>
                </c:pt>
                <c:pt idx="105">
                  <c:v>11600</c:v>
                </c:pt>
                <c:pt idx="106">
                  <c:v>11700</c:v>
                </c:pt>
                <c:pt idx="107">
                  <c:v>11800</c:v>
                </c:pt>
                <c:pt idx="108">
                  <c:v>11900</c:v>
                </c:pt>
                <c:pt idx="109">
                  <c:v>12000</c:v>
                </c:pt>
                <c:pt idx="110">
                  <c:v>12100</c:v>
                </c:pt>
                <c:pt idx="111">
                  <c:v>12200</c:v>
                </c:pt>
                <c:pt idx="112">
                  <c:v>12300</c:v>
                </c:pt>
                <c:pt idx="113">
                  <c:v>12400</c:v>
                </c:pt>
                <c:pt idx="114">
                  <c:v>12500</c:v>
                </c:pt>
                <c:pt idx="115">
                  <c:v>12600</c:v>
                </c:pt>
                <c:pt idx="116">
                  <c:v>12700</c:v>
                </c:pt>
                <c:pt idx="117">
                  <c:v>12800</c:v>
                </c:pt>
                <c:pt idx="118">
                  <c:v>12900</c:v>
                </c:pt>
                <c:pt idx="119">
                  <c:v>13000</c:v>
                </c:pt>
                <c:pt idx="120">
                  <c:v>13100</c:v>
                </c:pt>
                <c:pt idx="121">
                  <c:v>13200</c:v>
                </c:pt>
                <c:pt idx="122">
                  <c:v>13300</c:v>
                </c:pt>
                <c:pt idx="123">
                  <c:v>13400</c:v>
                </c:pt>
                <c:pt idx="124">
                  <c:v>13500</c:v>
                </c:pt>
                <c:pt idx="125">
                  <c:v>13600</c:v>
                </c:pt>
                <c:pt idx="126">
                  <c:v>13700</c:v>
                </c:pt>
                <c:pt idx="127">
                  <c:v>13800</c:v>
                </c:pt>
                <c:pt idx="128">
                  <c:v>13900</c:v>
                </c:pt>
                <c:pt idx="129">
                  <c:v>14000</c:v>
                </c:pt>
                <c:pt idx="130">
                  <c:v>14100</c:v>
                </c:pt>
                <c:pt idx="131">
                  <c:v>14200</c:v>
                </c:pt>
                <c:pt idx="132">
                  <c:v>14300</c:v>
                </c:pt>
                <c:pt idx="133">
                  <c:v>14400</c:v>
                </c:pt>
                <c:pt idx="134">
                  <c:v>14500</c:v>
                </c:pt>
                <c:pt idx="135">
                  <c:v>14600</c:v>
                </c:pt>
                <c:pt idx="136">
                  <c:v>14700</c:v>
                </c:pt>
                <c:pt idx="137">
                  <c:v>14800</c:v>
                </c:pt>
                <c:pt idx="138">
                  <c:v>14900</c:v>
                </c:pt>
                <c:pt idx="139">
                  <c:v>15000</c:v>
                </c:pt>
                <c:pt idx="140">
                  <c:v>15100</c:v>
                </c:pt>
                <c:pt idx="141">
                  <c:v>15200</c:v>
                </c:pt>
                <c:pt idx="142">
                  <c:v>15300</c:v>
                </c:pt>
                <c:pt idx="143">
                  <c:v>15400</c:v>
                </c:pt>
                <c:pt idx="144">
                  <c:v>15500</c:v>
                </c:pt>
                <c:pt idx="145">
                  <c:v>15600</c:v>
                </c:pt>
                <c:pt idx="146">
                  <c:v>15700</c:v>
                </c:pt>
                <c:pt idx="147">
                  <c:v>15800</c:v>
                </c:pt>
                <c:pt idx="148">
                  <c:v>15900</c:v>
                </c:pt>
                <c:pt idx="149">
                  <c:v>16000</c:v>
                </c:pt>
                <c:pt idx="150">
                  <c:v>16100</c:v>
                </c:pt>
                <c:pt idx="151">
                  <c:v>16200</c:v>
                </c:pt>
                <c:pt idx="152">
                  <c:v>16300</c:v>
                </c:pt>
                <c:pt idx="153">
                  <c:v>16400</c:v>
                </c:pt>
                <c:pt idx="154">
                  <c:v>16500</c:v>
                </c:pt>
                <c:pt idx="155">
                  <c:v>16600</c:v>
                </c:pt>
                <c:pt idx="156">
                  <c:v>16700</c:v>
                </c:pt>
                <c:pt idx="157">
                  <c:v>16800</c:v>
                </c:pt>
                <c:pt idx="158">
                  <c:v>16900</c:v>
                </c:pt>
                <c:pt idx="159">
                  <c:v>17000</c:v>
                </c:pt>
                <c:pt idx="160">
                  <c:v>17100</c:v>
                </c:pt>
                <c:pt idx="161">
                  <c:v>17200</c:v>
                </c:pt>
                <c:pt idx="162">
                  <c:v>17300</c:v>
                </c:pt>
                <c:pt idx="163">
                  <c:v>17400</c:v>
                </c:pt>
                <c:pt idx="164">
                  <c:v>17500</c:v>
                </c:pt>
                <c:pt idx="165">
                  <c:v>17600</c:v>
                </c:pt>
                <c:pt idx="166">
                  <c:v>17700</c:v>
                </c:pt>
                <c:pt idx="167">
                  <c:v>17800</c:v>
                </c:pt>
                <c:pt idx="168">
                  <c:v>17900</c:v>
                </c:pt>
                <c:pt idx="169">
                  <c:v>18000</c:v>
                </c:pt>
                <c:pt idx="170">
                  <c:v>18100</c:v>
                </c:pt>
                <c:pt idx="171">
                  <c:v>18200</c:v>
                </c:pt>
                <c:pt idx="172">
                  <c:v>18300</c:v>
                </c:pt>
                <c:pt idx="173">
                  <c:v>18400</c:v>
                </c:pt>
                <c:pt idx="174">
                  <c:v>18500</c:v>
                </c:pt>
                <c:pt idx="175">
                  <c:v>18600</c:v>
                </c:pt>
                <c:pt idx="176">
                  <c:v>18700</c:v>
                </c:pt>
                <c:pt idx="177">
                  <c:v>18800</c:v>
                </c:pt>
                <c:pt idx="178">
                  <c:v>18900</c:v>
                </c:pt>
                <c:pt idx="179">
                  <c:v>19000</c:v>
                </c:pt>
                <c:pt idx="180">
                  <c:v>19100</c:v>
                </c:pt>
                <c:pt idx="181">
                  <c:v>19200</c:v>
                </c:pt>
                <c:pt idx="182">
                  <c:v>19300</c:v>
                </c:pt>
                <c:pt idx="183">
                  <c:v>19400</c:v>
                </c:pt>
                <c:pt idx="184">
                  <c:v>19500</c:v>
                </c:pt>
                <c:pt idx="185">
                  <c:v>19600</c:v>
                </c:pt>
                <c:pt idx="186">
                  <c:v>19700</c:v>
                </c:pt>
                <c:pt idx="187">
                  <c:v>19800</c:v>
                </c:pt>
                <c:pt idx="188">
                  <c:v>19900</c:v>
                </c:pt>
                <c:pt idx="189">
                  <c:v>20000</c:v>
                </c:pt>
                <c:pt idx="190">
                  <c:v>20100</c:v>
                </c:pt>
                <c:pt idx="191">
                  <c:v>20200</c:v>
                </c:pt>
                <c:pt idx="192">
                  <c:v>20300</c:v>
                </c:pt>
                <c:pt idx="193">
                  <c:v>20400</c:v>
                </c:pt>
                <c:pt idx="194">
                  <c:v>20500</c:v>
                </c:pt>
                <c:pt idx="195">
                  <c:v>20600</c:v>
                </c:pt>
                <c:pt idx="196">
                  <c:v>20700</c:v>
                </c:pt>
                <c:pt idx="197">
                  <c:v>20800</c:v>
                </c:pt>
                <c:pt idx="198">
                  <c:v>20900</c:v>
                </c:pt>
                <c:pt idx="199">
                  <c:v>21000</c:v>
                </c:pt>
                <c:pt idx="200">
                  <c:v>21100</c:v>
                </c:pt>
                <c:pt idx="201">
                  <c:v>21200</c:v>
                </c:pt>
                <c:pt idx="202">
                  <c:v>21300</c:v>
                </c:pt>
                <c:pt idx="203">
                  <c:v>21400</c:v>
                </c:pt>
                <c:pt idx="204">
                  <c:v>21500</c:v>
                </c:pt>
                <c:pt idx="205">
                  <c:v>21600</c:v>
                </c:pt>
                <c:pt idx="206">
                  <c:v>21700</c:v>
                </c:pt>
                <c:pt idx="207">
                  <c:v>21800</c:v>
                </c:pt>
                <c:pt idx="208">
                  <c:v>21900</c:v>
                </c:pt>
                <c:pt idx="209">
                  <c:v>22000</c:v>
                </c:pt>
                <c:pt idx="210">
                  <c:v>22100</c:v>
                </c:pt>
                <c:pt idx="211">
                  <c:v>22200</c:v>
                </c:pt>
                <c:pt idx="212">
                  <c:v>22300</c:v>
                </c:pt>
                <c:pt idx="213">
                  <c:v>22400</c:v>
                </c:pt>
                <c:pt idx="214">
                  <c:v>22500</c:v>
                </c:pt>
                <c:pt idx="215">
                  <c:v>22600</c:v>
                </c:pt>
                <c:pt idx="216">
                  <c:v>22700</c:v>
                </c:pt>
                <c:pt idx="217">
                  <c:v>22800</c:v>
                </c:pt>
                <c:pt idx="218">
                  <c:v>22900</c:v>
                </c:pt>
                <c:pt idx="219">
                  <c:v>23000</c:v>
                </c:pt>
                <c:pt idx="220">
                  <c:v>23100</c:v>
                </c:pt>
                <c:pt idx="221">
                  <c:v>23200</c:v>
                </c:pt>
                <c:pt idx="222">
                  <c:v>23300</c:v>
                </c:pt>
                <c:pt idx="223">
                  <c:v>23400</c:v>
                </c:pt>
                <c:pt idx="224">
                  <c:v>23500</c:v>
                </c:pt>
                <c:pt idx="225">
                  <c:v>23600</c:v>
                </c:pt>
                <c:pt idx="226">
                  <c:v>23700</c:v>
                </c:pt>
                <c:pt idx="227">
                  <c:v>23800</c:v>
                </c:pt>
                <c:pt idx="228">
                  <c:v>23900</c:v>
                </c:pt>
                <c:pt idx="229">
                  <c:v>24000</c:v>
                </c:pt>
                <c:pt idx="230">
                  <c:v>24100</c:v>
                </c:pt>
                <c:pt idx="231">
                  <c:v>24200</c:v>
                </c:pt>
                <c:pt idx="232">
                  <c:v>24300</c:v>
                </c:pt>
                <c:pt idx="233">
                  <c:v>24400</c:v>
                </c:pt>
                <c:pt idx="234">
                  <c:v>24500</c:v>
                </c:pt>
                <c:pt idx="235">
                  <c:v>24600</c:v>
                </c:pt>
                <c:pt idx="236">
                  <c:v>24700</c:v>
                </c:pt>
                <c:pt idx="237">
                  <c:v>24800</c:v>
                </c:pt>
                <c:pt idx="238">
                  <c:v>24900</c:v>
                </c:pt>
                <c:pt idx="239">
                  <c:v>25000</c:v>
                </c:pt>
                <c:pt idx="240">
                  <c:v>25100</c:v>
                </c:pt>
                <c:pt idx="241">
                  <c:v>25200</c:v>
                </c:pt>
                <c:pt idx="242">
                  <c:v>25300</c:v>
                </c:pt>
                <c:pt idx="243">
                  <c:v>25400</c:v>
                </c:pt>
                <c:pt idx="244">
                  <c:v>25500</c:v>
                </c:pt>
                <c:pt idx="245">
                  <c:v>25600</c:v>
                </c:pt>
                <c:pt idx="246">
                  <c:v>25700</c:v>
                </c:pt>
                <c:pt idx="247">
                  <c:v>25800</c:v>
                </c:pt>
                <c:pt idx="248">
                  <c:v>25900</c:v>
                </c:pt>
                <c:pt idx="249">
                  <c:v>26000</c:v>
                </c:pt>
                <c:pt idx="250">
                  <c:v>26100</c:v>
                </c:pt>
                <c:pt idx="251">
                  <c:v>26200</c:v>
                </c:pt>
                <c:pt idx="252">
                  <c:v>26300</c:v>
                </c:pt>
                <c:pt idx="253">
                  <c:v>26400</c:v>
                </c:pt>
                <c:pt idx="254">
                  <c:v>26500</c:v>
                </c:pt>
                <c:pt idx="255">
                  <c:v>26600</c:v>
                </c:pt>
                <c:pt idx="256">
                  <c:v>26700</c:v>
                </c:pt>
                <c:pt idx="257">
                  <c:v>26800</c:v>
                </c:pt>
                <c:pt idx="258">
                  <c:v>26900</c:v>
                </c:pt>
                <c:pt idx="259">
                  <c:v>27000</c:v>
                </c:pt>
                <c:pt idx="260">
                  <c:v>27100</c:v>
                </c:pt>
                <c:pt idx="261">
                  <c:v>27200</c:v>
                </c:pt>
                <c:pt idx="262">
                  <c:v>27300</c:v>
                </c:pt>
                <c:pt idx="263">
                  <c:v>27400</c:v>
                </c:pt>
                <c:pt idx="264">
                  <c:v>27500</c:v>
                </c:pt>
                <c:pt idx="265">
                  <c:v>27600</c:v>
                </c:pt>
                <c:pt idx="266">
                  <c:v>27700</c:v>
                </c:pt>
                <c:pt idx="267">
                  <c:v>27800</c:v>
                </c:pt>
                <c:pt idx="268">
                  <c:v>27900</c:v>
                </c:pt>
                <c:pt idx="269">
                  <c:v>28000</c:v>
                </c:pt>
                <c:pt idx="270">
                  <c:v>28100</c:v>
                </c:pt>
                <c:pt idx="271">
                  <c:v>28200</c:v>
                </c:pt>
                <c:pt idx="272">
                  <c:v>28300</c:v>
                </c:pt>
                <c:pt idx="273">
                  <c:v>28400</c:v>
                </c:pt>
                <c:pt idx="274">
                  <c:v>28500</c:v>
                </c:pt>
                <c:pt idx="275">
                  <c:v>28600</c:v>
                </c:pt>
                <c:pt idx="276">
                  <c:v>28700</c:v>
                </c:pt>
                <c:pt idx="277">
                  <c:v>28800</c:v>
                </c:pt>
                <c:pt idx="278">
                  <c:v>28900</c:v>
                </c:pt>
                <c:pt idx="279">
                  <c:v>29000</c:v>
                </c:pt>
                <c:pt idx="280">
                  <c:v>29100</c:v>
                </c:pt>
                <c:pt idx="281">
                  <c:v>29200</c:v>
                </c:pt>
                <c:pt idx="282">
                  <c:v>29300</c:v>
                </c:pt>
                <c:pt idx="283">
                  <c:v>29400</c:v>
                </c:pt>
                <c:pt idx="284">
                  <c:v>29500</c:v>
                </c:pt>
                <c:pt idx="285">
                  <c:v>29600</c:v>
                </c:pt>
                <c:pt idx="286">
                  <c:v>29700</c:v>
                </c:pt>
                <c:pt idx="287">
                  <c:v>29800</c:v>
                </c:pt>
                <c:pt idx="288">
                  <c:v>29900</c:v>
                </c:pt>
                <c:pt idx="289">
                  <c:v>30000</c:v>
                </c:pt>
                <c:pt idx="290">
                  <c:v>30100</c:v>
                </c:pt>
                <c:pt idx="291">
                  <c:v>30200</c:v>
                </c:pt>
                <c:pt idx="292">
                  <c:v>30300</c:v>
                </c:pt>
                <c:pt idx="293">
                  <c:v>30400</c:v>
                </c:pt>
                <c:pt idx="294">
                  <c:v>30500</c:v>
                </c:pt>
                <c:pt idx="295">
                  <c:v>30600</c:v>
                </c:pt>
                <c:pt idx="296">
                  <c:v>30700</c:v>
                </c:pt>
                <c:pt idx="297">
                  <c:v>30800</c:v>
                </c:pt>
                <c:pt idx="298">
                  <c:v>30900</c:v>
                </c:pt>
                <c:pt idx="299">
                  <c:v>31000</c:v>
                </c:pt>
                <c:pt idx="300">
                  <c:v>31100</c:v>
                </c:pt>
                <c:pt idx="301">
                  <c:v>31200</c:v>
                </c:pt>
                <c:pt idx="302">
                  <c:v>31300</c:v>
                </c:pt>
                <c:pt idx="303">
                  <c:v>31400</c:v>
                </c:pt>
                <c:pt idx="304">
                  <c:v>31500</c:v>
                </c:pt>
                <c:pt idx="305">
                  <c:v>31600</c:v>
                </c:pt>
                <c:pt idx="306">
                  <c:v>31700</c:v>
                </c:pt>
                <c:pt idx="307">
                  <c:v>31800</c:v>
                </c:pt>
                <c:pt idx="308">
                  <c:v>31900</c:v>
                </c:pt>
                <c:pt idx="309">
                  <c:v>32000</c:v>
                </c:pt>
                <c:pt idx="310">
                  <c:v>32100</c:v>
                </c:pt>
                <c:pt idx="311">
                  <c:v>32200</c:v>
                </c:pt>
                <c:pt idx="312">
                  <c:v>32300</c:v>
                </c:pt>
                <c:pt idx="313">
                  <c:v>32400</c:v>
                </c:pt>
                <c:pt idx="314">
                  <c:v>32500</c:v>
                </c:pt>
                <c:pt idx="315">
                  <c:v>32600</c:v>
                </c:pt>
                <c:pt idx="316">
                  <c:v>32700</c:v>
                </c:pt>
                <c:pt idx="317">
                  <c:v>32800</c:v>
                </c:pt>
                <c:pt idx="318">
                  <c:v>32900</c:v>
                </c:pt>
                <c:pt idx="319">
                  <c:v>33000</c:v>
                </c:pt>
                <c:pt idx="320">
                  <c:v>33100</c:v>
                </c:pt>
                <c:pt idx="321">
                  <c:v>33200</c:v>
                </c:pt>
                <c:pt idx="322">
                  <c:v>33300</c:v>
                </c:pt>
                <c:pt idx="323">
                  <c:v>33400</c:v>
                </c:pt>
                <c:pt idx="324">
                  <c:v>33500</c:v>
                </c:pt>
                <c:pt idx="325">
                  <c:v>33600</c:v>
                </c:pt>
                <c:pt idx="326">
                  <c:v>33700</c:v>
                </c:pt>
                <c:pt idx="327">
                  <c:v>33800</c:v>
                </c:pt>
                <c:pt idx="328">
                  <c:v>33900</c:v>
                </c:pt>
                <c:pt idx="329">
                  <c:v>34000</c:v>
                </c:pt>
                <c:pt idx="330">
                  <c:v>34100</c:v>
                </c:pt>
                <c:pt idx="331">
                  <c:v>34200</c:v>
                </c:pt>
                <c:pt idx="332">
                  <c:v>34300</c:v>
                </c:pt>
                <c:pt idx="333">
                  <c:v>34400</c:v>
                </c:pt>
                <c:pt idx="334">
                  <c:v>34500</c:v>
                </c:pt>
                <c:pt idx="335">
                  <c:v>34600</c:v>
                </c:pt>
                <c:pt idx="336">
                  <c:v>34700</c:v>
                </c:pt>
                <c:pt idx="337">
                  <c:v>34800</c:v>
                </c:pt>
                <c:pt idx="338">
                  <c:v>34900</c:v>
                </c:pt>
                <c:pt idx="339">
                  <c:v>35000</c:v>
                </c:pt>
                <c:pt idx="340">
                  <c:v>35100</c:v>
                </c:pt>
                <c:pt idx="341">
                  <c:v>35200</c:v>
                </c:pt>
                <c:pt idx="342">
                  <c:v>35300</c:v>
                </c:pt>
                <c:pt idx="343">
                  <c:v>35400</c:v>
                </c:pt>
                <c:pt idx="344">
                  <c:v>35500</c:v>
                </c:pt>
                <c:pt idx="345">
                  <c:v>35600</c:v>
                </c:pt>
                <c:pt idx="346">
                  <c:v>35700</c:v>
                </c:pt>
                <c:pt idx="347">
                  <c:v>35800</c:v>
                </c:pt>
                <c:pt idx="348">
                  <c:v>35900</c:v>
                </c:pt>
                <c:pt idx="349">
                  <c:v>36000</c:v>
                </c:pt>
                <c:pt idx="350">
                  <c:v>36100</c:v>
                </c:pt>
                <c:pt idx="351">
                  <c:v>36200</c:v>
                </c:pt>
                <c:pt idx="352">
                  <c:v>36300</c:v>
                </c:pt>
                <c:pt idx="353">
                  <c:v>36400</c:v>
                </c:pt>
                <c:pt idx="354">
                  <c:v>36500</c:v>
                </c:pt>
                <c:pt idx="355">
                  <c:v>36600</c:v>
                </c:pt>
                <c:pt idx="356">
                  <c:v>36700</c:v>
                </c:pt>
                <c:pt idx="357">
                  <c:v>36800</c:v>
                </c:pt>
                <c:pt idx="358">
                  <c:v>36900</c:v>
                </c:pt>
                <c:pt idx="359">
                  <c:v>37000</c:v>
                </c:pt>
                <c:pt idx="360">
                  <c:v>37100</c:v>
                </c:pt>
                <c:pt idx="361">
                  <c:v>37200</c:v>
                </c:pt>
                <c:pt idx="362">
                  <c:v>37300</c:v>
                </c:pt>
                <c:pt idx="363">
                  <c:v>37400</c:v>
                </c:pt>
                <c:pt idx="364">
                  <c:v>37500</c:v>
                </c:pt>
                <c:pt idx="365">
                  <c:v>37600</c:v>
                </c:pt>
                <c:pt idx="366">
                  <c:v>37700</c:v>
                </c:pt>
                <c:pt idx="367">
                  <c:v>37800</c:v>
                </c:pt>
                <c:pt idx="368">
                  <c:v>37900</c:v>
                </c:pt>
                <c:pt idx="369">
                  <c:v>38000</c:v>
                </c:pt>
                <c:pt idx="370">
                  <c:v>38100</c:v>
                </c:pt>
                <c:pt idx="371">
                  <c:v>38200</c:v>
                </c:pt>
                <c:pt idx="372">
                  <c:v>38300</c:v>
                </c:pt>
                <c:pt idx="373">
                  <c:v>38400</c:v>
                </c:pt>
                <c:pt idx="374">
                  <c:v>38500</c:v>
                </c:pt>
                <c:pt idx="375">
                  <c:v>38600</c:v>
                </c:pt>
                <c:pt idx="376">
                  <c:v>38700</c:v>
                </c:pt>
                <c:pt idx="377">
                  <c:v>38800</c:v>
                </c:pt>
                <c:pt idx="378">
                  <c:v>38900</c:v>
                </c:pt>
                <c:pt idx="379">
                  <c:v>39000</c:v>
                </c:pt>
                <c:pt idx="380">
                  <c:v>39100</c:v>
                </c:pt>
                <c:pt idx="381">
                  <c:v>39200</c:v>
                </c:pt>
                <c:pt idx="382">
                  <c:v>39300</c:v>
                </c:pt>
                <c:pt idx="383">
                  <c:v>39400</c:v>
                </c:pt>
                <c:pt idx="384">
                  <c:v>39500</c:v>
                </c:pt>
                <c:pt idx="385">
                  <c:v>39600</c:v>
                </c:pt>
                <c:pt idx="386">
                  <c:v>39700</c:v>
                </c:pt>
                <c:pt idx="387">
                  <c:v>39800</c:v>
                </c:pt>
                <c:pt idx="388">
                  <c:v>39900</c:v>
                </c:pt>
                <c:pt idx="389">
                  <c:v>40000</c:v>
                </c:pt>
                <c:pt idx="390">
                  <c:v>40100</c:v>
                </c:pt>
                <c:pt idx="391">
                  <c:v>40200</c:v>
                </c:pt>
                <c:pt idx="392">
                  <c:v>40300</c:v>
                </c:pt>
                <c:pt idx="393">
                  <c:v>40400</c:v>
                </c:pt>
                <c:pt idx="394">
                  <c:v>40500</c:v>
                </c:pt>
                <c:pt idx="395">
                  <c:v>40600</c:v>
                </c:pt>
                <c:pt idx="396">
                  <c:v>40700</c:v>
                </c:pt>
                <c:pt idx="397">
                  <c:v>40800</c:v>
                </c:pt>
                <c:pt idx="398">
                  <c:v>40900</c:v>
                </c:pt>
                <c:pt idx="399">
                  <c:v>41000</c:v>
                </c:pt>
                <c:pt idx="400">
                  <c:v>41100</c:v>
                </c:pt>
                <c:pt idx="401">
                  <c:v>41200</c:v>
                </c:pt>
                <c:pt idx="402">
                  <c:v>41300</c:v>
                </c:pt>
                <c:pt idx="403">
                  <c:v>41400</c:v>
                </c:pt>
                <c:pt idx="404">
                  <c:v>41500</c:v>
                </c:pt>
                <c:pt idx="405">
                  <c:v>41600</c:v>
                </c:pt>
                <c:pt idx="406">
                  <c:v>41700</c:v>
                </c:pt>
                <c:pt idx="407">
                  <c:v>41800</c:v>
                </c:pt>
                <c:pt idx="408">
                  <c:v>41900</c:v>
                </c:pt>
                <c:pt idx="409">
                  <c:v>42000</c:v>
                </c:pt>
                <c:pt idx="410">
                  <c:v>42100</c:v>
                </c:pt>
                <c:pt idx="411">
                  <c:v>42200</c:v>
                </c:pt>
                <c:pt idx="412">
                  <c:v>42300</c:v>
                </c:pt>
                <c:pt idx="413">
                  <c:v>42400</c:v>
                </c:pt>
                <c:pt idx="414">
                  <c:v>42500</c:v>
                </c:pt>
                <c:pt idx="415">
                  <c:v>42600</c:v>
                </c:pt>
                <c:pt idx="416">
                  <c:v>42700</c:v>
                </c:pt>
                <c:pt idx="417">
                  <c:v>42800</c:v>
                </c:pt>
                <c:pt idx="418">
                  <c:v>42900</c:v>
                </c:pt>
                <c:pt idx="419">
                  <c:v>43000</c:v>
                </c:pt>
                <c:pt idx="420">
                  <c:v>43100</c:v>
                </c:pt>
                <c:pt idx="421">
                  <c:v>43200</c:v>
                </c:pt>
                <c:pt idx="422">
                  <c:v>43300</c:v>
                </c:pt>
                <c:pt idx="423">
                  <c:v>43400</c:v>
                </c:pt>
                <c:pt idx="424">
                  <c:v>43500</c:v>
                </c:pt>
                <c:pt idx="425">
                  <c:v>43600</c:v>
                </c:pt>
                <c:pt idx="426">
                  <c:v>43700</c:v>
                </c:pt>
                <c:pt idx="427">
                  <c:v>43800</c:v>
                </c:pt>
                <c:pt idx="428">
                  <c:v>43900</c:v>
                </c:pt>
                <c:pt idx="429">
                  <c:v>44000</c:v>
                </c:pt>
                <c:pt idx="430">
                  <c:v>44100</c:v>
                </c:pt>
                <c:pt idx="431">
                  <c:v>44200</c:v>
                </c:pt>
                <c:pt idx="432">
                  <c:v>44300</c:v>
                </c:pt>
                <c:pt idx="433">
                  <c:v>44400</c:v>
                </c:pt>
                <c:pt idx="434">
                  <c:v>44500</c:v>
                </c:pt>
                <c:pt idx="435">
                  <c:v>44600</c:v>
                </c:pt>
                <c:pt idx="436">
                  <c:v>44700</c:v>
                </c:pt>
                <c:pt idx="437">
                  <c:v>44800</c:v>
                </c:pt>
                <c:pt idx="438">
                  <c:v>44900</c:v>
                </c:pt>
                <c:pt idx="439">
                  <c:v>45000</c:v>
                </c:pt>
                <c:pt idx="440">
                  <c:v>45100</c:v>
                </c:pt>
                <c:pt idx="441">
                  <c:v>45200</c:v>
                </c:pt>
                <c:pt idx="442">
                  <c:v>45300</c:v>
                </c:pt>
                <c:pt idx="443">
                  <c:v>45400</c:v>
                </c:pt>
                <c:pt idx="444">
                  <c:v>45500</c:v>
                </c:pt>
                <c:pt idx="445">
                  <c:v>45600</c:v>
                </c:pt>
                <c:pt idx="446">
                  <c:v>45700</c:v>
                </c:pt>
                <c:pt idx="447">
                  <c:v>45800</c:v>
                </c:pt>
                <c:pt idx="448">
                  <c:v>45900</c:v>
                </c:pt>
                <c:pt idx="449">
                  <c:v>46000</c:v>
                </c:pt>
                <c:pt idx="450">
                  <c:v>46100</c:v>
                </c:pt>
                <c:pt idx="451">
                  <c:v>46200</c:v>
                </c:pt>
                <c:pt idx="452">
                  <c:v>46300</c:v>
                </c:pt>
                <c:pt idx="453">
                  <c:v>46400</c:v>
                </c:pt>
                <c:pt idx="454">
                  <c:v>46500</c:v>
                </c:pt>
                <c:pt idx="455">
                  <c:v>46600</c:v>
                </c:pt>
                <c:pt idx="456">
                  <c:v>46700</c:v>
                </c:pt>
                <c:pt idx="457">
                  <c:v>46800</c:v>
                </c:pt>
                <c:pt idx="458">
                  <c:v>46900</c:v>
                </c:pt>
                <c:pt idx="459">
                  <c:v>47000</c:v>
                </c:pt>
                <c:pt idx="460">
                  <c:v>47100</c:v>
                </c:pt>
                <c:pt idx="461">
                  <c:v>47200</c:v>
                </c:pt>
                <c:pt idx="462">
                  <c:v>47300</c:v>
                </c:pt>
                <c:pt idx="463">
                  <c:v>47400</c:v>
                </c:pt>
                <c:pt idx="464">
                  <c:v>47500</c:v>
                </c:pt>
                <c:pt idx="465">
                  <c:v>47600</c:v>
                </c:pt>
                <c:pt idx="466">
                  <c:v>47700</c:v>
                </c:pt>
                <c:pt idx="467">
                  <c:v>47800</c:v>
                </c:pt>
                <c:pt idx="468">
                  <c:v>47900</c:v>
                </c:pt>
                <c:pt idx="469">
                  <c:v>48000</c:v>
                </c:pt>
                <c:pt idx="470">
                  <c:v>48100</c:v>
                </c:pt>
                <c:pt idx="471">
                  <c:v>48200</c:v>
                </c:pt>
                <c:pt idx="472">
                  <c:v>48300</c:v>
                </c:pt>
                <c:pt idx="473">
                  <c:v>48400</c:v>
                </c:pt>
                <c:pt idx="474">
                  <c:v>48500</c:v>
                </c:pt>
                <c:pt idx="475">
                  <c:v>48600</c:v>
                </c:pt>
                <c:pt idx="476">
                  <c:v>48700</c:v>
                </c:pt>
                <c:pt idx="477">
                  <c:v>48800</c:v>
                </c:pt>
                <c:pt idx="478">
                  <c:v>48900</c:v>
                </c:pt>
                <c:pt idx="479">
                  <c:v>49000</c:v>
                </c:pt>
                <c:pt idx="480">
                  <c:v>49100</c:v>
                </c:pt>
                <c:pt idx="481">
                  <c:v>49200</c:v>
                </c:pt>
                <c:pt idx="482">
                  <c:v>49300</c:v>
                </c:pt>
                <c:pt idx="483">
                  <c:v>49400</c:v>
                </c:pt>
                <c:pt idx="484">
                  <c:v>49500</c:v>
                </c:pt>
                <c:pt idx="485">
                  <c:v>49600</c:v>
                </c:pt>
                <c:pt idx="486">
                  <c:v>49700</c:v>
                </c:pt>
                <c:pt idx="487">
                  <c:v>49800</c:v>
                </c:pt>
                <c:pt idx="488">
                  <c:v>49900</c:v>
                </c:pt>
                <c:pt idx="489">
                  <c:v>50000</c:v>
                </c:pt>
              </c:numCache>
            </c:numRef>
          </c:xVal>
          <c:yVal>
            <c:numRef>
              <c:f>test_delete_csv!$C$2:$C$491</c:f>
              <c:numCache>
                <c:formatCode>General</c:formatCode>
                <c:ptCount val="490"/>
                <c:pt idx="0">
                  <c:v>467.92090910000002</c:v>
                </c:pt>
                <c:pt idx="1">
                  <c:v>452.85500000000002</c:v>
                </c:pt>
                <c:pt idx="2">
                  <c:v>307.48923079999997</c:v>
                </c:pt>
                <c:pt idx="3">
                  <c:v>237.36142860000001</c:v>
                </c:pt>
                <c:pt idx="4">
                  <c:v>226.55199999999999</c:v>
                </c:pt>
                <c:pt idx="5">
                  <c:v>197.39750000000001</c:v>
                </c:pt>
                <c:pt idx="6">
                  <c:v>199.7482353</c:v>
                </c:pt>
                <c:pt idx="7">
                  <c:v>209.0527778</c:v>
                </c:pt>
                <c:pt idx="8">
                  <c:v>219.3936842</c:v>
                </c:pt>
                <c:pt idx="9">
                  <c:v>234.72749999999999</c:v>
                </c:pt>
                <c:pt idx="10">
                  <c:v>380.28714289999999</c:v>
                </c:pt>
                <c:pt idx="11">
                  <c:v>211.05409090000001</c:v>
                </c:pt>
                <c:pt idx="12">
                  <c:v>238.4217391</c:v>
                </c:pt>
                <c:pt idx="13">
                  <c:v>227.2283333</c:v>
                </c:pt>
                <c:pt idx="14">
                  <c:v>250.23320000000001</c:v>
                </c:pt>
                <c:pt idx="15">
                  <c:v>240.78538459999999</c:v>
                </c:pt>
                <c:pt idx="16">
                  <c:v>239.97370369999999</c:v>
                </c:pt>
                <c:pt idx="17">
                  <c:v>271.39107139999999</c:v>
                </c:pt>
                <c:pt idx="18">
                  <c:v>246.5048276</c:v>
                </c:pt>
                <c:pt idx="19">
                  <c:v>237.82599999999999</c:v>
                </c:pt>
                <c:pt idx="20">
                  <c:v>248.59290319999999</c:v>
                </c:pt>
                <c:pt idx="21">
                  <c:v>251.98406249999999</c:v>
                </c:pt>
                <c:pt idx="22">
                  <c:v>236.15242420000001</c:v>
                </c:pt>
                <c:pt idx="23">
                  <c:v>256.1582353</c:v>
                </c:pt>
                <c:pt idx="24">
                  <c:v>317.012</c:v>
                </c:pt>
                <c:pt idx="25">
                  <c:v>269.72222219999998</c:v>
                </c:pt>
                <c:pt idx="26">
                  <c:v>257.11972969999999</c:v>
                </c:pt>
                <c:pt idx="27">
                  <c:v>254.61447369999999</c:v>
                </c:pt>
                <c:pt idx="28">
                  <c:v>292.57256410000002</c:v>
                </c:pt>
                <c:pt idx="29">
                  <c:v>271.76350000000002</c:v>
                </c:pt>
                <c:pt idx="30">
                  <c:v>284.91219510000002</c:v>
                </c:pt>
                <c:pt idx="31">
                  <c:v>264.46071430000001</c:v>
                </c:pt>
                <c:pt idx="32">
                  <c:v>283.87627909999998</c:v>
                </c:pt>
                <c:pt idx="33">
                  <c:v>266.93295449999999</c:v>
                </c:pt>
                <c:pt idx="34">
                  <c:v>256.8091111</c:v>
                </c:pt>
                <c:pt idx="35">
                  <c:v>249.89673909999999</c:v>
                </c:pt>
                <c:pt idx="36">
                  <c:v>285.54702129999998</c:v>
                </c:pt>
                <c:pt idx="37">
                  <c:v>280.4170833</c:v>
                </c:pt>
                <c:pt idx="38">
                  <c:v>258.57081629999999</c:v>
                </c:pt>
                <c:pt idx="39">
                  <c:v>279.06700000000001</c:v>
                </c:pt>
                <c:pt idx="40">
                  <c:v>286.285098</c:v>
                </c:pt>
                <c:pt idx="41">
                  <c:v>271.94884619999999</c:v>
                </c:pt>
                <c:pt idx="42">
                  <c:v>362.75188680000002</c:v>
                </c:pt>
                <c:pt idx="43">
                  <c:v>295.09777780000002</c:v>
                </c:pt>
                <c:pt idx="44">
                  <c:v>290.6172727</c:v>
                </c:pt>
                <c:pt idx="45">
                  <c:v>310.17821429999998</c:v>
                </c:pt>
                <c:pt idx="46">
                  <c:v>308.17298249999999</c:v>
                </c:pt>
                <c:pt idx="47">
                  <c:v>303.0587931</c:v>
                </c:pt>
                <c:pt idx="48">
                  <c:v>298.98152540000001</c:v>
                </c:pt>
                <c:pt idx="49">
                  <c:v>293.97666670000001</c:v>
                </c:pt>
                <c:pt idx="50">
                  <c:v>351.31327870000001</c:v>
                </c:pt>
                <c:pt idx="51">
                  <c:v>282.95032259999999</c:v>
                </c:pt>
                <c:pt idx="52">
                  <c:v>318.4866667</c:v>
                </c:pt>
                <c:pt idx="53">
                  <c:v>543.05375000000004</c:v>
                </c:pt>
                <c:pt idx="54">
                  <c:v>314.65892309999998</c:v>
                </c:pt>
                <c:pt idx="55">
                  <c:v>298.24545449999999</c:v>
                </c:pt>
                <c:pt idx="56">
                  <c:v>446.6249254</c:v>
                </c:pt>
                <c:pt idx="57">
                  <c:v>402.4155882</c:v>
                </c:pt>
                <c:pt idx="58">
                  <c:v>499.9882609</c:v>
                </c:pt>
                <c:pt idx="59">
                  <c:v>461.1</c:v>
                </c:pt>
                <c:pt idx="60">
                  <c:v>334.45929580000001</c:v>
                </c:pt>
                <c:pt idx="61">
                  <c:v>331.56124999999997</c:v>
                </c:pt>
                <c:pt idx="62">
                  <c:v>325.80876710000001</c:v>
                </c:pt>
                <c:pt idx="63">
                  <c:v>334.5541892</c:v>
                </c:pt>
                <c:pt idx="64">
                  <c:v>333.29866670000001</c:v>
                </c:pt>
                <c:pt idx="65">
                  <c:v>320.53697369999998</c:v>
                </c:pt>
                <c:pt idx="66">
                  <c:v>325.67740259999999</c:v>
                </c:pt>
                <c:pt idx="67">
                  <c:v>334.06833330000001</c:v>
                </c:pt>
                <c:pt idx="68">
                  <c:v>336.80848099999997</c:v>
                </c:pt>
                <c:pt idx="69">
                  <c:v>338.50574999999998</c:v>
                </c:pt>
                <c:pt idx="70">
                  <c:v>331.14913580000001</c:v>
                </c:pt>
                <c:pt idx="71">
                  <c:v>349.27243900000002</c:v>
                </c:pt>
                <c:pt idx="72">
                  <c:v>414.026747</c:v>
                </c:pt>
                <c:pt idx="73">
                  <c:v>345.43345240000002</c:v>
                </c:pt>
                <c:pt idx="74">
                  <c:v>346.3414118</c:v>
                </c:pt>
                <c:pt idx="75">
                  <c:v>356.78581400000002</c:v>
                </c:pt>
                <c:pt idx="76">
                  <c:v>357.0781609</c:v>
                </c:pt>
                <c:pt idx="77">
                  <c:v>344.90931819999997</c:v>
                </c:pt>
                <c:pt idx="78">
                  <c:v>356.39674159999998</c:v>
                </c:pt>
                <c:pt idx="79">
                  <c:v>370.17244440000002</c:v>
                </c:pt>
                <c:pt idx="80">
                  <c:v>365.29549450000002</c:v>
                </c:pt>
                <c:pt idx="81">
                  <c:v>362.04217390000002</c:v>
                </c:pt>
                <c:pt idx="82">
                  <c:v>361.74602149999998</c:v>
                </c:pt>
                <c:pt idx="83">
                  <c:v>585.15031910000005</c:v>
                </c:pt>
                <c:pt idx="84">
                  <c:v>363.16084210000002</c:v>
                </c:pt>
                <c:pt idx="85">
                  <c:v>392.61374999999998</c:v>
                </c:pt>
                <c:pt idx="86">
                  <c:v>420.12113399999998</c:v>
                </c:pt>
                <c:pt idx="87">
                  <c:v>385.06428570000003</c:v>
                </c:pt>
                <c:pt idx="88">
                  <c:v>411.20262630000002</c:v>
                </c:pt>
                <c:pt idx="89">
                  <c:v>391.25259999999997</c:v>
                </c:pt>
                <c:pt idx="90">
                  <c:v>394.60247520000001</c:v>
                </c:pt>
                <c:pt idx="91">
                  <c:v>414.45901959999998</c:v>
                </c:pt>
                <c:pt idx="92">
                  <c:v>399.35854369999998</c:v>
                </c:pt>
                <c:pt idx="93">
                  <c:v>408.56336540000001</c:v>
                </c:pt>
                <c:pt idx="94">
                  <c:v>408.31371430000002</c:v>
                </c:pt>
                <c:pt idx="95">
                  <c:v>409.90047170000003</c:v>
                </c:pt>
                <c:pt idx="96">
                  <c:v>473.28467289999998</c:v>
                </c:pt>
                <c:pt idx="97">
                  <c:v>404.19657410000002</c:v>
                </c:pt>
                <c:pt idx="98">
                  <c:v>421.25917429999998</c:v>
                </c:pt>
                <c:pt idx="99">
                  <c:v>420.21909090000003</c:v>
                </c:pt>
                <c:pt idx="100">
                  <c:v>422.16801800000002</c:v>
                </c:pt>
                <c:pt idx="101">
                  <c:v>416.05366070000002</c:v>
                </c:pt>
                <c:pt idx="102">
                  <c:v>426.60008850000003</c:v>
                </c:pt>
                <c:pt idx="103">
                  <c:v>443.1857018</c:v>
                </c:pt>
                <c:pt idx="104">
                  <c:v>436.31539129999999</c:v>
                </c:pt>
                <c:pt idx="105">
                  <c:v>450.80844830000001</c:v>
                </c:pt>
                <c:pt idx="106">
                  <c:v>444.12017090000001</c:v>
                </c:pt>
                <c:pt idx="107">
                  <c:v>438.08271189999999</c:v>
                </c:pt>
                <c:pt idx="108">
                  <c:v>480.91571429999999</c:v>
                </c:pt>
                <c:pt idx="109">
                  <c:v>493.21625</c:v>
                </c:pt>
                <c:pt idx="110">
                  <c:v>568.46090909999998</c:v>
                </c:pt>
                <c:pt idx="111">
                  <c:v>566.18139340000005</c:v>
                </c:pt>
                <c:pt idx="112">
                  <c:v>575.75300809999999</c:v>
                </c:pt>
                <c:pt idx="113">
                  <c:v>536.47024190000002</c:v>
                </c:pt>
                <c:pt idx="114">
                  <c:v>502.7396</c:v>
                </c:pt>
                <c:pt idx="115">
                  <c:v>503.35531750000001</c:v>
                </c:pt>
                <c:pt idx="116">
                  <c:v>744.07976380000002</c:v>
                </c:pt>
                <c:pt idx="117">
                  <c:v>623.83507810000003</c:v>
                </c:pt>
                <c:pt idx="118">
                  <c:v>562.52403100000004</c:v>
                </c:pt>
                <c:pt idx="119">
                  <c:v>608.24376919999997</c:v>
                </c:pt>
                <c:pt idx="120">
                  <c:v>523.05076340000005</c:v>
                </c:pt>
                <c:pt idx="121">
                  <c:v>534.82249999999999</c:v>
                </c:pt>
                <c:pt idx="122">
                  <c:v>538.60360900000001</c:v>
                </c:pt>
                <c:pt idx="123">
                  <c:v>597.8514179</c:v>
                </c:pt>
                <c:pt idx="124">
                  <c:v>512.44837040000004</c:v>
                </c:pt>
                <c:pt idx="125">
                  <c:v>540.70823529999996</c:v>
                </c:pt>
                <c:pt idx="126">
                  <c:v>535.39656930000001</c:v>
                </c:pt>
                <c:pt idx="127">
                  <c:v>533.21086960000002</c:v>
                </c:pt>
                <c:pt idx="128">
                  <c:v>680.78726619999998</c:v>
                </c:pt>
                <c:pt idx="129">
                  <c:v>580.43178569999998</c:v>
                </c:pt>
                <c:pt idx="130">
                  <c:v>768.17170209999995</c:v>
                </c:pt>
                <c:pt idx="131">
                  <c:v>557.01478870000005</c:v>
                </c:pt>
                <c:pt idx="132">
                  <c:v>563.79125869999996</c:v>
                </c:pt>
                <c:pt idx="133">
                  <c:v>694.33958329999996</c:v>
                </c:pt>
                <c:pt idx="134">
                  <c:v>624.34406899999999</c:v>
                </c:pt>
                <c:pt idx="135">
                  <c:v>561.55684929999995</c:v>
                </c:pt>
                <c:pt idx="136">
                  <c:v>804.65156460000003</c:v>
                </c:pt>
                <c:pt idx="137">
                  <c:v>776.55108110000003</c:v>
                </c:pt>
                <c:pt idx="138">
                  <c:v>645.30214769999998</c:v>
                </c:pt>
                <c:pt idx="139">
                  <c:v>687.36659999999995</c:v>
                </c:pt>
                <c:pt idx="140">
                  <c:v>703.36</c:v>
                </c:pt>
                <c:pt idx="141">
                  <c:v>739.58309210000004</c:v>
                </c:pt>
                <c:pt idx="142">
                  <c:v>608.36653590000003</c:v>
                </c:pt>
                <c:pt idx="143">
                  <c:v>591.99967530000004</c:v>
                </c:pt>
                <c:pt idx="144">
                  <c:v>736.88270969999996</c:v>
                </c:pt>
                <c:pt idx="145">
                  <c:v>630.06519230000004</c:v>
                </c:pt>
                <c:pt idx="146">
                  <c:v>584.73993629999995</c:v>
                </c:pt>
                <c:pt idx="147">
                  <c:v>791.82012659999998</c:v>
                </c:pt>
                <c:pt idx="148">
                  <c:v>651.44056599999999</c:v>
                </c:pt>
                <c:pt idx="149">
                  <c:v>652.02049999999997</c:v>
                </c:pt>
                <c:pt idx="150">
                  <c:v>801.96006209999996</c:v>
                </c:pt>
                <c:pt idx="151">
                  <c:v>626.92895060000001</c:v>
                </c:pt>
                <c:pt idx="152">
                  <c:v>645.15527610000004</c:v>
                </c:pt>
                <c:pt idx="153">
                  <c:v>847.19975609999995</c:v>
                </c:pt>
                <c:pt idx="154">
                  <c:v>632.79387880000002</c:v>
                </c:pt>
                <c:pt idx="155">
                  <c:v>642.40566269999999</c:v>
                </c:pt>
                <c:pt idx="156">
                  <c:v>650.06191620000004</c:v>
                </c:pt>
                <c:pt idx="157">
                  <c:v>815.5127976</c:v>
                </c:pt>
                <c:pt idx="158">
                  <c:v>695.58615380000003</c:v>
                </c:pt>
                <c:pt idx="159">
                  <c:v>880.29258819999995</c:v>
                </c:pt>
                <c:pt idx="160">
                  <c:v>668.01385960000005</c:v>
                </c:pt>
                <c:pt idx="161">
                  <c:v>657.52709300000004</c:v>
                </c:pt>
                <c:pt idx="162">
                  <c:v>657.26751449999995</c:v>
                </c:pt>
                <c:pt idx="163">
                  <c:v>684.31735630000003</c:v>
                </c:pt>
                <c:pt idx="164">
                  <c:v>665.24645710000004</c:v>
                </c:pt>
                <c:pt idx="165">
                  <c:v>644.25374999999997</c:v>
                </c:pt>
                <c:pt idx="166">
                  <c:v>839.81508470000006</c:v>
                </c:pt>
                <c:pt idx="167">
                  <c:v>671.06859550000001</c:v>
                </c:pt>
                <c:pt idx="168">
                  <c:v>681.21122909999997</c:v>
                </c:pt>
                <c:pt idx="169">
                  <c:v>652.20327780000002</c:v>
                </c:pt>
                <c:pt idx="170">
                  <c:v>654.75165749999996</c:v>
                </c:pt>
                <c:pt idx="171">
                  <c:v>678.11219779999999</c:v>
                </c:pt>
                <c:pt idx="172">
                  <c:v>686.91284150000001</c:v>
                </c:pt>
                <c:pt idx="173">
                  <c:v>689.25581520000003</c:v>
                </c:pt>
                <c:pt idx="174">
                  <c:v>691.94643240000005</c:v>
                </c:pt>
                <c:pt idx="175">
                  <c:v>689.49698920000003</c:v>
                </c:pt>
                <c:pt idx="176">
                  <c:v>690.78711229999999</c:v>
                </c:pt>
                <c:pt idx="177">
                  <c:v>724.755</c:v>
                </c:pt>
                <c:pt idx="178">
                  <c:v>681.8375661</c:v>
                </c:pt>
                <c:pt idx="179">
                  <c:v>708.48126319999994</c:v>
                </c:pt>
                <c:pt idx="180">
                  <c:v>711.15534030000003</c:v>
                </c:pt>
                <c:pt idx="181">
                  <c:v>704.59109379999995</c:v>
                </c:pt>
                <c:pt idx="182">
                  <c:v>711.48968909999996</c:v>
                </c:pt>
                <c:pt idx="183">
                  <c:v>720.50670100000002</c:v>
                </c:pt>
                <c:pt idx="184">
                  <c:v>709.30923080000002</c:v>
                </c:pt>
                <c:pt idx="185">
                  <c:v>697.12260200000003</c:v>
                </c:pt>
                <c:pt idx="186">
                  <c:v>708.80639589999998</c:v>
                </c:pt>
                <c:pt idx="187">
                  <c:v>720.77050510000004</c:v>
                </c:pt>
                <c:pt idx="188">
                  <c:v>733.04482410000003</c:v>
                </c:pt>
                <c:pt idx="189">
                  <c:v>818.55534999999998</c:v>
                </c:pt>
                <c:pt idx="190">
                  <c:v>735.54049750000001</c:v>
                </c:pt>
                <c:pt idx="191">
                  <c:v>729.39336630000003</c:v>
                </c:pt>
                <c:pt idx="192">
                  <c:v>800.50103449999995</c:v>
                </c:pt>
                <c:pt idx="193">
                  <c:v>735.70068630000003</c:v>
                </c:pt>
                <c:pt idx="194">
                  <c:v>767.69507320000002</c:v>
                </c:pt>
                <c:pt idx="195">
                  <c:v>791.56980580000004</c:v>
                </c:pt>
                <c:pt idx="196">
                  <c:v>757.19246380000004</c:v>
                </c:pt>
                <c:pt idx="197">
                  <c:v>763.44048080000005</c:v>
                </c:pt>
                <c:pt idx="198">
                  <c:v>737.48411480000004</c:v>
                </c:pt>
                <c:pt idx="199">
                  <c:v>756.33557140000005</c:v>
                </c:pt>
                <c:pt idx="200">
                  <c:v>773.61526070000002</c:v>
                </c:pt>
                <c:pt idx="201">
                  <c:v>749.00042450000001</c:v>
                </c:pt>
                <c:pt idx="202">
                  <c:v>752.150892</c:v>
                </c:pt>
                <c:pt idx="203">
                  <c:v>782.07252340000002</c:v>
                </c:pt>
                <c:pt idx="204">
                  <c:v>761.86381400000005</c:v>
                </c:pt>
                <c:pt idx="205">
                  <c:v>789.72023149999995</c:v>
                </c:pt>
                <c:pt idx="206">
                  <c:v>801.0435023</c:v>
                </c:pt>
                <c:pt idx="207">
                  <c:v>774.61096329999998</c:v>
                </c:pt>
                <c:pt idx="208">
                  <c:v>811.8584932</c:v>
                </c:pt>
                <c:pt idx="209">
                  <c:v>786.84140909999996</c:v>
                </c:pt>
                <c:pt idx="210">
                  <c:v>1003.202398</c:v>
                </c:pt>
                <c:pt idx="211">
                  <c:v>808.7572973</c:v>
                </c:pt>
                <c:pt idx="212">
                  <c:v>810.1504036</c:v>
                </c:pt>
                <c:pt idx="213">
                  <c:v>809.95584819999999</c:v>
                </c:pt>
                <c:pt idx="214">
                  <c:v>800.88982220000003</c:v>
                </c:pt>
                <c:pt idx="215">
                  <c:v>807.95707960000004</c:v>
                </c:pt>
                <c:pt idx="216">
                  <c:v>810.51563880000003</c:v>
                </c:pt>
                <c:pt idx="217">
                  <c:v>908.06543859999999</c:v>
                </c:pt>
                <c:pt idx="218">
                  <c:v>802.93187769999997</c:v>
                </c:pt>
                <c:pt idx="219">
                  <c:v>822.66265220000003</c:v>
                </c:pt>
                <c:pt idx="220">
                  <c:v>836.8070563</c:v>
                </c:pt>
                <c:pt idx="221">
                  <c:v>866.73844829999996</c:v>
                </c:pt>
                <c:pt idx="222">
                  <c:v>835.37583689999997</c:v>
                </c:pt>
                <c:pt idx="223">
                  <c:v>816.78149570000005</c:v>
                </c:pt>
                <c:pt idx="224">
                  <c:v>847.93017020000002</c:v>
                </c:pt>
                <c:pt idx="225">
                  <c:v>851.95194919999994</c:v>
                </c:pt>
                <c:pt idx="226">
                  <c:v>871.15270039999996</c:v>
                </c:pt>
                <c:pt idx="227">
                  <c:v>864.26617650000003</c:v>
                </c:pt>
                <c:pt idx="228">
                  <c:v>885.89234309999995</c:v>
                </c:pt>
                <c:pt idx="229">
                  <c:v>850.63120830000003</c:v>
                </c:pt>
                <c:pt idx="230">
                  <c:v>858.18012450000003</c:v>
                </c:pt>
                <c:pt idx="231">
                  <c:v>864.93111569999996</c:v>
                </c:pt>
                <c:pt idx="232">
                  <c:v>879.44090530000005</c:v>
                </c:pt>
                <c:pt idx="233">
                  <c:v>866.65336070000001</c:v>
                </c:pt>
                <c:pt idx="234">
                  <c:v>865.6633061</c:v>
                </c:pt>
                <c:pt idx="235">
                  <c:v>859.78491870000005</c:v>
                </c:pt>
                <c:pt idx="236">
                  <c:v>882.65194329999997</c:v>
                </c:pt>
                <c:pt idx="237">
                  <c:v>883.0360081</c:v>
                </c:pt>
                <c:pt idx="238">
                  <c:v>886.42955819999997</c:v>
                </c:pt>
                <c:pt idx="239">
                  <c:v>905.20280000000002</c:v>
                </c:pt>
                <c:pt idx="240">
                  <c:v>903.62733070000002</c:v>
                </c:pt>
                <c:pt idx="241">
                  <c:v>916.57317460000002</c:v>
                </c:pt>
                <c:pt idx="242">
                  <c:v>907.20774700000004</c:v>
                </c:pt>
                <c:pt idx="243">
                  <c:v>903.83236220000003</c:v>
                </c:pt>
                <c:pt idx="244">
                  <c:v>917.0876078</c:v>
                </c:pt>
                <c:pt idx="245">
                  <c:v>915.15894530000003</c:v>
                </c:pt>
                <c:pt idx="246">
                  <c:v>920.21070039999995</c:v>
                </c:pt>
                <c:pt idx="247">
                  <c:v>925.7677132</c:v>
                </c:pt>
                <c:pt idx="248">
                  <c:v>919.45216219999998</c:v>
                </c:pt>
                <c:pt idx="249">
                  <c:v>920.10269229999994</c:v>
                </c:pt>
                <c:pt idx="250">
                  <c:v>937.57754790000001</c:v>
                </c:pt>
                <c:pt idx="251">
                  <c:v>989.5341985</c:v>
                </c:pt>
                <c:pt idx="252">
                  <c:v>951.90935360000003</c:v>
                </c:pt>
                <c:pt idx="253">
                  <c:v>1058.090038</c:v>
                </c:pt>
                <c:pt idx="254">
                  <c:v>933.7814717</c:v>
                </c:pt>
                <c:pt idx="255">
                  <c:v>969.297594</c:v>
                </c:pt>
                <c:pt idx="256">
                  <c:v>951.41318349999995</c:v>
                </c:pt>
                <c:pt idx="257">
                  <c:v>963.37324630000001</c:v>
                </c:pt>
                <c:pt idx="258">
                  <c:v>983.58308550000004</c:v>
                </c:pt>
                <c:pt idx="259">
                  <c:v>955.28911110000001</c:v>
                </c:pt>
                <c:pt idx="260">
                  <c:v>959.36099630000001</c:v>
                </c:pt>
                <c:pt idx="261">
                  <c:v>959.36224259999995</c:v>
                </c:pt>
                <c:pt idx="262">
                  <c:v>967.06109890000005</c:v>
                </c:pt>
                <c:pt idx="263">
                  <c:v>963.8406569</c:v>
                </c:pt>
                <c:pt idx="264">
                  <c:v>991.85501820000002</c:v>
                </c:pt>
                <c:pt idx="265">
                  <c:v>963.84952899999996</c:v>
                </c:pt>
                <c:pt idx="266">
                  <c:v>986.1825632</c:v>
                </c:pt>
                <c:pt idx="267">
                  <c:v>974.56766189999996</c:v>
                </c:pt>
                <c:pt idx="268">
                  <c:v>997.03387099999998</c:v>
                </c:pt>
                <c:pt idx="269">
                  <c:v>1004.6620359999999</c:v>
                </c:pt>
                <c:pt idx="270">
                  <c:v>980.86316729999999</c:v>
                </c:pt>
                <c:pt idx="271">
                  <c:v>1061.999362</c:v>
                </c:pt>
                <c:pt idx="272">
                  <c:v>1006.037915</c:v>
                </c:pt>
                <c:pt idx="273">
                  <c:v>1003.9504930000001</c:v>
                </c:pt>
                <c:pt idx="274">
                  <c:v>1049.2259300000001</c:v>
                </c:pt>
                <c:pt idx="275">
                  <c:v>1000.853427</c:v>
                </c:pt>
                <c:pt idx="276">
                  <c:v>994.94351919999997</c:v>
                </c:pt>
                <c:pt idx="277">
                  <c:v>1001.510069</c:v>
                </c:pt>
                <c:pt idx="278">
                  <c:v>1036.5530450000001</c:v>
                </c:pt>
                <c:pt idx="279">
                  <c:v>999.00406899999996</c:v>
                </c:pt>
                <c:pt idx="280">
                  <c:v>1033.6202410000001</c:v>
                </c:pt>
                <c:pt idx="281">
                  <c:v>1047.2084589999999</c:v>
                </c:pt>
                <c:pt idx="282">
                  <c:v>1038.870375</c:v>
                </c:pt>
                <c:pt idx="283">
                  <c:v>1059.9861900000001</c:v>
                </c:pt>
                <c:pt idx="284">
                  <c:v>1046.449458</c:v>
                </c:pt>
                <c:pt idx="285">
                  <c:v>1035.101723</c:v>
                </c:pt>
                <c:pt idx="286">
                  <c:v>1060.2102689999999</c:v>
                </c:pt>
                <c:pt idx="287">
                  <c:v>1070.333725</c:v>
                </c:pt>
                <c:pt idx="288">
                  <c:v>1062.366722</c:v>
                </c:pt>
                <c:pt idx="289">
                  <c:v>1072.4287670000001</c:v>
                </c:pt>
                <c:pt idx="290">
                  <c:v>1061.0387040000001</c:v>
                </c:pt>
                <c:pt idx="291">
                  <c:v>1065.8817550000001</c:v>
                </c:pt>
                <c:pt idx="292">
                  <c:v>1083.328647</c:v>
                </c:pt>
                <c:pt idx="293">
                  <c:v>1087.1891780000001</c:v>
                </c:pt>
                <c:pt idx="294">
                  <c:v>1084.478098</c:v>
                </c:pt>
                <c:pt idx="295">
                  <c:v>1071.0010460000001</c:v>
                </c:pt>
                <c:pt idx="296">
                  <c:v>1099.2985020000001</c:v>
                </c:pt>
                <c:pt idx="297">
                  <c:v>1071.8157470000001</c:v>
                </c:pt>
                <c:pt idx="298">
                  <c:v>1078.0977350000001</c:v>
                </c:pt>
                <c:pt idx="299">
                  <c:v>1099.3584519999999</c:v>
                </c:pt>
                <c:pt idx="300">
                  <c:v>1071.904084</c:v>
                </c:pt>
                <c:pt idx="301">
                  <c:v>1094.5358650000001</c:v>
                </c:pt>
                <c:pt idx="302">
                  <c:v>1096.62607</c:v>
                </c:pt>
                <c:pt idx="303">
                  <c:v>1112.628694</c:v>
                </c:pt>
                <c:pt idx="304">
                  <c:v>1263.7661270000001</c:v>
                </c:pt>
                <c:pt idx="305">
                  <c:v>1132.013228</c:v>
                </c:pt>
                <c:pt idx="306">
                  <c:v>1112.5801260000001</c:v>
                </c:pt>
                <c:pt idx="307">
                  <c:v>1176.949748</c:v>
                </c:pt>
                <c:pt idx="308">
                  <c:v>1129.880627</c:v>
                </c:pt>
                <c:pt idx="309">
                  <c:v>1127.338344</c:v>
                </c:pt>
                <c:pt idx="310">
                  <c:v>1291.3736140000001</c:v>
                </c:pt>
                <c:pt idx="311">
                  <c:v>1138.8608389999999</c:v>
                </c:pt>
                <c:pt idx="312">
                  <c:v>1161.6456659999999</c:v>
                </c:pt>
                <c:pt idx="313">
                  <c:v>1122.2806479999999</c:v>
                </c:pt>
                <c:pt idx="314">
                  <c:v>1137.7116920000001</c:v>
                </c:pt>
                <c:pt idx="315">
                  <c:v>1190.596626</c:v>
                </c:pt>
                <c:pt idx="316">
                  <c:v>1346.620979</c:v>
                </c:pt>
                <c:pt idx="317">
                  <c:v>1185.3255489999999</c:v>
                </c:pt>
                <c:pt idx="318">
                  <c:v>1141.1314890000001</c:v>
                </c:pt>
                <c:pt idx="319">
                  <c:v>1211.0001520000001</c:v>
                </c:pt>
                <c:pt idx="320">
                  <c:v>1165.226435</c:v>
                </c:pt>
                <c:pt idx="321">
                  <c:v>1171.0635540000001</c:v>
                </c:pt>
                <c:pt idx="322">
                  <c:v>1197.54988</c:v>
                </c:pt>
                <c:pt idx="323">
                  <c:v>1293.409132</c:v>
                </c:pt>
                <c:pt idx="324">
                  <c:v>1305.6292539999999</c:v>
                </c:pt>
                <c:pt idx="325">
                  <c:v>1168.9962800000001</c:v>
                </c:pt>
                <c:pt idx="326">
                  <c:v>1195.9427000000001</c:v>
                </c:pt>
                <c:pt idx="327">
                  <c:v>1199.582396</c:v>
                </c:pt>
                <c:pt idx="328">
                  <c:v>1304.750059</c:v>
                </c:pt>
                <c:pt idx="329">
                  <c:v>1464.6495</c:v>
                </c:pt>
                <c:pt idx="330">
                  <c:v>1271.9779470000001</c:v>
                </c:pt>
                <c:pt idx="331">
                  <c:v>1365.481959</c:v>
                </c:pt>
                <c:pt idx="332">
                  <c:v>1472.6818949999999</c:v>
                </c:pt>
                <c:pt idx="333">
                  <c:v>1246.8869480000001</c:v>
                </c:pt>
                <c:pt idx="334">
                  <c:v>1386.858348</c:v>
                </c:pt>
                <c:pt idx="335">
                  <c:v>1331.88211</c:v>
                </c:pt>
                <c:pt idx="336">
                  <c:v>1490.3360230000001</c:v>
                </c:pt>
                <c:pt idx="337">
                  <c:v>1263.8039080000001</c:v>
                </c:pt>
                <c:pt idx="338">
                  <c:v>1443.9710889999999</c:v>
                </c:pt>
                <c:pt idx="339">
                  <c:v>1235.4113709999999</c:v>
                </c:pt>
                <c:pt idx="340">
                  <c:v>1426.0649289999999</c:v>
                </c:pt>
                <c:pt idx="341">
                  <c:v>1349.7677839999999</c:v>
                </c:pt>
                <c:pt idx="342">
                  <c:v>1339.181558</c:v>
                </c:pt>
                <c:pt idx="343">
                  <c:v>1502.6953109999999</c:v>
                </c:pt>
                <c:pt idx="344">
                  <c:v>1295.7025920000001</c:v>
                </c:pt>
                <c:pt idx="345">
                  <c:v>1486.471798</c:v>
                </c:pt>
                <c:pt idx="346">
                  <c:v>1517.5614009999999</c:v>
                </c:pt>
                <c:pt idx="347">
                  <c:v>1438.779358</c:v>
                </c:pt>
                <c:pt idx="348">
                  <c:v>1444.7400560000001</c:v>
                </c:pt>
                <c:pt idx="349">
                  <c:v>1674.406056</c:v>
                </c:pt>
                <c:pt idx="350">
                  <c:v>1480.589252</c:v>
                </c:pt>
                <c:pt idx="351">
                  <c:v>1478.5970990000001</c:v>
                </c:pt>
                <c:pt idx="352">
                  <c:v>1450.4560059999999</c:v>
                </c:pt>
                <c:pt idx="353">
                  <c:v>1439.418242</c:v>
                </c:pt>
                <c:pt idx="354">
                  <c:v>1604.969014</c:v>
                </c:pt>
                <c:pt idx="355">
                  <c:v>1541.1215030000001</c:v>
                </c:pt>
                <c:pt idx="356">
                  <c:v>1379.7666489999999</c:v>
                </c:pt>
                <c:pt idx="357">
                  <c:v>1655.9310869999999</c:v>
                </c:pt>
                <c:pt idx="358">
                  <c:v>1526.1241190000001</c:v>
                </c:pt>
                <c:pt idx="359">
                  <c:v>1421.395784</c:v>
                </c:pt>
                <c:pt idx="360">
                  <c:v>1750.185984</c:v>
                </c:pt>
                <c:pt idx="361">
                  <c:v>1505.4033059999999</c:v>
                </c:pt>
                <c:pt idx="362">
                  <c:v>1536.9323320000001</c:v>
                </c:pt>
                <c:pt idx="363">
                  <c:v>1584.36139</c:v>
                </c:pt>
                <c:pt idx="364">
                  <c:v>1528.0017600000001</c:v>
                </c:pt>
                <c:pt idx="365">
                  <c:v>1455.011223</c:v>
                </c:pt>
                <c:pt idx="366">
                  <c:v>1564.675332</c:v>
                </c:pt>
                <c:pt idx="367">
                  <c:v>1555.480397</c:v>
                </c:pt>
                <c:pt idx="368">
                  <c:v>1412.4450919999999</c:v>
                </c:pt>
                <c:pt idx="369">
                  <c:v>1472.732921</c:v>
                </c:pt>
                <c:pt idx="370">
                  <c:v>1360.3304720000001</c:v>
                </c:pt>
                <c:pt idx="371">
                  <c:v>1567.9917539999999</c:v>
                </c:pt>
                <c:pt idx="372">
                  <c:v>1412.4772579999999</c:v>
                </c:pt>
                <c:pt idx="373">
                  <c:v>1432.1168230000001</c:v>
                </c:pt>
                <c:pt idx="374">
                  <c:v>1497.9662599999999</c:v>
                </c:pt>
                <c:pt idx="375">
                  <c:v>1593.8167880000001</c:v>
                </c:pt>
                <c:pt idx="376">
                  <c:v>1416.8795090000001</c:v>
                </c:pt>
                <c:pt idx="377">
                  <c:v>1483.3174739999999</c:v>
                </c:pt>
                <c:pt idx="378">
                  <c:v>1561.140463</c:v>
                </c:pt>
                <c:pt idx="379">
                  <c:v>1575.735641</c:v>
                </c:pt>
                <c:pt idx="380">
                  <c:v>1538.8581839999999</c:v>
                </c:pt>
                <c:pt idx="381">
                  <c:v>1405.700816</c:v>
                </c:pt>
                <c:pt idx="382">
                  <c:v>1527.2515269999999</c:v>
                </c:pt>
                <c:pt idx="383">
                  <c:v>1733.3031980000001</c:v>
                </c:pt>
                <c:pt idx="384">
                  <c:v>1532.5383039999999</c:v>
                </c:pt>
                <c:pt idx="385">
                  <c:v>1591.3654550000001</c:v>
                </c:pt>
                <c:pt idx="386">
                  <c:v>1622.188136</c:v>
                </c:pt>
                <c:pt idx="387">
                  <c:v>1802.979372</c:v>
                </c:pt>
                <c:pt idx="388">
                  <c:v>1448.6216790000001</c:v>
                </c:pt>
                <c:pt idx="389">
                  <c:v>1415.967275</c:v>
                </c:pt>
                <c:pt idx="390">
                  <c:v>1459.7130669999999</c:v>
                </c:pt>
                <c:pt idx="391">
                  <c:v>1483.8541290000001</c:v>
                </c:pt>
                <c:pt idx="392">
                  <c:v>1901.8335979999999</c:v>
                </c:pt>
                <c:pt idx="393">
                  <c:v>1492.422748</c:v>
                </c:pt>
                <c:pt idx="394">
                  <c:v>1685.0112590000001</c:v>
                </c:pt>
                <c:pt idx="395">
                  <c:v>1420.38633</c:v>
                </c:pt>
                <c:pt idx="396">
                  <c:v>1606.8846189999999</c:v>
                </c:pt>
                <c:pt idx="397">
                  <c:v>1534.0131369999999</c:v>
                </c:pt>
                <c:pt idx="398">
                  <c:v>1885.3069680000001</c:v>
                </c:pt>
                <c:pt idx="399">
                  <c:v>1594.81961</c:v>
                </c:pt>
                <c:pt idx="400">
                  <c:v>1538.3051089999999</c:v>
                </c:pt>
                <c:pt idx="401">
                  <c:v>1424.12284</c:v>
                </c:pt>
                <c:pt idx="402">
                  <c:v>1422.0285710000001</c:v>
                </c:pt>
                <c:pt idx="403">
                  <c:v>1652.671812</c:v>
                </c:pt>
                <c:pt idx="404">
                  <c:v>1441.398602</c:v>
                </c:pt>
                <c:pt idx="405">
                  <c:v>1498.9902400000001</c:v>
                </c:pt>
                <c:pt idx="406">
                  <c:v>1648.059712</c:v>
                </c:pt>
                <c:pt idx="407">
                  <c:v>1759.5856940000001</c:v>
                </c:pt>
                <c:pt idx="408">
                  <c:v>1472.2688069999999</c:v>
                </c:pt>
                <c:pt idx="409">
                  <c:v>1821.2127379999999</c:v>
                </c:pt>
                <c:pt idx="410">
                  <c:v>1449.994964</c:v>
                </c:pt>
                <c:pt idx="411">
                  <c:v>1682.778791</c:v>
                </c:pt>
                <c:pt idx="412">
                  <c:v>1876.733168</c:v>
                </c:pt>
                <c:pt idx="413">
                  <c:v>1763.954481</c:v>
                </c:pt>
                <c:pt idx="414">
                  <c:v>1823.655082</c:v>
                </c:pt>
                <c:pt idx="415">
                  <c:v>1765.740493</c:v>
                </c:pt>
                <c:pt idx="416">
                  <c:v>1479.732131</c:v>
                </c:pt>
                <c:pt idx="417">
                  <c:v>1764.238458</c:v>
                </c:pt>
                <c:pt idx="418">
                  <c:v>1739.9897900000001</c:v>
                </c:pt>
                <c:pt idx="419">
                  <c:v>1485.6647439999999</c:v>
                </c:pt>
                <c:pt idx="420">
                  <c:v>1709.2219259999999</c:v>
                </c:pt>
                <c:pt idx="421">
                  <c:v>1694.973356</c:v>
                </c:pt>
                <c:pt idx="422">
                  <c:v>1495.8344340000001</c:v>
                </c:pt>
                <c:pt idx="423">
                  <c:v>1468.682765</c:v>
                </c:pt>
                <c:pt idx="424">
                  <c:v>1507.555517</c:v>
                </c:pt>
                <c:pt idx="425">
                  <c:v>1559.3900920000001</c:v>
                </c:pt>
                <c:pt idx="426">
                  <c:v>1733.4881459999999</c:v>
                </c:pt>
                <c:pt idx="427">
                  <c:v>1591.302717</c:v>
                </c:pt>
                <c:pt idx="428">
                  <c:v>1528.3344870000001</c:v>
                </c:pt>
                <c:pt idx="429">
                  <c:v>1554.1847270000001</c:v>
                </c:pt>
                <c:pt idx="430">
                  <c:v>1495.123288</c:v>
                </c:pt>
                <c:pt idx="431">
                  <c:v>1503.3754300000001</c:v>
                </c:pt>
                <c:pt idx="432">
                  <c:v>1584.5780810000001</c:v>
                </c:pt>
                <c:pt idx="433">
                  <c:v>1790.100653</c:v>
                </c:pt>
                <c:pt idx="434">
                  <c:v>1744.2205389999999</c:v>
                </c:pt>
                <c:pt idx="435">
                  <c:v>1639.4154040000001</c:v>
                </c:pt>
                <c:pt idx="436">
                  <c:v>2032.067092</c:v>
                </c:pt>
                <c:pt idx="437">
                  <c:v>1586.7748879999999</c:v>
                </c:pt>
                <c:pt idx="438">
                  <c:v>1535.4615590000001</c:v>
                </c:pt>
                <c:pt idx="439">
                  <c:v>1831.011178</c:v>
                </c:pt>
                <c:pt idx="440">
                  <c:v>1733.4055209999999</c:v>
                </c:pt>
                <c:pt idx="441">
                  <c:v>1542.278673</c:v>
                </c:pt>
                <c:pt idx="442">
                  <c:v>1701.4714570000001</c:v>
                </c:pt>
                <c:pt idx="443">
                  <c:v>1571.4772250000001</c:v>
                </c:pt>
                <c:pt idx="444">
                  <c:v>1576.395714</c:v>
                </c:pt>
                <c:pt idx="445">
                  <c:v>1668.9579389999999</c:v>
                </c:pt>
                <c:pt idx="446">
                  <c:v>1576.048162</c:v>
                </c:pt>
                <c:pt idx="447">
                  <c:v>1598.670306</c:v>
                </c:pt>
                <c:pt idx="448">
                  <c:v>1586.347037</c:v>
                </c:pt>
                <c:pt idx="449">
                  <c:v>1606.0851740000001</c:v>
                </c:pt>
                <c:pt idx="450">
                  <c:v>1577.838113</c:v>
                </c:pt>
                <c:pt idx="451">
                  <c:v>1576.020931</c:v>
                </c:pt>
                <c:pt idx="452">
                  <c:v>1677.0834769999999</c:v>
                </c:pt>
                <c:pt idx="453">
                  <c:v>1614.2546769999999</c:v>
                </c:pt>
                <c:pt idx="454">
                  <c:v>1603.414495</c:v>
                </c:pt>
                <c:pt idx="455">
                  <c:v>1573.7151719999999</c:v>
                </c:pt>
                <c:pt idx="456">
                  <c:v>1598.4777300000001</c:v>
                </c:pt>
                <c:pt idx="457">
                  <c:v>1586.4694019999999</c:v>
                </c:pt>
                <c:pt idx="458">
                  <c:v>1612.17533</c:v>
                </c:pt>
                <c:pt idx="459">
                  <c:v>1666.09717</c:v>
                </c:pt>
                <c:pt idx="460">
                  <c:v>1627.6427180000001</c:v>
                </c:pt>
                <c:pt idx="461">
                  <c:v>1598.111907</c:v>
                </c:pt>
                <c:pt idx="462">
                  <c:v>1630.94408</c:v>
                </c:pt>
                <c:pt idx="463">
                  <c:v>1623.7954219999999</c:v>
                </c:pt>
                <c:pt idx="464">
                  <c:v>1621.6772000000001</c:v>
                </c:pt>
                <c:pt idx="465">
                  <c:v>1663.9744330000001</c:v>
                </c:pt>
                <c:pt idx="466">
                  <c:v>1631.0081339999999</c:v>
                </c:pt>
                <c:pt idx="467">
                  <c:v>1636.227803</c:v>
                </c:pt>
                <c:pt idx="468">
                  <c:v>1633.687641</c:v>
                </c:pt>
                <c:pt idx="469">
                  <c:v>1630.277063</c:v>
                </c:pt>
                <c:pt idx="470">
                  <c:v>1645.6981499999999</c:v>
                </c:pt>
                <c:pt idx="471">
                  <c:v>1659.3730290000001</c:v>
                </c:pt>
                <c:pt idx="472">
                  <c:v>1666.1828989999999</c:v>
                </c:pt>
                <c:pt idx="473">
                  <c:v>1639.4351650000001</c:v>
                </c:pt>
                <c:pt idx="474">
                  <c:v>1655.9043509999999</c:v>
                </c:pt>
                <c:pt idx="475">
                  <c:v>1671.6078190000001</c:v>
                </c:pt>
                <c:pt idx="476">
                  <c:v>1706.8253179999999</c:v>
                </c:pt>
                <c:pt idx="477">
                  <c:v>1668.286742</c:v>
                </c:pt>
                <c:pt idx="478">
                  <c:v>1695.9086090000001</c:v>
                </c:pt>
                <c:pt idx="479">
                  <c:v>1711.6073269999999</c:v>
                </c:pt>
                <c:pt idx="480">
                  <c:v>1708.2835640000001</c:v>
                </c:pt>
                <c:pt idx="481">
                  <c:v>1778.401159</c:v>
                </c:pt>
                <c:pt idx="482">
                  <c:v>1719.74217</c:v>
                </c:pt>
                <c:pt idx="483">
                  <c:v>1726.223704</c:v>
                </c:pt>
                <c:pt idx="484">
                  <c:v>1697.8406259999999</c:v>
                </c:pt>
                <c:pt idx="485">
                  <c:v>2104.8268149999999</c:v>
                </c:pt>
                <c:pt idx="486">
                  <c:v>1794.306419</c:v>
                </c:pt>
                <c:pt idx="487">
                  <c:v>1702.9836949999999</c:v>
                </c:pt>
                <c:pt idx="488">
                  <c:v>1684.113006</c:v>
                </c:pt>
                <c:pt idx="489">
                  <c:v>1719.0018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test_delete_csv!$D$1</c:f>
              <c:strCache>
                <c:ptCount val="1"/>
                <c:pt idx="0">
                  <c:v>CBF(byte)</c:v>
                </c:pt>
              </c:strCache>
            </c:strRef>
          </c:tx>
          <c:marker>
            <c:symbol val="none"/>
          </c:marker>
          <c:xVal>
            <c:numRef>
              <c:f>test_delete_csv!$A$2:$A$491</c:f>
              <c:numCache>
                <c:formatCode>General</c:formatCode>
                <c:ptCount val="490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2500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  <c:pt idx="22">
                  <c:v>3300</c:v>
                </c:pt>
                <c:pt idx="23">
                  <c:v>3400</c:v>
                </c:pt>
                <c:pt idx="24">
                  <c:v>3500</c:v>
                </c:pt>
                <c:pt idx="25">
                  <c:v>3600</c:v>
                </c:pt>
                <c:pt idx="26">
                  <c:v>3700</c:v>
                </c:pt>
                <c:pt idx="27">
                  <c:v>3800</c:v>
                </c:pt>
                <c:pt idx="28">
                  <c:v>3900</c:v>
                </c:pt>
                <c:pt idx="29">
                  <c:v>4000</c:v>
                </c:pt>
                <c:pt idx="30">
                  <c:v>4100</c:v>
                </c:pt>
                <c:pt idx="31">
                  <c:v>4200</c:v>
                </c:pt>
                <c:pt idx="32">
                  <c:v>4300</c:v>
                </c:pt>
                <c:pt idx="33">
                  <c:v>4400</c:v>
                </c:pt>
                <c:pt idx="34">
                  <c:v>4500</c:v>
                </c:pt>
                <c:pt idx="35">
                  <c:v>4600</c:v>
                </c:pt>
                <c:pt idx="36">
                  <c:v>4700</c:v>
                </c:pt>
                <c:pt idx="37">
                  <c:v>4800</c:v>
                </c:pt>
                <c:pt idx="38">
                  <c:v>4900</c:v>
                </c:pt>
                <c:pt idx="39">
                  <c:v>5000</c:v>
                </c:pt>
                <c:pt idx="40">
                  <c:v>5100</c:v>
                </c:pt>
                <c:pt idx="41">
                  <c:v>5200</c:v>
                </c:pt>
                <c:pt idx="42">
                  <c:v>5300</c:v>
                </c:pt>
                <c:pt idx="43">
                  <c:v>5400</c:v>
                </c:pt>
                <c:pt idx="44">
                  <c:v>5500</c:v>
                </c:pt>
                <c:pt idx="45">
                  <c:v>5600</c:v>
                </c:pt>
                <c:pt idx="46">
                  <c:v>5700</c:v>
                </c:pt>
                <c:pt idx="47">
                  <c:v>5800</c:v>
                </c:pt>
                <c:pt idx="48">
                  <c:v>5900</c:v>
                </c:pt>
                <c:pt idx="49">
                  <c:v>6000</c:v>
                </c:pt>
                <c:pt idx="50">
                  <c:v>6100</c:v>
                </c:pt>
                <c:pt idx="51">
                  <c:v>6200</c:v>
                </c:pt>
                <c:pt idx="52">
                  <c:v>6300</c:v>
                </c:pt>
                <c:pt idx="53">
                  <c:v>6400</c:v>
                </c:pt>
                <c:pt idx="54">
                  <c:v>6500</c:v>
                </c:pt>
                <c:pt idx="55">
                  <c:v>6600</c:v>
                </c:pt>
                <c:pt idx="56">
                  <c:v>6700</c:v>
                </c:pt>
                <c:pt idx="57">
                  <c:v>6800</c:v>
                </c:pt>
                <c:pt idx="58">
                  <c:v>6900</c:v>
                </c:pt>
                <c:pt idx="59">
                  <c:v>7000</c:v>
                </c:pt>
                <c:pt idx="60">
                  <c:v>7100</c:v>
                </c:pt>
                <c:pt idx="61">
                  <c:v>7200</c:v>
                </c:pt>
                <c:pt idx="62">
                  <c:v>7300</c:v>
                </c:pt>
                <c:pt idx="63">
                  <c:v>7400</c:v>
                </c:pt>
                <c:pt idx="64">
                  <c:v>7500</c:v>
                </c:pt>
                <c:pt idx="65">
                  <c:v>7600</c:v>
                </c:pt>
                <c:pt idx="66">
                  <c:v>7700</c:v>
                </c:pt>
                <c:pt idx="67">
                  <c:v>7800</c:v>
                </c:pt>
                <c:pt idx="68">
                  <c:v>7900</c:v>
                </c:pt>
                <c:pt idx="69">
                  <c:v>8000</c:v>
                </c:pt>
                <c:pt idx="70">
                  <c:v>8100</c:v>
                </c:pt>
                <c:pt idx="71">
                  <c:v>8200</c:v>
                </c:pt>
                <c:pt idx="72">
                  <c:v>8300</c:v>
                </c:pt>
                <c:pt idx="73">
                  <c:v>8400</c:v>
                </c:pt>
                <c:pt idx="74">
                  <c:v>8500</c:v>
                </c:pt>
                <c:pt idx="75">
                  <c:v>8600</c:v>
                </c:pt>
                <c:pt idx="76">
                  <c:v>8700</c:v>
                </c:pt>
                <c:pt idx="77">
                  <c:v>8800</c:v>
                </c:pt>
                <c:pt idx="78">
                  <c:v>8900</c:v>
                </c:pt>
                <c:pt idx="79">
                  <c:v>9000</c:v>
                </c:pt>
                <c:pt idx="80">
                  <c:v>9100</c:v>
                </c:pt>
                <c:pt idx="81">
                  <c:v>9200</c:v>
                </c:pt>
                <c:pt idx="82">
                  <c:v>9300</c:v>
                </c:pt>
                <c:pt idx="83">
                  <c:v>9400</c:v>
                </c:pt>
                <c:pt idx="84">
                  <c:v>9500</c:v>
                </c:pt>
                <c:pt idx="85">
                  <c:v>9600</c:v>
                </c:pt>
                <c:pt idx="86">
                  <c:v>9700</c:v>
                </c:pt>
                <c:pt idx="87">
                  <c:v>9800</c:v>
                </c:pt>
                <c:pt idx="88">
                  <c:v>9900</c:v>
                </c:pt>
                <c:pt idx="89">
                  <c:v>10000</c:v>
                </c:pt>
                <c:pt idx="90">
                  <c:v>10100</c:v>
                </c:pt>
                <c:pt idx="91">
                  <c:v>10200</c:v>
                </c:pt>
                <c:pt idx="92">
                  <c:v>10300</c:v>
                </c:pt>
                <c:pt idx="93">
                  <c:v>10400</c:v>
                </c:pt>
                <c:pt idx="94">
                  <c:v>10500</c:v>
                </c:pt>
                <c:pt idx="95">
                  <c:v>10600</c:v>
                </c:pt>
                <c:pt idx="96">
                  <c:v>10700</c:v>
                </c:pt>
                <c:pt idx="97">
                  <c:v>10800</c:v>
                </c:pt>
                <c:pt idx="98">
                  <c:v>10900</c:v>
                </c:pt>
                <c:pt idx="99">
                  <c:v>11000</c:v>
                </c:pt>
                <c:pt idx="100">
                  <c:v>11100</c:v>
                </c:pt>
                <c:pt idx="101">
                  <c:v>11200</c:v>
                </c:pt>
                <c:pt idx="102">
                  <c:v>11300</c:v>
                </c:pt>
                <c:pt idx="103">
                  <c:v>11400</c:v>
                </c:pt>
                <c:pt idx="104">
                  <c:v>11500</c:v>
                </c:pt>
                <c:pt idx="105">
                  <c:v>11600</c:v>
                </c:pt>
                <c:pt idx="106">
                  <c:v>11700</c:v>
                </c:pt>
                <c:pt idx="107">
                  <c:v>11800</c:v>
                </c:pt>
                <c:pt idx="108">
                  <c:v>11900</c:v>
                </c:pt>
                <c:pt idx="109">
                  <c:v>12000</c:v>
                </c:pt>
                <c:pt idx="110">
                  <c:v>12100</c:v>
                </c:pt>
                <c:pt idx="111">
                  <c:v>12200</c:v>
                </c:pt>
                <c:pt idx="112">
                  <c:v>12300</c:v>
                </c:pt>
                <c:pt idx="113">
                  <c:v>12400</c:v>
                </c:pt>
                <c:pt idx="114">
                  <c:v>12500</c:v>
                </c:pt>
                <c:pt idx="115">
                  <c:v>12600</c:v>
                </c:pt>
                <c:pt idx="116">
                  <c:v>12700</c:v>
                </c:pt>
                <c:pt idx="117">
                  <c:v>12800</c:v>
                </c:pt>
                <c:pt idx="118">
                  <c:v>12900</c:v>
                </c:pt>
                <c:pt idx="119">
                  <c:v>13000</c:v>
                </c:pt>
                <c:pt idx="120">
                  <c:v>13100</c:v>
                </c:pt>
                <c:pt idx="121">
                  <c:v>13200</c:v>
                </c:pt>
                <c:pt idx="122">
                  <c:v>13300</c:v>
                </c:pt>
                <c:pt idx="123">
                  <c:v>13400</c:v>
                </c:pt>
                <c:pt idx="124">
                  <c:v>13500</c:v>
                </c:pt>
                <c:pt idx="125">
                  <c:v>13600</c:v>
                </c:pt>
                <c:pt idx="126">
                  <c:v>13700</c:v>
                </c:pt>
                <c:pt idx="127">
                  <c:v>13800</c:v>
                </c:pt>
                <c:pt idx="128">
                  <c:v>13900</c:v>
                </c:pt>
                <c:pt idx="129">
                  <c:v>14000</c:v>
                </c:pt>
                <c:pt idx="130">
                  <c:v>14100</c:v>
                </c:pt>
                <c:pt idx="131">
                  <c:v>14200</c:v>
                </c:pt>
                <c:pt idx="132">
                  <c:v>14300</c:v>
                </c:pt>
                <c:pt idx="133">
                  <c:v>14400</c:v>
                </c:pt>
                <c:pt idx="134">
                  <c:v>14500</c:v>
                </c:pt>
                <c:pt idx="135">
                  <c:v>14600</c:v>
                </c:pt>
                <c:pt idx="136">
                  <c:v>14700</c:v>
                </c:pt>
                <c:pt idx="137">
                  <c:v>14800</c:v>
                </c:pt>
                <c:pt idx="138">
                  <c:v>14900</c:v>
                </c:pt>
                <c:pt idx="139">
                  <c:v>15000</c:v>
                </c:pt>
                <c:pt idx="140">
                  <c:v>15100</c:v>
                </c:pt>
                <c:pt idx="141">
                  <c:v>15200</c:v>
                </c:pt>
                <c:pt idx="142">
                  <c:v>15300</c:v>
                </c:pt>
                <c:pt idx="143">
                  <c:v>15400</c:v>
                </c:pt>
                <c:pt idx="144">
                  <c:v>15500</c:v>
                </c:pt>
                <c:pt idx="145">
                  <c:v>15600</c:v>
                </c:pt>
                <c:pt idx="146">
                  <c:v>15700</c:v>
                </c:pt>
                <c:pt idx="147">
                  <c:v>15800</c:v>
                </c:pt>
                <c:pt idx="148">
                  <c:v>15900</c:v>
                </c:pt>
                <c:pt idx="149">
                  <c:v>16000</c:v>
                </c:pt>
                <c:pt idx="150">
                  <c:v>16100</c:v>
                </c:pt>
                <c:pt idx="151">
                  <c:v>16200</c:v>
                </c:pt>
                <c:pt idx="152">
                  <c:v>16300</c:v>
                </c:pt>
                <c:pt idx="153">
                  <c:v>16400</c:v>
                </c:pt>
                <c:pt idx="154">
                  <c:v>16500</c:v>
                </c:pt>
                <c:pt idx="155">
                  <c:v>16600</c:v>
                </c:pt>
                <c:pt idx="156">
                  <c:v>16700</c:v>
                </c:pt>
                <c:pt idx="157">
                  <c:v>16800</c:v>
                </c:pt>
                <c:pt idx="158">
                  <c:v>16900</c:v>
                </c:pt>
                <c:pt idx="159">
                  <c:v>17000</c:v>
                </c:pt>
                <c:pt idx="160">
                  <c:v>17100</c:v>
                </c:pt>
                <c:pt idx="161">
                  <c:v>17200</c:v>
                </c:pt>
                <c:pt idx="162">
                  <c:v>17300</c:v>
                </c:pt>
                <c:pt idx="163">
                  <c:v>17400</c:v>
                </c:pt>
                <c:pt idx="164">
                  <c:v>17500</c:v>
                </c:pt>
                <c:pt idx="165">
                  <c:v>17600</c:v>
                </c:pt>
                <c:pt idx="166">
                  <c:v>17700</c:v>
                </c:pt>
                <c:pt idx="167">
                  <c:v>17800</c:v>
                </c:pt>
                <c:pt idx="168">
                  <c:v>17900</c:v>
                </c:pt>
                <c:pt idx="169">
                  <c:v>18000</c:v>
                </c:pt>
                <c:pt idx="170">
                  <c:v>18100</c:v>
                </c:pt>
                <c:pt idx="171">
                  <c:v>18200</c:v>
                </c:pt>
                <c:pt idx="172">
                  <c:v>18300</c:v>
                </c:pt>
                <c:pt idx="173">
                  <c:v>18400</c:v>
                </c:pt>
                <c:pt idx="174">
                  <c:v>18500</c:v>
                </c:pt>
                <c:pt idx="175">
                  <c:v>18600</c:v>
                </c:pt>
                <c:pt idx="176">
                  <c:v>18700</c:v>
                </c:pt>
                <c:pt idx="177">
                  <c:v>18800</c:v>
                </c:pt>
                <c:pt idx="178">
                  <c:v>18900</c:v>
                </c:pt>
                <c:pt idx="179">
                  <c:v>19000</c:v>
                </c:pt>
                <c:pt idx="180">
                  <c:v>19100</c:v>
                </c:pt>
                <c:pt idx="181">
                  <c:v>19200</c:v>
                </c:pt>
                <c:pt idx="182">
                  <c:v>19300</c:v>
                </c:pt>
                <c:pt idx="183">
                  <c:v>19400</c:v>
                </c:pt>
                <c:pt idx="184">
                  <c:v>19500</c:v>
                </c:pt>
                <c:pt idx="185">
                  <c:v>19600</c:v>
                </c:pt>
                <c:pt idx="186">
                  <c:v>19700</c:v>
                </c:pt>
                <c:pt idx="187">
                  <c:v>19800</c:v>
                </c:pt>
                <c:pt idx="188">
                  <c:v>19900</c:v>
                </c:pt>
                <c:pt idx="189">
                  <c:v>20000</c:v>
                </c:pt>
                <c:pt idx="190">
                  <c:v>20100</c:v>
                </c:pt>
                <c:pt idx="191">
                  <c:v>20200</c:v>
                </c:pt>
                <c:pt idx="192">
                  <c:v>20300</c:v>
                </c:pt>
                <c:pt idx="193">
                  <c:v>20400</c:v>
                </c:pt>
                <c:pt idx="194">
                  <c:v>20500</c:v>
                </c:pt>
                <c:pt idx="195">
                  <c:v>20600</c:v>
                </c:pt>
                <c:pt idx="196">
                  <c:v>20700</c:v>
                </c:pt>
                <c:pt idx="197">
                  <c:v>20800</c:v>
                </c:pt>
                <c:pt idx="198">
                  <c:v>20900</c:v>
                </c:pt>
                <c:pt idx="199">
                  <c:v>21000</c:v>
                </c:pt>
                <c:pt idx="200">
                  <c:v>21100</c:v>
                </c:pt>
                <c:pt idx="201">
                  <c:v>21200</c:v>
                </c:pt>
                <c:pt idx="202">
                  <c:v>21300</c:v>
                </c:pt>
                <c:pt idx="203">
                  <c:v>21400</c:v>
                </c:pt>
                <c:pt idx="204">
                  <c:v>21500</c:v>
                </c:pt>
                <c:pt idx="205">
                  <c:v>21600</c:v>
                </c:pt>
                <c:pt idx="206">
                  <c:v>21700</c:v>
                </c:pt>
                <c:pt idx="207">
                  <c:v>21800</c:v>
                </c:pt>
                <c:pt idx="208">
                  <c:v>21900</c:v>
                </c:pt>
                <c:pt idx="209">
                  <c:v>22000</c:v>
                </c:pt>
                <c:pt idx="210">
                  <c:v>22100</c:v>
                </c:pt>
                <c:pt idx="211">
                  <c:v>22200</c:v>
                </c:pt>
                <c:pt idx="212">
                  <c:v>22300</c:v>
                </c:pt>
                <c:pt idx="213">
                  <c:v>22400</c:v>
                </c:pt>
                <c:pt idx="214">
                  <c:v>22500</c:v>
                </c:pt>
                <c:pt idx="215">
                  <c:v>22600</c:v>
                </c:pt>
                <c:pt idx="216">
                  <c:v>22700</c:v>
                </c:pt>
                <c:pt idx="217">
                  <c:v>22800</c:v>
                </c:pt>
                <c:pt idx="218">
                  <c:v>22900</c:v>
                </c:pt>
                <c:pt idx="219">
                  <c:v>23000</c:v>
                </c:pt>
                <c:pt idx="220">
                  <c:v>23100</c:v>
                </c:pt>
                <c:pt idx="221">
                  <c:v>23200</c:v>
                </c:pt>
                <c:pt idx="222">
                  <c:v>23300</c:v>
                </c:pt>
                <c:pt idx="223">
                  <c:v>23400</c:v>
                </c:pt>
                <c:pt idx="224">
                  <c:v>23500</c:v>
                </c:pt>
                <c:pt idx="225">
                  <c:v>23600</c:v>
                </c:pt>
                <c:pt idx="226">
                  <c:v>23700</c:v>
                </c:pt>
                <c:pt idx="227">
                  <c:v>23800</c:v>
                </c:pt>
                <c:pt idx="228">
                  <c:v>23900</c:v>
                </c:pt>
                <c:pt idx="229">
                  <c:v>24000</c:v>
                </c:pt>
                <c:pt idx="230">
                  <c:v>24100</c:v>
                </c:pt>
                <c:pt idx="231">
                  <c:v>24200</c:v>
                </c:pt>
                <c:pt idx="232">
                  <c:v>24300</c:v>
                </c:pt>
                <c:pt idx="233">
                  <c:v>24400</c:v>
                </c:pt>
                <c:pt idx="234">
                  <c:v>24500</c:v>
                </c:pt>
                <c:pt idx="235">
                  <c:v>24600</c:v>
                </c:pt>
                <c:pt idx="236">
                  <c:v>24700</c:v>
                </c:pt>
                <c:pt idx="237">
                  <c:v>24800</c:v>
                </c:pt>
                <c:pt idx="238">
                  <c:v>24900</c:v>
                </c:pt>
                <c:pt idx="239">
                  <c:v>25000</c:v>
                </c:pt>
                <c:pt idx="240">
                  <c:v>25100</c:v>
                </c:pt>
                <c:pt idx="241">
                  <c:v>25200</c:v>
                </c:pt>
                <c:pt idx="242">
                  <c:v>25300</c:v>
                </c:pt>
                <c:pt idx="243">
                  <c:v>25400</c:v>
                </c:pt>
                <c:pt idx="244">
                  <c:v>25500</c:v>
                </c:pt>
                <c:pt idx="245">
                  <c:v>25600</c:v>
                </c:pt>
                <c:pt idx="246">
                  <c:v>25700</c:v>
                </c:pt>
                <c:pt idx="247">
                  <c:v>25800</c:v>
                </c:pt>
                <c:pt idx="248">
                  <c:v>25900</c:v>
                </c:pt>
                <c:pt idx="249">
                  <c:v>26000</c:v>
                </c:pt>
                <c:pt idx="250">
                  <c:v>26100</c:v>
                </c:pt>
                <c:pt idx="251">
                  <c:v>26200</c:v>
                </c:pt>
                <c:pt idx="252">
                  <c:v>26300</c:v>
                </c:pt>
                <c:pt idx="253">
                  <c:v>26400</c:v>
                </c:pt>
                <c:pt idx="254">
                  <c:v>26500</c:v>
                </c:pt>
                <c:pt idx="255">
                  <c:v>26600</c:v>
                </c:pt>
                <c:pt idx="256">
                  <c:v>26700</c:v>
                </c:pt>
                <c:pt idx="257">
                  <c:v>26800</c:v>
                </c:pt>
                <c:pt idx="258">
                  <c:v>26900</c:v>
                </c:pt>
                <c:pt idx="259">
                  <c:v>27000</c:v>
                </c:pt>
                <c:pt idx="260">
                  <c:v>27100</c:v>
                </c:pt>
                <c:pt idx="261">
                  <c:v>27200</c:v>
                </c:pt>
                <c:pt idx="262">
                  <c:v>27300</c:v>
                </c:pt>
                <c:pt idx="263">
                  <c:v>27400</c:v>
                </c:pt>
                <c:pt idx="264">
                  <c:v>27500</c:v>
                </c:pt>
                <c:pt idx="265">
                  <c:v>27600</c:v>
                </c:pt>
                <c:pt idx="266">
                  <c:v>27700</c:v>
                </c:pt>
                <c:pt idx="267">
                  <c:v>27800</c:v>
                </c:pt>
                <c:pt idx="268">
                  <c:v>27900</c:v>
                </c:pt>
                <c:pt idx="269">
                  <c:v>28000</c:v>
                </c:pt>
                <c:pt idx="270">
                  <c:v>28100</c:v>
                </c:pt>
                <c:pt idx="271">
                  <c:v>28200</c:v>
                </c:pt>
                <c:pt idx="272">
                  <c:v>28300</c:v>
                </c:pt>
                <c:pt idx="273">
                  <c:v>28400</c:v>
                </c:pt>
                <c:pt idx="274">
                  <c:v>28500</c:v>
                </c:pt>
                <c:pt idx="275">
                  <c:v>28600</c:v>
                </c:pt>
                <c:pt idx="276">
                  <c:v>28700</c:v>
                </c:pt>
                <c:pt idx="277">
                  <c:v>28800</c:v>
                </c:pt>
                <c:pt idx="278">
                  <c:v>28900</c:v>
                </c:pt>
                <c:pt idx="279">
                  <c:v>29000</c:v>
                </c:pt>
                <c:pt idx="280">
                  <c:v>29100</c:v>
                </c:pt>
                <c:pt idx="281">
                  <c:v>29200</c:v>
                </c:pt>
                <c:pt idx="282">
                  <c:v>29300</c:v>
                </c:pt>
                <c:pt idx="283">
                  <c:v>29400</c:v>
                </c:pt>
                <c:pt idx="284">
                  <c:v>29500</c:v>
                </c:pt>
                <c:pt idx="285">
                  <c:v>29600</c:v>
                </c:pt>
                <c:pt idx="286">
                  <c:v>29700</c:v>
                </c:pt>
                <c:pt idx="287">
                  <c:v>29800</c:v>
                </c:pt>
                <c:pt idx="288">
                  <c:v>29900</c:v>
                </c:pt>
                <c:pt idx="289">
                  <c:v>30000</c:v>
                </c:pt>
                <c:pt idx="290">
                  <c:v>30100</c:v>
                </c:pt>
                <c:pt idx="291">
                  <c:v>30200</c:v>
                </c:pt>
                <c:pt idx="292">
                  <c:v>30300</c:v>
                </c:pt>
                <c:pt idx="293">
                  <c:v>30400</c:v>
                </c:pt>
                <c:pt idx="294">
                  <c:v>30500</c:v>
                </c:pt>
                <c:pt idx="295">
                  <c:v>30600</c:v>
                </c:pt>
                <c:pt idx="296">
                  <c:v>30700</c:v>
                </c:pt>
                <c:pt idx="297">
                  <c:v>30800</c:v>
                </c:pt>
                <c:pt idx="298">
                  <c:v>30900</c:v>
                </c:pt>
                <c:pt idx="299">
                  <c:v>31000</c:v>
                </c:pt>
                <c:pt idx="300">
                  <c:v>31100</c:v>
                </c:pt>
                <c:pt idx="301">
                  <c:v>31200</c:v>
                </c:pt>
                <c:pt idx="302">
                  <c:v>31300</c:v>
                </c:pt>
                <c:pt idx="303">
                  <c:v>31400</c:v>
                </c:pt>
                <c:pt idx="304">
                  <c:v>31500</c:v>
                </c:pt>
                <c:pt idx="305">
                  <c:v>31600</c:v>
                </c:pt>
                <c:pt idx="306">
                  <c:v>31700</c:v>
                </c:pt>
                <c:pt idx="307">
                  <c:v>31800</c:v>
                </c:pt>
                <c:pt idx="308">
                  <c:v>31900</c:v>
                </c:pt>
                <c:pt idx="309">
                  <c:v>32000</c:v>
                </c:pt>
                <c:pt idx="310">
                  <c:v>32100</c:v>
                </c:pt>
                <c:pt idx="311">
                  <c:v>32200</c:v>
                </c:pt>
                <c:pt idx="312">
                  <c:v>32300</c:v>
                </c:pt>
                <c:pt idx="313">
                  <c:v>32400</c:v>
                </c:pt>
                <c:pt idx="314">
                  <c:v>32500</c:v>
                </c:pt>
                <c:pt idx="315">
                  <c:v>32600</c:v>
                </c:pt>
                <c:pt idx="316">
                  <c:v>32700</c:v>
                </c:pt>
                <c:pt idx="317">
                  <c:v>32800</c:v>
                </c:pt>
                <c:pt idx="318">
                  <c:v>32900</c:v>
                </c:pt>
                <c:pt idx="319">
                  <c:v>33000</c:v>
                </c:pt>
                <c:pt idx="320">
                  <c:v>33100</c:v>
                </c:pt>
                <c:pt idx="321">
                  <c:v>33200</c:v>
                </c:pt>
                <c:pt idx="322">
                  <c:v>33300</c:v>
                </c:pt>
                <c:pt idx="323">
                  <c:v>33400</c:v>
                </c:pt>
                <c:pt idx="324">
                  <c:v>33500</c:v>
                </c:pt>
                <c:pt idx="325">
                  <c:v>33600</c:v>
                </c:pt>
                <c:pt idx="326">
                  <c:v>33700</c:v>
                </c:pt>
                <c:pt idx="327">
                  <c:v>33800</c:v>
                </c:pt>
                <c:pt idx="328">
                  <c:v>33900</c:v>
                </c:pt>
                <c:pt idx="329">
                  <c:v>34000</c:v>
                </c:pt>
                <c:pt idx="330">
                  <c:v>34100</c:v>
                </c:pt>
                <c:pt idx="331">
                  <c:v>34200</c:v>
                </c:pt>
                <c:pt idx="332">
                  <c:v>34300</c:v>
                </c:pt>
                <c:pt idx="333">
                  <c:v>34400</c:v>
                </c:pt>
                <c:pt idx="334">
                  <c:v>34500</c:v>
                </c:pt>
                <c:pt idx="335">
                  <c:v>34600</c:v>
                </c:pt>
                <c:pt idx="336">
                  <c:v>34700</c:v>
                </c:pt>
                <c:pt idx="337">
                  <c:v>34800</c:v>
                </c:pt>
                <c:pt idx="338">
                  <c:v>34900</c:v>
                </c:pt>
                <c:pt idx="339">
                  <c:v>35000</c:v>
                </c:pt>
                <c:pt idx="340">
                  <c:v>35100</c:v>
                </c:pt>
                <c:pt idx="341">
                  <c:v>35200</c:v>
                </c:pt>
                <c:pt idx="342">
                  <c:v>35300</c:v>
                </c:pt>
                <c:pt idx="343">
                  <c:v>35400</c:v>
                </c:pt>
                <c:pt idx="344">
                  <c:v>35500</c:v>
                </c:pt>
                <c:pt idx="345">
                  <c:v>35600</c:v>
                </c:pt>
                <c:pt idx="346">
                  <c:v>35700</c:v>
                </c:pt>
                <c:pt idx="347">
                  <c:v>35800</c:v>
                </c:pt>
                <c:pt idx="348">
                  <c:v>35900</c:v>
                </c:pt>
                <c:pt idx="349">
                  <c:v>36000</c:v>
                </c:pt>
                <c:pt idx="350">
                  <c:v>36100</c:v>
                </c:pt>
                <c:pt idx="351">
                  <c:v>36200</c:v>
                </c:pt>
                <c:pt idx="352">
                  <c:v>36300</c:v>
                </c:pt>
                <c:pt idx="353">
                  <c:v>36400</c:v>
                </c:pt>
                <c:pt idx="354">
                  <c:v>36500</c:v>
                </c:pt>
                <c:pt idx="355">
                  <c:v>36600</c:v>
                </c:pt>
                <c:pt idx="356">
                  <c:v>36700</c:v>
                </c:pt>
                <c:pt idx="357">
                  <c:v>36800</c:v>
                </c:pt>
                <c:pt idx="358">
                  <c:v>36900</c:v>
                </c:pt>
                <c:pt idx="359">
                  <c:v>37000</c:v>
                </c:pt>
                <c:pt idx="360">
                  <c:v>37100</c:v>
                </c:pt>
                <c:pt idx="361">
                  <c:v>37200</c:v>
                </c:pt>
                <c:pt idx="362">
                  <c:v>37300</c:v>
                </c:pt>
                <c:pt idx="363">
                  <c:v>37400</c:v>
                </c:pt>
                <c:pt idx="364">
                  <c:v>37500</c:v>
                </c:pt>
                <c:pt idx="365">
                  <c:v>37600</c:v>
                </c:pt>
                <c:pt idx="366">
                  <c:v>37700</c:v>
                </c:pt>
                <c:pt idx="367">
                  <c:v>37800</c:v>
                </c:pt>
                <c:pt idx="368">
                  <c:v>37900</c:v>
                </c:pt>
                <c:pt idx="369">
                  <c:v>38000</c:v>
                </c:pt>
                <c:pt idx="370">
                  <c:v>38100</c:v>
                </c:pt>
                <c:pt idx="371">
                  <c:v>38200</c:v>
                </c:pt>
                <c:pt idx="372">
                  <c:v>38300</c:v>
                </c:pt>
                <c:pt idx="373">
                  <c:v>38400</c:v>
                </c:pt>
                <c:pt idx="374">
                  <c:v>38500</c:v>
                </c:pt>
                <c:pt idx="375">
                  <c:v>38600</c:v>
                </c:pt>
                <c:pt idx="376">
                  <c:v>38700</c:v>
                </c:pt>
                <c:pt idx="377">
                  <c:v>38800</c:v>
                </c:pt>
                <c:pt idx="378">
                  <c:v>38900</c:v>
                </c:pt>
                <c:pt idx="379">
                  <c:v>39000</c:v>
                </c:pt>
                <c:pt idx="380">
                  <c:v>39100</c:v>
                </c:pt>
                <c:pt idx="381">
                  <c:v>39200</c:v>
                </c:pt>
                <c:pt idx="382">
                  <c:v>39300</c:v>
                </c:pt>
                <c:pt idx="383">
                  <c:v>39400</c:v>
                </c:pt>
                <c:pt idx="384">
                  <c:v>39500</c:v>
                </c:pt>
                <c:pt idx="385">
                  <c:v>39600</c:v>
                </c:pt>
                <c:pt idx="386">
                  <c:v>39700</c:v>
                </c:pt>
                <c:pt idx="387">
                  <c:v>39800</c:v>
                </c:pt>
                <c:pt idx="388">
                  <c:v>39900</c:v>
                </c:pt>
                <c:pt idx="389">
                  <c:v>40000</c:v>
                </c:pt>
                <c:pt idx="390">
                  <c:v>40100</c:v>
                </c:pt>
                <c:pt idx="391">
                  <c:v>40200</c:v>
                </c:pt>
                <c:pt idx="392">
                  <c:v>40300</c:v>
                </c:pt>
                <c:pt idx="393">
                  <c:v>40400</c:v>
                </c:pt>
                <c:pt idx="394">
                  <c:v>40500</c:v>
                </c:pt>
                <c:pt idx="395">
                  <c:v>40600</c:v>
                </c:pt>
                <c:pt idx="396">
                  <c:v>40700</c:v>
                </c:pt>
                <c:pt idx="397">
                  <c:v>40800</c:v>
                </c:pt>
                <c:pt idx="398">
                  <c:v>40900</c:v>
                </c:pt>
                <c:pt idx="399">
                  <c:v>41000</c:v>
                </c:pt>
                <c:pt idx="400">
                  <c:v>41100</c:v>
                </c:pt>
                <c:pt idx="401">
                  <c:v>41200</c:v>
                </c:pt>
                <c:pt idx="402">
                  <c:v>41300</c:v>
                </c:pt>
                <c:pt idx="403">
                  <c:v>41400</c:v>
                </c:pt>
                <c:pt idx="404">
                  <c:v>41500</c:v>
                </c:pt>
                <c:pt idx="405">
                  <c:v>41600</c:v>
                </c:pt>
                <c:pt idx="406">
                  <c:v>41700</c:v>
                </c:pt>
                <c:pt idx="407">
                  <c:v>41800</c:v>
                </c:pt>
                <c:pt idx="408">
                  <c:v>41900</c:v>
                </c:pt>
                <c:pt idx="409">
                  <c:v>42000</c:v>
                </c:pt>
                <c:pt idx="410">
                  <c:v>42100</c:v>
                </c:pt>
                <c:pt idx="411">
                  <c:v>42200</c:v>
                </c:pt>
                <c:pt idx="412">
                  <c:v>42300</c:v>
                </c:pt>
                <c:pt idx="413">
                  <c:v>42400</c:v>
                </c:pt>
                <c:pt idx="414">
                  <c:v>42500</c:v>
                </c:pt>
                <c:pt idx="415">
                  <c:v>42600</c:v>
                </c:pt>
                <c:pt idx="416">
                  <c:v>42700</c:v>
                </c:pt>
                <c:pt idx="417">
                  <c:v>42800</c:v>
                </c:pt>
                <c:pt idx="418">
                  <c:v>42900</c:v>
                </c:pt>
                <c:pt idx="419">
                  <c:v>43000</c:v>
                </c:pt>
                <c:pt idx="420">
                  <c:v>43100</c:v>
                </c:pt>
                <c:pt idx="421">
                  <c:v>43200</c:v>
                </c:pt>
                <c:pt idx="422">
                  <c:v>43300</c:v>
                </c:pt>
                <c:pt idx="423">
                  <c:v>43400</c:v>
                </c:pt>
                <c:pt idx="424">
                  <c:v>43500</c:v>
                </c:pt>
                <c:pt idx="425">
                  <c:v>43600</c:v>
                </c:pt>
                <c:pt idx="426">
                  <c:v>43700</c:v>
                </c:pt>
                <c:pt idx="427">
                  <c:v>43800</c:v>
                </c:pt>
                <c:pt idx="428">
                  <c:v>43900</c:v>
                </c:pt>
                <c:pt idx="429">
                  <c:v>44000</c:v>
                </c:pt>
                <c:pt idx="430">
                  <c:v>44100</c:v>
                </c:pt>
                <c:pt idx="431">
                  <c:v>44200</c:v>
                </c:pt>
                <c:pt idx="432">
                  <c:v>44300</c:v>
                </c:pt>
                <c:pt idx="433">
                  <c:v>44400</c:v>
                </c:pt>
                <c:pt idx="434">
                  <c:v>44500</c:v>
                </c:pt>
                <c:pt idx="435">
                  <c:v>44600</c:v>
                </c:pt>
                <c:pt idx="436">
                  <c:v>44700</c:v>
                </c:pt>
                <c:pt idx="437">
                  <c:v>44800</c:v>
                </c:pt>
                <c:pt idx="438">
                  <c:v>44900</c:v>
                </c:pt>
                <c:pt idx="439">
                  <c:v>45000</c:v>
                </c:pt>
                <c:pt idx="440">
                  <c:v>45100</c:v>
                </c:pt>
                <c:pt idx="441">
                  <c:v>45200</c:v>
                </c:pt>
                <c:pt idx="442">
                  <c:v>45300</c:v>
                </c:pt>
                <c:pt idx="443">
                  <c:v>45400</c:v>
                </c:pt>
                <c:pt idx="444">
                  <c:v>45500</c:v>
                </c:pt>
                <c:pt idx="445">
                  <c:v>45600</c:v>
                </c:pt>
                <c:pt idx="446">
                  <c:v>45700</c:v>
                </c:pt>
                <c:pt idx="447">
                  <c:v>45800</c:v>
                </c:pt>
                <c:pt idx="448">
                  <c:v>45900</c:v>
                </c:pt>
                <c:pt idx="449">
                  <c:v>46000</c:v>
                </c:pt>
                <c:pt idx="450">
                  <c:v>46100</c:v>
                </c:pt>
                <c:pt idx="451">
                  <c:v>46200</c:v>
                </c:pt>
                <c:pt idx="452">
                  <c:v>46300</c:v>
                </c:pt>
                <c:pt idx="453">
                  <c:v>46400</c:v>
                </c:pt>
                <c:pt idx="454">
                  <c:v>46500</c:v>
                </c:pt>
                <c:pt idx="455">
                  <c:v>46600</c:v>
                </c:pt>
                <c:pt idx="456">
                  <c:v>46700</c:v>
                </c:pt>
                <c:pt idx="457">
                  <c:v>46800</c:v>
                </c:pt>
                <c:pt idx="458">
                  <c:v>46900</c:v>
                </c:pt>
                <c:pt idx="459">
                  <c:v>47000</c:v>
                </c:pt>
                <c:pt idx="460">
                  <c:v>47100</c:v>
                </c:pt>
                <c:pt idx="461">
                  <c:v>47200</c:v>
                </c:pt>
                <c:pt idx="462">
                  <c:v>47300</c:v>
                </c:pt>
                <c:pt idx="463">
                  <c:v>47400</c:v>
                </c:pt>
                <c:pt idx="464">
                  <c:v>47500</c:v>
                </c:pt>
                <c:pt idx="465">
                  <c:v>47600</c:v>
                </c:pt>
                <c:pt idx="466">
                  <c:v>47700</c:v>
                </c:pt>
                <c:pt idx="467">
                  <c:v>47800</c:v>
                </c:pt>
                <c:pt idx="468">
                  <c:v>47900</c:v>
                </c:pt>
                <c:pt idx="469">
                  <c:v>48000</c:v>
                </c:pt>
                <c:pt idx="470">
                  <c:v>48100</c:v>
                </c:pt>
                <c:pt idx="471">
                  <c:v>48200</c:v>
                </c:pt>
                <c:pt idx="472">
                  <c:v>48300</c:v>
                </c:pt>
                <c:pt idx="473">
                  <c:v>48400</c:v>
                </c:pt>
                <c:pt idx="474">
                  <c:v>48500</c:v>
                </c:pt>
                <c:pt idx="475">
                  <c:v>48600</c:v>
                </c:pt>
                <c:pt idx="476">
                  <c:v>48700</c:v>
                </c:pt>
                <c:pt idx="477">
                  <c:v>48800</c:v>
                </c:pt>
                <c:pt idx="478">
                  <c:v>48900</c:v>
                </c:pt>
                <c:pt idx="479">
                  <c:v>49000</c:v>
                </c:pt>
                <c:pt idx="480">
                  <c:v>49100</c:v>
                </c:pt>
                <c:pt idx="481">
                  <c:v>49200</c:v>
                </c:pt>
                <c:pt idx="482">
                  <c:v>49300</c:v>
                </c:pt>
                <c:pt idx="483">
                  <c:v>49400</c:v>
                </c:pt>
                <c:pt idx="484">
                  <c:v>49500</c:v>
                </c:pt>
                <c:pt idx="485">
                  <c:v>49600</c:v>
                </c:pt>
                <c:pt idx="486">
                  <c:v>49700</c:v>
                </c:pt>
                <c:pt idx="487">
                  <c:v>49800</c:v>
                </c:pt>
                <c:pt idx="488">
                  <c:v>49900</c:v>
                </c:pt>
                <c:pt idx="489">
                  <c:v>50000</c:v>
                </c:pt>
              </c:numCache>
            </c:numRef>
          </c:xVal>
          <c:yVal>
            <c:numRef>
              <c:f>test_delete_csv!$D$2:$D$491</c:f>
              <c:numCache>
                <c:formatCode>General</c:formatCode>
                <c:ptCount val="490"/>
                <c:pt idx="0">
                  <c:v>2435.8118180000001</c:v>
                </c:pt>
                <c:pt idx="1">
                  <c:v>2418.8058329999999</c:v>
                </c:pt>
                <c:pt idx="2">
                  <c:v>2118.2784620000002</c:v>
                </c:pt>
                <c:pt idx="3">
                  <c:v>2056.7585709999998</c:v>
                </c:pt>
                <c:pt idx="4">
                  <c:v>2502.8033329999998</c:v>
                </c:pt>
                <c:pt idx="5">
                  <c:v>2032.1331250000001</c:v>
                </c:pt>
                <c:pt idx="6">
                  <c:v>2013.3258820000001</c:v>
                </c:pt>
                <c:pt idx="7">
                  <c:v>2118.34</c:v>
                </c:pt>
                <c:pt idx="8">
                  <c:v>2193.1621049999999</c:v>
                </c:pt>
                <c:pt idx="9">
                  <c:v>2123.9175</c:v>
                </c:pt>
                <c:pt idx="10">
                  <c:v>2205.1671430000001</c:v>
                </c:pt>
                <c:pt idx="11">
                  <c:v>2073.4604549999999</c:v>
                </c:pt>
                <c:pt idx="12">
                  <c:v>2190.2556519999998</c:v>
                </c:pt>
                <c:pt idx="13">
                  <c:v>2049.8720830000002</c:v>
                </c:pt>
                <c:pt idx="14">
                  <c:v>2030.1296</c:v>
                </c:pt>
                <c:pt idx="15">
                  <c:v>2013.6326919999999</c:v>
                </c:pt>
                <c:pt idx="16">
                  <c:v>2117.7255559999999</c:v>
                </c:pt>
                <c:pt idx="17">
                  <c:v>2067.2189290000001</c:v>
                </c:pt>
                <c:pt idx="18">
                  <c:v>2021.3234480000001</c:v>
                </c:pt>
                <c:pt idx="19">
                  <c:v>2025.548333</c:v>
                </c:pt>
                <c:pt idx="20">
                  <c:v>2029.6754840000001</c:v>
                </c:pt>
                <c:pt idx="21">
                  <c:v>2034.322813</c:v>
                </c:pt>
                <c:pt idx="22">
                  <c:v>2432.9136360000002</c:v>
                </c:pt>
                <c:pt idx="23">
                  <c:v>2080.1573530000001</c:v>
                </c:pt>
                <c:pt idx="24">
                  <c:v>2041.282571</c:v>
                </c:pt>
                <c:pt idx="25">
                  <c:v>2032.0902779999999</c:v>
                </c:pt>
                <c:pt idx="26">
                  <c:v>2042.125405</c:v>
                </c:pt>
                <c:pt idx="27">
                  <c:v>2121.8857889999999</c:v>
                </c:pt>
                <c:pt idx="28">
                  <c:v>2123.0233330000001</c:v>
                </c:pt>
                <c:pt idx="29">
                  <c:v>2178.7072499999999</c:v>
                </c:pt>
                <c:pt idx="30">
                  <c:v>2064.7148780000002</c:v>
                </c:pt>
                <c:pt idx="31">
                  <c:v>2034.3583329999999</c:v>
                </c:pt>
                <c:pt idx="32">
                  <c:v>2167.6081399999998</c:v>
                </c:pt>
                <c:pt idx="33">
                  <c:v>2003.8050000000001</c:v>
                </c:pt>
                <c:pt idx="34">
                  <c:v>2191.1828890000002</c:v>
                </c:pt>
                <c:pt idx="35">
                  <c:v>2127.4634780000001</c:v>
                </c:pt>
                <c:pt idx="36">
                  <c:v>2001.523404</c:v>
                </c:pt>
                <c:pt idx="37">
                  <c:v>2061.2406249999999</c:v>
                </c:pt>
                <c:pt idx="38">
                  <c:v>2022.1397959999999</c:v>
                </c:pt>
                <c:pt idx="39">
                  <c:v>2020.9983999999999</c:v>
                </c:pt>
                <c:pt idx="40">
                  <c:v>2266.0458819999999</c:v>
                </c:pt>
                <c:pt idx="41">
                  <c:v>2028.5978849999999</c:v>
                </c:pt>
                <c:pt idx="42">
                  <c:v>2269.0413210000002</c:v>
                </c:pt>
                <c:pt idx="43">
                  <c:v>2000.7564809999999</c:v>
                </c:pt>
                <c:pt idx="44">
                  <c:v>2036.6465450000001</c:v>
                </c:pt>
                <c:pt idx="45">
                  <c:v>2279.973571</c:v>
                </c:pt>
                <c:pt idx="46">
                  <c:v>1985.5180700000001</c:v>
                </c:pt>
                <c:pt idx="47">
                  <c:v>1997.0346549999999</c:v>
                </c:pt>
                <c:pt idx="48">
                  <c:v>2006.8316950000001</c:v>
                </c:pt>
                <c:pt idx="49">
                  <c:v>1952.8235</c:v>
                </c:pt>
                <c:pt idx="50">
                  <c:v>2037.9359019999999</c:v>
                </c:pt>
                <c:pt idx="51">
                  <c:v>1950.939194</c:v>
                </c:pt>
                <c:pt idx="52">
                  <c:v>2309.2892059999999</c:v>
                </c:pt>
                <c:pt idx="53">
                  <c:v>2342.5137500000001</c:v>
                </c:pt>
                <c:pt idx="54">
                  <c:v>2662.9520000000002</c:v>
                </c:pt>
                <c:pt idx="55">
                  <c:v>2000.2404550000001</c:v>
                </c:pt>
                <c:pt idx="56">
                  <c:v>2782.7886570000001</c:v>
                </c:pt>
                <c:pt idx="57">
                  <c:v>2081.1735290000001</c:v>
                </c:pt>
                <c:pt idx="58">
                  <c:v>2798.28971</c:v>
                </c:pt>
                <c:pt idx="59">
                  <c:v>2148.91</c:v>
                </c:pt>
                <c:pt idx="60">
                  <c:v>2192.9456340000002</c:v>
                </c:pt>
                <c:pt idx="61">
                  <c:v>2676.1318059999999</c:v>
                </c:pt>
                <c:pt idx="62">
                  <c:v>1966.7371230000001</c:v>
                </c:pt>
                <c:pt idx="63">
                  <c:v>2534.1077030000001</c:v>
                </c:pt>
                <c:pt idx="64">
                  <c:v>2565.9977330000002</c:v>
                </c:pt>
                <c:pt idx="65">
                  <c:v>1959.6560529999999</c:v>
                </c:pt>
                <c:pt idx="66">
                  <c:v>1969.646234</c:v>
                </c:pt>
                <c:pt idx="67">
                  <c:v>2309.7678209999999</c:v>
                </c:pt>
                <c:pt idx="68">
                  <c:v>1960.225316</c:v>
                </c:pt>
                <c:pt idx="69">
                  <c:v>2250.468875</c:v>
                </c:pt>
                <c:pt idx="70">
                  <c:v>1958.847407</c:v>
                </c:pt>
                <c:pt idx="71">
                  <c:v>1967.9646339999999</c:v>
                </c:pt>
                <c:pt idx="72">
                  <c:v>2230.1992770000002</c:v>
                </c:pt>
                <c:pt idx="73">
                  <c:v>2013.6429760000001</c:v>
                </c:pt>
                <c:pt idx="74">
                  <c:v>1981.6054119999999</c:v>
                </c:pt>
                <c:pt idx="75">
                  <c:v>1974.4018599999999</c:v>
                </c:pt>
                <c:pt idx="76">
                  <c:v>1980.5410340000001</c:v>
                </c:pt>
                <c:pt idx="77">
                  <c:v>1950.4811360000001</c:v>
                </c:pt>
                <c:pt idx="78">
                  <c:v>1979.0719099999999</c:v>
                </c:pt>
                <c:pt idx="79">
                  <c:v>1949.7924439999999</c:v>
                </c:pt>
                <c:pt idx="80">
                  <c:v>1978.012747</c:v>
                </c:pt>
                <c:pt idx="81">
                  <c:v>1958.9260870000001</c:v>
                </c:pt>
                <c:pt idx="82">
                  <c:v>1961.72957</c:v>
                </c:pt>
                <c:pt idx="83">
                  <c:v>2222.7223399999998</c:v>
                </c:pt>
                <c:pt idx="84">
                  <c:v>1972.6632629999999</c:v>
                </c:pt>
                <c:pt idx="85">
                  <c:v>2138.1152080000002</c:v>
                </c:pt>
                <c:pt idx="86">
                  <c:v>2053.052784</c:v>
                </c:pt>
                <c:pt idx="87">
                  <c:v>2022.1140820000001</c:v>
                </c:pt>
                <c:pt idx="88">
                  <c:v>2349.4667679999998</c:v>
                </c:pt>
                <c:pt idx="89">
                  <c:v>1989.8887</c:v>
                </c:pt>
                <c:pt idx="90">
                  <c:v>2016.593267</c:v>
                </c:pt>
                <c:pt idx="91">
                  <c:v>1960.006275</c:v>
                </c:pt>
                <c:pt idx="92">
                  <c:v>1969.155825</c:v>
                </c:pt>
                <c:pt idx="93">
                  <c:v>1972.5755770000001</c:v>
                </c:pt>
                <c:pt idx="94">
                  <c:v>2020.5869520000001</c:v>
                </c:pt>
                <c:pt idx="95">
                  <c:v>1984.6021699999999</c:v>
                </c:pt>
                <c:pt idx="96">
                  <c:v>2678.8182240000001</c:v>
                </c:pt>
                <c:pt idx="97">
                  <c:v>1971.054259</c:v>
                </c:pt>
                <c:pt idx="98">
                  <c:v>1991.9541280000001</c:v>
                </c:pt>
                <c:pt idx="99">
                  <c:v>2141.170091</c:v>
                </c:pt>
                <c:pt idx="100">
                  <c:v>1980.5616219999999</c:v>
                </c:pt>
                <c:pt idx="101">
                  <c:v>1976.068929</c:v>
                </c:pt>
                <c:pt idx="102">
                  <c:v>2148.9326550000001</c:v>
                </c:pt>
                <c:pt idx="103">
                  <c:v>2133.0326319999999</c:v>
                </c:pt>
                <c:pt idx="104">
                  <c:v>2154.137217</c:v>
                </c:pt>
                <c:pt idx="105">
                  <c:v>2270.7652589999998</c:v>
                </c:pt>
                <c:pt idx="106">
                  <c:v>1991.160085</c:v>
                </c:pt>
                <c:pt idx="107">
                  <c:v>1953.8921190000001</c:v>
                </c:pt>
                <c:pt idx="108">
                  <c:v>2611.176555</c:v>
                </c:pt>
                <c:pt idx="109">
                  <c:v>2738.8685829999999</c:v>
                </c:pt>
                <c:pt idx="110">
                  <c:v>2349.0004960000001</c:v>
                </c:pt>
                <c:pt idx="111">
                  <c:v>2506.726639</c:v>
                </c:pt>
                <c:pt idx="112">
                  <c:v>3050.848618</c:v>
                </c:pt>
                <c:pt idx="113">
                  <c:v>2471.7693549999999</c:v>
                </c:pt>
                <c:pt idx="114">
                  <c:v>2536.3350399999999</c:v>
                </c:pt>
                <c:pt idx="115">
                  <c:v>2761.408175</c:v>
                </c:pt>
                <c:pt idx="116">
                  <c:v>2358.292598</c:v>
                </c:pt>
                <c:pt idx="117">
                  <c:v>2453.7509380000001</c:v>
                </c:pt>
                <c:pt idx="118">
                  <c:v>2390.2357360000001</c:v>
                </c:pt>
                <c:pt idx="119">
                  <c:v>2425.2119229999998</c:v>
                </c:pt>
                <c:pt idx="120">
                  <c:v>2190.7652670000002</c:v>
                </c:pt>
                <c:pt idx="121">
                  <c:v>2402.1089390000002</c:v>
                </c:pt>
                <c:pt idx="122">
                  <c:v>2739.0139100000001</c:v>
                </c:pt>
                <c:pt idx="123">
                  <c:v>2109.7897010000002</c:v>
                </c:pt>
                <c:pt idx="124">
                  <c:v>2381.874667</c:v>
                </c:pt>
                <c:pt idx="125">
                  <c:v>2173.8557350000001</c:v>
                </c:pt>
                <c:pt idx="126">
                  <c:v>2418.9940879999999</c:v>
                </c:pt>
                <c:pt idx="127">
                  <c:v>2718.563768</c:v>
                </c:pt>
                <c:pt idx="128">
                  <c:v>2487.789209</c:v>
                </c:pt>
                <c:pt idx="129">
                  <c:v>2440.3767859999998</c:v>
                </c:pt>
                <c:pt idx="130">
                  <c:v>2384.0744679999998</c:v>
                </c:pt>
                <c:pt idx="131">
                  <c:v>2537.3430279999998</c:v>
                </c:pt>
                <c:pt idx="132">
                  <c:v>2322.556364</c:v>
                </c:pt>
                <c:pt idx="133">
                  <c:v>2077.579514</c:v>
                </c:pt>
                <c:pt idx="134">
                  <c:v>2085.867103</c:v>
                </c:pt>
                <c:pt idx="135">
                  <c:v>2380.1785620000001</c:v>
                </c:pt>
                <c:pt idx="136">
                  <c:v>2245.8784350000001</c:v>
                </c:pt>
                <c:pt idx="137">
                  <c:v>2717.8499320000001</c:v>
                </c:pt>
                <c:pt idx="138">
                  <c:v>2092.9969799999999</c:v>
                </c:pt>
                <c:pt idx="139">
                  <c:v>2761.8663329999999</c:v>
                </c:pt>
                <c:pt idx="140">
                  <c:v>2431.1673510000001</c:v>
                </c:pt>
                <c:pt idx="141">
                  <c:v>2469.207895</c:v>
                </c:pt>
                <c:pt idx="142">
                  <c:v>2462.0160780000001</c:v>
                </c:pt>
                <c:pt idx="143">
                  <c:v>2663.427338</c:v>
                </c:pt>
                <c:pt idx="144">
                  <c:v>2247.0453550000002</c:v>
                </c:pt>
                <c:pt idx="145">
                  <c:v>2135.1122439999999</c:v>
                </c:pt>
                <c:pt idx="146">
                  <c:v>2272.7735029999999</c:v>
                </c:pt>
                <c:pt idx="147">
                  <c:v>2687.7141769999998</c:v>
                </c:pt>
                <c:pt idx="148">
                  <c:v>2535.0453459999999</c:v>
                </c:pt>
                <c:pt idx="149">
                  <c:v>2369.1484380000002</c:v>
                </c:pt>
                <c:pt idx="150">
                  <c:v>2409.6148450000001</c:v>
                </c:pt>
                <c:pt idx="151">
                  <c:v>2417.0842590000002</c:v>
                </c:pt>
                <c:pt idx="152">
                  <c:v>2090.6944170000002</c:v>
                </c:pt>
                <c:pt idx="153">
                  <c:v>2400.042195</c:v>
                </c:pt>
                <c:pt idx="154">
                  <c:v>2086.006727</c:v>
                </c:pt>
                <c:pt idx="155">
                  <c:v>2758.0854220000001</c:v>
                </c:pt>
                <c:pt idx="156">
                  <c:v>2079.783653</c:v>
                </c:pt>
                <c:pt idx="157">
                  <c:v>2080.67</c:v>
                </c:pt>
                <c:pt idx="158">
                  <c:v>2205.019941</c:v>
                </c:pt>
                <c:pt idx="159">
                  <c:v>2276.193882</c:v>
                </c:pt>
                <c:pt idx="160">
                  <c:v>2233.1766080000002</c:v>
                </c:pt>
                <c:pt idx="161">
                  <c:v>2320.3650579999999</c:v>
                </c:pt>
                <c:pt idx="162">
                  <c:v>2097.7029480000001</c:v>
                </c:pt>
                <c:pt idx="163">
                  <c:v>2125.8557470000001</c:v>
                </c:pt>
                <c:pt idx="164">
                  <c:v>2113.7853140000002</c:v>
                </c:pt>
                <c:pt idx="165">
                  <c:v>2120.3715339999999</c:v>
                </c:pt>
                <c:pt idx="166">
                  <c:v>2106.1377969999999</c:v>
                </c:pt>
                <c:pt idx="167">
                  <c:v>2081.7533709999998</c:v>
                </c:pt>
                <c:pt idx="168">
                  <c:v>2205.161732</c:v>
                </c:pt>
                <c:pt idx="169">
                  <c:v>2085.0199440000001</c:v>
                </c:pt>
                <c:pt idx="170">
                  <c:v>2075.766298</c:v>
                </c:pt>
                <c:pt idx="171">
                  <c:v>2444.8779119999999</c:v>
                </c:pt>
                <c:pt idx="172">
                  <c:v>2195.5443719999998</c:v>
                </c:pt>
                <c:pt idx="173">
                  <c:v>2051.9860870000002</c:v>
                </c:pt>
                <c:pt idx="174">
                  <c:v>2119.5517840000002</c:v>
                </c:pt>
                <c:pt idx="175">
                  <c:v>2100.5354299999999</c:v>
                </c:pt>
                <c:pt idx="176">
                  <c:v>2057.4837429999998</c:v>
                </c:pt>
                <c:pt idx="177">
                  <c:v>2069.492553</c:v>
                </c:pt>
                <c:pt idx="178">
                  <c:v>2061.4571959999998</c:v>
                </c:pt>
                <c:pt idx="179">
                  <c:v>2076.9841580000002</c:v>
                </c:pt>
                <c:pt idx="180">
                  <c:v>2225.6401049999999</c:v>
                </c:pt>
                <c:pt idx="181">
                  <c:v>2164.6388019999999</c:v>
                </c:pt>
                <c:pt idx="182">
                  <c:v>2038.387461</c:v>
                </c:pt>
                <c:pt idx="183">
                  <c:v>2061.2003610000002</c:v>
                </c:pt>
                <c:pt idx="184">
                  <c:v>2063.6275380000002</c:v>
                </c:pt>
                <c:pt idx="185">
                  <c:v>2184.9045409999999</c:v>
                </c:pt>
                <c:pt idx="186">
                  <c:v>2055.4147720000001</c:v>
                </c:pt>
                <c:pt idx="187">
                  <c:v>2041.6554550000001</c:v>
                </c:pt>
                <c:pt idx="188">
                  <c:v>2266.6602010000001</c:v>
                </c:pt>
                <c:pt idx="189">
                  <c:v>2136.7424999999998</c:v>
                </c:pt>
                <c:pt idx="190">
                  <c:v>2091.2676120000001</c:v>
                </c:pt>
                <c:pt idx="191">
                  <c:v>2089.9204460000001</c:v>
                </c:pt>
                <c:pt idx="192">
                  <c:v>2043.7665019999999</c:v>
                </c:pt>
                <c:pt idx="193">
                  <c:v>2039.7986759999999</c:v>
                </c:pt>
                <c:pt idx="194">
                  <c:v>2059.477707</c:v>
                </c:pt>
                <c:pt idx="195">
                  <c:v>2152.2013109999998</c:v>
                </c:pt>
                <c:pt idx="196">
                  <c:v>2092.3130919999999</c:v>
                </c:pt>
                <c:pt idx="197">
                  <c:v>2068.59726</c:v>
                </c:pt>
                <c:pt idx="198">
                  <c:v>2119.711914</c:v>
                </c:pt>
                <c:pt idx="199">
                  <c:v>2049.4699049999999</c:v>
                </c:pt>
                <c:pt idx="200">
                  <c:v>2067.7943599999999</c:v>
                </c:pt>
                <c:pt idx="201">
                  <c:v>2114.9966039999999</c:v>
                </c:pt>
                <c:pt idx="202">
                  <c:v>2040.146432</c:v>
                </c:pt>
                <c:pt idx="203">
                  <c:v>2057.5452340000002</c:v>
                </c:pt>
                <c:pt idx="204">
                  <c:v>2242.0023719999999</c:v>
                </c:pt>
                <c:pt idx="205">
                  <c:v>2149.0961109999998</c:v>
                </c:pt>
                <c:pt idx="206">
                  <c:v>2173.4567280000001</c:v>
                </c:pt>
                <c:pt idx="207">
                  <c:v>2052.6005500000001</c:v>
                </c:pt>
                <c:pt idx="208">
                  <c:v>2060.882877</c:v>
                </c:pt>
                <c:pt idx="209">
                  <c:v>2087.8680450000002</c:v>
                </c:pt>
                <c:pt idx="210">
                  <c:v>2136.2280089999999</c:v>
                </c:pt>
                <c:pt idx="211">
                  <c:v>2048.1537840000001</c:v>
                </c:pt>
                <c:pt idx="212">
                  <c:v>2106.1376679999998</c:v>
                </c:pt>
                <c:pt idx="213">
                  <c:v>2083.4763389999998</c:v>
                </c:pt>
                <c:pt idx="214">
                  <c:v>2091.9373780000001</c:v>
                </c:pt>
                <c:pt idx="215">
                  <c:v>2118.9730530000002</c:v>
                </c:pt>
                <c:pt idx="216">
                  <c:v>2078.2330400000001</c:v>
                </c:pt>
                <c:pt idx="217">
                  <c:v>2091.4984209999998</c:v>
                </c:pt>
                <c:pt idx="218">
                  <c:v>2134.3465070000002</c:v>
                </c:pt>
                <c:pt idx="219">
                  <c:v>2083.202217</c:v>
                </c:pt>
                <c:pt idx="220">
                  <c:v>2055.2280949999999</c:v>
                </c:pt>
                <c:pt idx="221">
                  <c:v>2053.9561640000002</c:v>
                </c:pt>
                <c:pt idx="222">
                  <c:v>2082.8754079999999</c:v>
                </c:pt>
                <c:pt idx="223">
                  <c:v>2060.2655129999998</c:v>
                </c:pt>
                <c:pt idx="224">
                  <c:v>2102.0264259999999</c:v>
                </c:pt>
                <c:pt idx="225">
                  <c:v>2093.2779660000001</c:v>
                </c:pt>
                <c:pt idx="226">
                  <c:v>2090.2383970000001</c:v>
                </c:pt>
                <c:pt idx="227">
                  <c:v>2245.2102100000002</c:v>
                </c:pt>
                <c:pt idx="228">
                  <c:v>2057.4977410000001</c:v>
                </c:pt>
                <c:pt idx="229">
                  <c:v>2061.5929580000002</c:v>
                </c:pt>
                <c:pt idx="230">
                  <c:v>2084.5703319999998</c:v>
                </c:pt>
                <c:pt idx="231">
                  <c:v>2044.101322</c:v>
                </c:pt>
                <c:pt idx="232">
                  <c:v>2100.8076129999999</c:v>
                </c:pt>
                <c:pt idx="233">
                  <c:v>2054.9159840000002</c:v>
                </c:pt>
                <c:pt idx="234">
                  <c:v>2093.5292239999999</c:v>
                </c:pt>
                <c:pt idx="235">
                  <c:v>2095.2095119999999</c:v>
                </c:pt>
                <c:pt idx="236">
                  <c:v>2068.8156680000002</c:v>
                </c:pt>
                <c:pt idx="237">
                  <c:v>2108.6015729999999</c:v>
                </c:pt>
                <c:pt idx="238">
                  <c:v>2054.9165859999998</c:v>
                </c:pt>
                <c:pt idx="239">
                  <c:v>2087.3543199999999</c:v>
                </c:pt>
                <c:pt idx="240">
                  <c:v>2091.9222709999999</c:v>
                </c:pt>
                <c:pt idx="241">
                  <c:v>2117.5691270000002</c:v>
                </c:pt>
                <c:pt idx="242">
                  <c:v>2091.1588139999999</c:v>
                </c:pt>
                <c:pt idx="243">
                  <c:v>2106.5236610000002</c:v>
                </c:pt>
                <c:pt idx="244">
                  <c:v>2077.638078</c:v>
                </c:pt>
                <c:pt idx="245">
                  <c:v>2050.9649220000001</c:v>
                </c:pt>
                <c:pt idx="246">
                  <c:v>2164.7833850000002</c:v>
                </c:pt>
                <c:pt idx="247">
                  <c:v>2232.4820540000001</c:v>
                </c:pt>
                <c:pt idx="248">
                  <c:v>2055.5254829999999</c:v>
                </c:pt>
                <c:pt idx="249">
                  <c:v>2058.5863850000001</c:v>
                </c:pt>
                <c:pt idx="250">
                  <c:v>2158.6667050000001</c:v>
                </c:pt>
                <c:pt idx="251">
                  <c:v>2063.9857630000001</c:v>
                </c:pt>
                <c:pt idx="252">
                  <c:v>2070.8776050000001</c:v>
                </c:pt>
                <c:pt idx="253">
                  <c:v>2113.1882949999999</c:v>
                </c:pt>
                <c:pt idx="254">
                  <c:v>2056.298151</c:v>
                </c:pt>
                <c:pt idx="255">
                  <c:v>2130.4273309999999</c:v>
                </c:pt>
                <c:pt idx="256">
                  <c:v>2061.9795509999999</c:v>
                </c:pt>
                <c:pt idx="257">
                  <c:v>2158.1257839999998</c:v>
                </c:pt>
                <c:pt idx="258">
                  <c:v>2081.9666539999998</c:v>
                </c:pt>
                <c:pt idx="259">
                  <c:v>2068.2112959999999</c:v>
                </c:pt>
                <c:pt idx="260">
                  <c:v>2355.973911</c:v>
                </c:pt>
                <c:pt idx="261">
                  <c:v>2064.0706989999999</c:v>
                </c:pt>
                <c:pt idx="262">
                  <c:v>2085.5293769999998</c:v>
                </c:pt>
                <c:pt idx="263">
                  <c:v>2101.8302189999999</c:v>
                </c:pt>
                <c:pt idx="264">
                  <c:v>2113.5456359999998</c:v>
                </c:pt>
                <c:pt idx="265">
                  <c:v>2101.3498909999998</c:v>
                </c:pt>
                <c:pt idx="266">
                  <c:v>2117.1729599999999</c:v>
                </c:pt>
                <c:pt idx="267">
                  <c:v>2109.7375539999998</c:v>
                </c:pt>
                <c:pt idx="268">
                  <c:v>2110.8415770000001</c:v>
                </c:pt>
                <c:pt idx="269">
                  <c:v>2162.0221069999998</c:v>
                </c:pt>
                <c:pt idx="270">
                  <c:v>2104.060747</c:v>
                </c:pt>
                <c:pt idx="271">
                  <c:v>2120.466809</c:v>
                </c:pt>
                <c:pt idx="272">
                  <c:v>2116.201873</c:v>
                </c:pt>
                <c:pt idx="273">
                  <c:v>2068.145775</c:v>
                </c:pt>
                <c:pt idx="274">
                  <c:v>2075.9034390000002</c:v>
                </c:pt>
                <c:pt idx="275">
                  <c:v>2055.2101400000001</c:v>
                </c:pt>
                <c:pt idx="276">
                  <c:v>2103.192787</c:v>
                </c:pt>
                <c:pt idx="277">
                  <c:v>2118.2512149999998</c:v>
                </c:pt>
                <c:pt idx="278">
                  <c:v>2073.6250169999998</c:v>
                </c:pt>
                <c:pt idx="279">
                  <c:v>2094.3747589999998</c:v>
                </c:pt>
                <c:pt idx="280">
                  <c:v>2120.369107</c:v>
                </c:pt>
                <c:pt idx="281">
                  <c:v>2080.8331159999998</c:v>
                </c:pt>
                <c:pt idx="282">
                  <c:v>2085.570307</c:v>
                </c:pt>
                <c:pt idx="283">
                  <c:v>2134.6461899999999</c:v>
                </c:pt>
                <c:pt idx="284">
                  <c:v>2076.9486440000001</c:v>
                </c:pt>
                <c:pt idx="285">
                  <c:v>2113.8433450000002</c:v>
                </c:pt>
                <c:pt idx="286">
                  <c:v>2129.794175</c:v>
                </c:pt>
                <c:pt idx="287">
                  <c:v>2144.5301340000001</c:v>
                </c:pt>
                <c:pt idx="288">
                  <c:v>2137.7111709999999</c:v>
                </c:pt>
                <c:pt idx="289">
                  <c:v>2125.2873330000002</c:v>
                </c:pt>
                <c:pt idx="290">
                  <c:v>2288.769601</c:v>
                </c:pt>
                <c:pt idx="291">
                  <c:v>2280.4428480000001</c:v>
                </c:pt>
                <c:pt idx="292">
                  <c:v>2305.6443559999998</c:v>
                </c:pt>
                <c:pt idx="293">
                  <c:v>2131.1075660000001</c:v>
                </c:pt>
                <c:pt idx="294">
                  <c:v>2169.568984</c:v>
                </c:pt>
                <c:pt idx="295">
                  <c:v>2275.3863729999998</c:v>
                </c:pt>
                <c:pt idx="296">
                  <c:v>2129.4590229999999</c:v>
                </c:pt>
                <c:pt idx="297">
                  <c:v>2155.2274349999998</c:v>
                </c:pt>
                <c:pt idx="298">
                  <c:v>2119.9511649999999</c:v>
                </c:pt>
                <c:pt idx="299">
                  <c:v>2143.6865480000001</c:v>
                </c:pt>
                <c:pt idx="300">
                  <c:v>2120.9781670000002</c:v>
                </c:pt>
                <c:pt idx="301">
                  <c:v>2075.1178209999998</c:v>
                </c:pt>
                <c:pt idx="302">
                  <c:v>2063.2236739999998</c:v>
                </c:pt>
                <c:pt idx="303">
                  <c:v>2116.8871340000001</c:v>
                </c:pt>
                <c:pt idx="304">
                  <c:v>2117.3369520000001</c:v>
                </c:pt>
                <c:pt idx="305">
                  <c:v>2192.7358859999999</c:v>
                </c:pt>
                <c:pt idx="306">
                  <c:v>2233.6889270000001</c:v>
                </c:pt>
                <c:pt idx="307">
                  <c:v>2268.0401569999999</c:v>
                </c:pt>
                <c:pt idx="308">
                  <c:v>2238.420533</c:v>
                </c:pt>
                <c:pt idx="309">
                  <c:v>2071.3575940000001</c:v>
                </c:pt>
                <c:pt idx="310">
                  <c:v>2177.5733959999998</c:v>
                </c:pt>
                <c:pt idx="311">
                  <c:v>2437.8894409999998</c:v>
                </c:pt>
                <c:pt idx="312">
                  <c:v>2168.5065330000002</c:v>
                </c:pt>
                <c:pt idx="313">
                  <c:v>2138.7841979999998</c:v>
                </c:pt>
                <c:pt idx="314">
                  <c:v>2275.4386770000001</c:v>
                </c:pt>
                <c:pt idx="315">
                  <c:v>2270.3786500000001</c:v>
                </c:pt>
                <c:pt idx="316">
                  <c:v>2397.4135780000001</c:v>
                </c:pt>
                <c:pt idx="317">
                  <c:v>2326.9460370000002</c:v>
                </c:pt>
                <c:pt idx="318">
                  <c:v>2302.410061</c:v>
                </c:pt>
                <c:pt idx="319">
                  <c:v>2448.185485</c:v>
                </c:pt>
                <c:pt idx="320">
                  <c:v>2511.4022049999999</c:v>
                </c:pt>
                <c:pt idx="321">
                  <c:v>2318.85259</c:v>
                </c:pt>
                <c:pt idx="322">
                  <c:v>2195.9345349999999</c:v>
                </c:pt>
                <c:pt idx="323">
                  <c:v>2389.9561979999999</c:v>
                </c:pt>
                <c:pt idx="324">
                  <c:v>2375.452299</c:v>
                </c:pt>
                <c:pt idx="325">
                  <c:v>2469.3001789999998</c:v>
                </c:pt>
                <c:pt idx="326">
                  <c:v>2546.1431160000002</c:v>
                </c:pt>
                <c:pt idx="327">
                  <c:v>2256.2123670000001</c:v>
                </c:pt>
                <c:pt idx="328">
                  <c:v>2296.862271</c:v>
                </c:pt>
                <c:pt idx="329">
                  <c:v>2181.701118</c:v>
                </c:pt>
                <c:pt idx="330">
                  <c:v>2378.3429329999999</c:v>
                </c:pt>
                <c:pt idx="331">
                  <c:v>2490.9654970000001</c:v>
                </c:pt>
                <c:pt idx="332">
                  <c:v>2392.6088629999999</c:v>
                </c:pt>
                <c:pt idx="333">
                  <c:v>2436.643227</c:v>
                </c:pt>
                <c:pt idx="334">
                  <c:v>2250.678261</c:v>
                </c:pt>
                <c:pt idx="335">
                  <c:v>2275.1747110000001</c:v>
                </c:pt>
                <c:pt idx="336">
                  <c:v>2533.095793</c:v>
                </c:pt>
                <c:pt idx="337">
                  <c:v>2385.4464370000001</c:v>
                </c:pt>
                <c:pt idx="338">
                  <c:v>2197.3294270000001</c:v>
                </c:pt>
                <c:pt idx="339">
                  <c:v>2319.4182000000001</c:v>
                </c:pt>
                <c:pt idx="340">
                  <c:v>2361.6983190000001</c:v>
                </c:pt>
                <c:pt idx="341">
                  <c:v>2534.2358810000001</c:v>
                </c:pt>
                <c:pt idx="342">
                  <c:v>2253.7506229999999</c:v>
                </c:pt>
                <c:pt idx="343">
                  <c:v>2409.587853</c:v>
                </c:pt>
                <c:pt idx="344">
                  <c:v>2642.3937460000002</c:v>
                </c:pt>
                <c:pt idx="345">
                  <c:v>2485.482528</c:v>
                </c:pt>
                <c:pt idx="346">
                  <c:v>2501.7437540000001</c:v>
                </c:pt>
                <c:pt idx="347">
                  <c:v>2357.0660889999999</c:v>
                </c:pt>
                <c:pt idx="348">
                  <c:v>2480.7694150000002</c:v>
                </c:pt>
                <c:pt idx="349">
                  <c:v>2585.8259720000001</c:v>
                </c:pt>
                <c:pt idx="350">
                  <c:v>2462.1311909999999</c:v>
                </c:pt>
                <c:pt idx="351">
                  <c:v>2757.001796</c:v>
                </c:pt>
                <c:pt idx="352">
                  <c:v>2331.5256749999999</c:v>
                </c:pt>
                <c:pt idx="353">
                  <c:v>2505.521209</c:v>
                </c:pt>
                <c:pt idx="354">
                  <c:v>2468.4873149999999</c:v>
                </c:pt>
                <c:pt idx="355">
                  <c:v>2543.7479509999998</c:v>
                </c:pt>
                <c:pt idx="356">
                  <c:v>2551.046022</c:v>
                </c:pt>
                <c:pt idx="357">
                  <c:v>2563.6166029999999</c:v>
                </c:pt>
                <c:pt idx="358">
                  <c:v>2761.934201</c:v>
                </c:pt>
                <c:pt idx="359">
                  <c:v>2185.902595</c:v>
                </c:pt>
                <c:pt idx="360">
                  <c:v>2712.9610779999998</c:v>
                </c:pt>
                <c:pt idx="361">
                  <c:v>2720.3256449999999</c:v>
                </c:pt>
                <c:pt idx="362">
                  <c:v>2569.0076410000001</c:v>
                </c:pt>
                <c:pt idx="363">
                  <c:v>2783.57492</c:v>
                </c:pt>
                <c:pt idx="364">
                  <c:v>2378.4961330000001</c:v>
                </c:pt>
                <c:pt idx="365">
                  <c:v>2398.450957</c:v>
                </c:pt>
                <c:pt idx="366">
                  <c:v>2410.0436869999999</c:v>
                </c:pt>
                <c:pt idx="367">
                  <c:v>2620.8093650000001</c:v>
                </c:pt>
                <c:pt idx="368">
                  <c:v>2308.8996310000002</c:v>
                </c:pt>
                <c:pt idx="369">
                  <c:v>2410.9622370000002</c:v>
                </c:pt>
                <c:pt idx="370">
                  <c:v>2577.2454069999999</c:v>
                </c:pt>
                <c:pt idx="371">
                  <c:v>2317.0589530000002</c:v>
                </c:pt>
                <c:pt idx="372">
                  <c:v>2202.3523759999998</c:v>
                </c:pt>
                <c:pt idx="373">
                  <c:v>2178.9607550000001</c:v>
                </c:pt>
                <c:pt idx="374">
                  <c:v>2505.514338</c:v>
                </c:pt>
                <c:pt idx="375">
                  <c:v>2183.1700780000001</c:v>
                </c:pt>
                <c:pt idx="376">
                  <c:v>2420.0551420000002</c:v>
                </c:pt>
                <c:pt idx="377">
                  <c:v>2186.9712890000001</c:v>
                </c:pt>
                <c:pt idx="378">
                  <c:v>2181.9675320000001</c:v>
                </c:pt>
                <c:pt idx="379">
                  <c:v>2235.2602820000002</c:v>
                </c:pt>
                <c:pt idx="380">
                  <c:v>2326.2309209999999</c:v>
                </c:pt>
                <c:pt idx="381">
                  <c:v>2333.3466330000001</c:v>
                </c:pt>
                <c:pt idx="382">
                  <c:v>2554.8446060000001</c:v>
                </c:pt>
                <c:pt idx="383">
                  <c:v>2742.7151779999999</c:v>
                </c:pt>
                <c:pt idx="384">
                  <c:v>2598.7766080000001</c:v>
                </c:pt>
                <c:pt idx="385">
                  <c:v>2176.9085100000002</c:v>
                </c:pt>
                <c:pt idx="386">
                  <c:v>2631.1464230000001</c:v>
                </c:pt>
                <c:pt idx="387">
                  <c:v>2505.4027890000002</c:v>
                </c:pt>
                <c:pt idx="388">
                  <c:v>2222.407494</c:v>
                </c:pt>
                <c:pt idx="389">
                  <c:v>2214.3508000000002</c:v>
                </c:pt>
                <c:pt idx="390">
                  <c:v>2371.9191019999998</c:v>
                </c:pt>
                <c:pt idx="391">
                  <c:v>2245.6716670000001</c:v>
                </c:pt>
                <c:pt idx="392">
                  <c:v>2604.0008680000001</c:v>
                </c:pt>
                <c:pt idx="393">
                  <c:v>2336.3710890000002</c:v>
                </c:pt>
                <c:pt idx="394">
                  <c:v>2298.9793829999999</c:v>
                </c:pt>
                <c:pt idx="395">
                  <c:v>2259.198128</c:v>
                </c:pt>
                <c:pt idx="396">
                  <c:v>2163.6771990000002</c:v>
                </c:pt>
                <c:pt idx="397">
                  <c:v>2269.135417</c:v>
                </c:pt>
                <c:pt idx="398">
                  <c:v>2657.1757210000001</c:v>
                </c:pt>
                <c:pt idx="399">
                  <c:v>2418.7670979999998</c:v>
                </c:pt>
                <c:pt idx="400">
                  <c:v>2416.5028219999999</c:v>
                </c:pt>
                <c:pt idx="401">
                  <c:v>2197.5616260000002</c:v>
                </c:pt>
                <c:pt idx="402">
                  <c:v>2273.0693700000002</c:v>
                </c:pt>
                <c:pt idx="403">
                  <c:v>2417.0538160000001</c:v>
                </c:pt>
                <c:pt idx="404">
                  <c:v>2161.8091810000001</c:v>
                </c:pt>
                <c:pt idx="405">
                  <c:v>2419.8651439999999</c:v>
                </c:pt>
                <c:pt idx="406">
                  <c:v>2483.128393</c:v>
                </c:pt>
                <c:pt idx="407">
                  <c:v>2673.2911479999998</c:v>
                </c:pt>
                <c:pt idx="408">
                  <c:v>2132.8184249999999</c:v>
                </c:pt>
                <c:pt idx="409">
                  <c:v>2719.0916900000002</c:v>
                </c:pt>
                <c:pt idx="410">
                  <c:v>2487.4849640000002</c:v>
                </c:pt>
                <c:pt idx="411">
                  <c:v>2136.0142420000002</c:v>
                </c:pt>
                <c:pt idx="412">
                  <c:v>2342.1674229999999</c:v>
                </c:pt>
                <c:pt idx="413">
                  <c:v>2607.8974760000001</c:v>
                </c:pt>
                <c:pt idx="414">
                  <c:v>2629.4084240000002</c:v>
                </c:pt>
                <c:pt idx="415">
                  <c:v>2657.1911500000001</c:v>
                </c:pt>
                <c:pt idx="416">
                  <c:v>2338.4656439999999</c:v>
                </c:pt>
                <c:pt idx="417">
                  <c:v>2493.0766819999999</c:v>
                </c:pt>
                <c:pt idx="418">
                  <c:v>2658.6950350000002</c:v>
                </c:pt>
                <c:pt idx="419">
                  <c:v>2174.4645810000002</c:v>
                </c:pt>
                <c:pt idx="420">
                  <c:v>2543.8645240000001</c:v>
                </c:pt>
                <c:pt idx="421">
                  <c:v>2425.8874310000001</c:v>
                </c:pt>
                <c:pt idx="422">
                  <c:v>2329.4663970000001</c:v>
                </c:pt>
                <c:pt idx="423">
                  <c:v>2307.637166</c:v>
                </c:pt>
                <c:pt idx="424">
                  <c:v>2231.72154</c:v>
                </c:pt>
                <c:pt idx="425">
                  <c:v>2124.9580500000002</c:v>
                </c:pt>
                <c:pt idx="426">
                  <c:v>2246.6348739999999</c:v>
                </c:pt>
                <c:pt idx="427">
                  <c:v>2130.1449539999999</c:v>
                </c:pt>
                <c:pt idx="428">
                  <c:v>2195.712278</c:v>
                </c:pt>
                <c:pt idx="429">
                  <c:v>2361.4111819999998</c:v>
                </c:pt>
                <c:pt idx="430">
                  <c:v>2134.5448529999999</c:v>
                </c:pt>
                <c:pt idx="431">
                  <c:v>2123.2072619999999</c:v>
                </c:pt>
                <c:pt idx="432">
                  <c:v>2304.5379229999999</c:v>
                </c:pt>
                <c:pt idx="433">
                  <c:v>2624.401554</c:v>
                </c:pt>
                <c:pt idx="434">
                  <c:v>2250.3432360000002</c:v>
                </c:pt>
                <c:pt idx="435">
                  <c:v>2548.1081840000002</c:v>
                </c:pt>
                <c:pt idx="436">
                  <c:v>2387.7111410000002</c:v>
                </c:pt>
                <c:pt idx="437">
                  <c:v>2158.3174549999999</c:v>
                </c:pt>
                <c:pt idx="438">
                  <c:v>2337.3343650000002</c:v>
                </c:pt>
                <c:pt idx="439">
                  <c:v>2364.5557779999999</c:v>
                </c:pt>
                <c:pt idx="440">
                  <c:v>2563.5670289999998</c:v>
                </c:pt>
                <c:pt idx="441">
                  <c:v>2320.417058</c:v>
                </c:pt>
                <c:pt idx="442">
                  <c:v>2200.3183220000001</c:v>
                </c:pt>
                <c:pt idx="443">
                  <c:v>2202.8584799999999</c:v>
                </c:pt>
                <c:pt idx="444">
                  <c:v>2190.117209</c:v>
                </c:pt>
                <c:pt idx="445">
                  <c:v>2201.9799560000001</c:v>
                </c:pt>
                <c:pt idx="446">
                  <c:v>2116.90895</c:v>
                </c:pt>
                <c:pt idx="447">
                  <c:v>2334.7981439999999</c:v>
                </c:pt>
                <c:pt idx="448">
                  <c:v>2218.2980830000001</c:v>
                </c:pt>
                <c:pt idx="449">
                  <c:v>2220.439957</c:v>
                </c:pt>
                <c:pt idx="450">
                  <c:v>2195.649328</c:v>
                </c:pt>
                <c:pt idx="451">
                  <c:v>2146.1585709999999</c:v>
                </c:pt>
                <c:pt idx="452">
                  <c:v>2233.8891359999998</c:v>
                </c:pt>
                <c:pt idx="453">
                  <c:v>2246.3681029999998</c:v>
                </c:pt>
                <c:pt idx="454">
                  <c:v>2228.8663660000002</c:v>
                </c:pt>
                <c:pt idx="455">
                  <c:v>2205.7111799999998</c:v>
                </c:pt>
                <c:pt idx="456">
                  <c:v>2205.7407490000001</c:v>
                </c:pt>
                <c:pt idx="457">
                  <c:v>2128.2636539999999</c:v>
                </c:pt>
                <c:pt idx="458">
                  <c:v>2212.4121749999999</c:v>
                </c:pt>
                <c:pt idx="459">
                  <c:v>2155.1900209999999</c:v>
                </c:pt>
                <c:pt idx="460">
                  <c:v>2121.2735459999999</c:v>
                </c:pt>
                <c:pt idx="461">
                  <c:v>2231.688686</c:v>
                </c:pt>
                <c:pt idx="462">
                  <c:v>2313.3290059999999</c:v>
                </c:pt>
                <c:pt idx="463">
                  <c:v>2124.5358860000001</c:v>
                </c:pt>
                <c:pt idx="464">
                  <c:v>2133.1380210000002</c:v>
                </c:pt>
                <c:pt idx="465">
                  <c:v>2283.178046</c:v>
                </c:pt>
                <c:pt idx="466">
                  <c:v>2117.5447380000001</c:v>
                </c:pt>
                <c:pt idx="467">
                  <c:v>2264.7866739999999</c:v>
                </c:pt>
                <c:pt idx="468">
                  <c:v>2222.5636330000002</c:v>
                </c:pt>
                <c:pt idx="469">
                  <c:v>2083.621979</c:v>
                </c:pt>
                <c:pt idx="470">
                  <c:v>2207.883202</c:v>
                </c:pt>
                <c:pt idx="471">
                  <c:v>2299.1318460000002</c:v>
                </c:pt>
                <c:pt idx="472">
                  <c:v>2205.0568119999998</c:v>
                </c:pt>
                <c:pt idx="473">
                  <c:v>2206.7410329999998</c:v>
                </c:pt>
                <c:pt idx="474">
                  <c:v>2296.3362470000002</c:v>
                </c:pt>
                <c:pt idx="475">
                  <c:v>2218.2426949999999</c:v>
                </c:pt>
                <c:pt idx="476">
                  <c:v>2478.3338600000002</c:v>
                </c:pt>
                <c:pt idx="477">
                  <c:v>2222.481025</c:v>
                </c:pt>
                <c:pt idx="478">
                  <c:v>2304.6811659999998</c:v>
                </c:pt>
                <c:pt idx="479">
                  <c:v>2210.1139800000001</c:v>
                </c:pt>
                <c:pt idx="480">
                  <c:v>2142.8824239999999</c:v>
                </c:pt>
                <c:pt idx="481">
                  <c:v>2227.112114</c:v>
                </c:pt>
                <c:pt idx="482">
                  <c:v>2211.0722519999999</c:v>
                </c:pt>
                <c:pt idx="483">
                  <c:v>2290.7728739999998</c:v>
                </c:pt>
                <c:pt idx="484">
                  <c:v>2126.3598590000001</c:v>
                </c:pt>
                <c:pt idx="485">
                  <c:v>2555.078669</c:v>
                </c:pt>
                <c:pt idx="486">
                  <c:v>2294.5821329999999</c:v>
                </c:pt>
                <c:pt idx="487">
                  <c:v>2146.6338150000001</c:v>
                </c:pt>
                <c:pt idx="488">
                  <c:v>2100.5510020000002</c:v>
                </c:pt>
                <c:pt idx="489">
                  <c:v>2240.6638600000001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test_delete_csv!$G$1</c:f>
              <c:strCache>
                <c:ptCount val="1"/>
                <c:pt idx="0">
                  <c:v>CBF(short)</c:v>
                </c:pt>
              </c:strCache>
            </c:strRef>
          </c:tx>
          <c:marker>
            <c:symbol val="none"/>
          </c:marker>
          <c:xVal>
            <c:numRef>
              <c:f>test_delete_csv!$A$2:$A$491</c:f>
              <c:numCache>
                <c:formatCode>General</c:formatCode>
                <c:ptCount val="490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2500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  <c:pt idx="22">
                  <c:v>3300</c:v>
                </c:pt>
                <c:pt idx="23">
                  <c:v>3400</c:v>
                </c:pt>
                <c:pt idx="24">
                  <c:v>3500</c:v>
                </c:pt>
                <c:pt idx="25">
                  <c:v>3600</c:v>
                </c:pt>
                <c:pt idx="26">
                  <c:v>3700</c:v>
                </c:pt>
                <c:pt idx="27">
                  <c:v>3800</c:v>
                </c:pt>
                <c:pt idx="28">
                  <c:v>3900</c:v>
                </c:pt>
                <c:pt idx="29">
                  <c:v>4000</c:v>
                </c:pt>
                <c:pt idx="30">
                  <c:v>4100</c:v>
                </c:pt>
                <c:pt idx="31">
                  <c:v>4200</c:v>
                </c:pt>
                <c:pt idx="32">
                  <c:v>4300</c:v>
                </c:pt>
                <c:pt idx="33">
                  <c:v>4400</c:v>
                </c:pt>
                <c:pt idx="34">
                  <c:v>4500</c:v>
                </c:pt>
                <c:pt idx="35">
                  <c:v>4600</c:v>
                </c:pt>
                <c:pt idx="36">
                  <c:v>4700</c:v>
                </c:pt>
                <c:pt idx="37">
                  <c:v>4800</c:v>
                </c:pt>
                <c:pt idx="38">
                  <c:v>4900</c:v>
                </c:pt>
                <c:pt idx="39">
                  <c:v>5000</c:v>
                </c:pt>
                <c:pt idx="40">
                  <c:v>5100</c:v>
                </c:pt>
                <c:pt idx="41">
                  <c:v>5200</c:v>
                </c:pt>
                <c:pt idx="42">
                  <c:v>5300</c:v>
                </c:pt>
                <c:pt idx="43">
                  <c:v>5400</c:v>
                </c:pt>
                <c:pt idx="44">
                  <c:v>5500</c:v>
                </c:pt>
                <c:pt idx="45">
                  <c:v>5600</c:v>
                </c:pt>
                <c:pt idx="46">
                  <c:v>5700</c:v>
                </c:pt>
                <c:pt idx="47">
                  <c:v>5800</c:v>
                </c:pt>
                <c:pt idx="48">
                  <c:v>5900</c:v>
                </c:pt>
                <c:pt idx="49">
                  <c:v>6000</c:v>
                </c:pt>
                <c:pt idx="50">
                  <c:v>6100</c:v>
                </c:pt>
                <c:pt idx="51">
                  <c:v>6200</c:v>
                </c:pt>
                <c:pt idx="52">
                  <c:v>6300</c:v>
                </c:pt>
                <c:pt idx="53">
                  <c:v>6400</c:v>
                </c:pt>
                <c:pt idx="54">
                  <c:v>6500</c:v>
                </c:pt>
                <c:pt idx="55">
                  <c:v>6600</c:v>
                </c:pt>
                <c:pt idx="56">
                  <c:v>6700</c:v>
                </c:pt>
                <c:pt idx="57">
                  <c:v>6800</c:v>
                </c:pt>
                <c:pt idx="58">
                  <c:v>6900</c:v>
                </c:pt>
                <c:pt idx="59">
                  <c:v>7000</c:v>
                </c:pt>
                <c:pt idx="60">
                  <c:v>7100</c:v>
                </c:pt>
                <c:pt idx="61">
                  <c:v>7200</c:v>
                </c:pt>
                <c:pt idx="62">
                  <c:v>7300</c:v>
                </c:pt>
                <c:pt idx="63">
                  <c:v>7400</c:v>
                </c:pt>
                <c:pt idx="64">
                  <c:v>7500</c:v>
                </c:pt>
                <c:pt idx="65">
                  <c:v>7600</c:v>
                </c:pt>
                <c:pt idx="66">
                  <c:v>7700</c:v>
                </c:pt>
                <c:pt idx="67">
                  <c:v>7800</c:v>
                </c:pt>
                <c:pt idx="68">
                  <c:v>7900</c:v>
                </c:pt>
                <c:pt idx="69">
                  <c:v>8000</c:v>
                </c:pt>
                <c:pt idx="70">
                  <c:v>8100</c:v>
                </c:pt>
                <c:pt idx="71">
                  <c:v>8200</c:v>
                </c:pt>
                <c:pt idx="72">
                  <c:v>8300</c:v>
                </c:pt>
                <c:pt idx="73">
                  <c:v>8400</c:v>
                </c:pt>
                <c:pt idx="74">
                  <c:v>8500</c:v>
                </c:pt>
                <c:pt idx="75">
                  <c:v>8600</c:v>
                </c:pt>
                <c:pt idx="76">
                  <c:v>8700</c:v>
                </c:pt>
                <c:pt idx="77">
                  <c:v>8800</c:v>
                </c:pt>
                <c:pt idx="78">
                  <c:v>8900</c:v>
                </c:pt>
                <c:pt idx="79">
                  <c:v>9000</c:v>
                </c:pt>
                <c:pt idx="80">
                  <c:v>9100</c:v>
                </c:pt>
                <c:pt idx="81">
                  <c:v>9200</c:v>
                </c:pt>
                <c:pt idx="82">
                  <c:v>9300</c:v>
                </c:pt>
                <c:pt idx="83">
                  <c:v>9400</c:v>
                </c:pt>
                <c:pt idx="84">
                  <c:v>9500</c:v>
                </c:pt>
                <c:pt idx="85">
                  <c:v>9600</c:v>
                </c:pt>
                <c:pt idx="86">
                  <c:v>9700</c:v>
                </c:pt>
                <c:pt idx="87">
                  <c:v>9800</c:v>
                </c:pt>
                <c:pt idx="88">
                  <c:v>9900</c:v>
                </c:pt>
                <c:pt idx="89">
                  <c:v>10000</c:v>
                </c:pt>
                <c:pt idx="90">
                  <c:v>10100</c:v>
                </c:pt>
                <c:pt idx="91">
                  <c:v>10200</c:v>
                </c:pt>
                <c:pt idx="92">
                  <c:v>10300</c:v>
                </c:pt>
                <c:pt idx="93">
                  <c:v>10400</c:v>
                </c:pt>
                <c:pt idx="94">
                  <c:v>10500</c:v>
                </c:pt>
                <c:pt idx="95">
                  <c:v>10600</c:v>
                </c:pt>
                <c:pt idx="96">
                  <c:v>10700</c:v>
                </c:pt>
                <c:pt idx="97">
                  <c:v>10800</c:v>
                </c:pt>
                <c:pt idx="98">
                  <c:v>10900</c:v>
                </c:pt>
                <c:pt idx="99">
                  <c:v>11000</c:v>
                </c:pt>
                <c:pt idx="100">
                  <c:v>11100</c:v>
                </c:pt>
                <c:pt idx="101">
                  <c:v>11200</c:v>
                </c:pt>
                <c:pt idx="102">
                  <c:v>11300</c:v>
                </c:pt>
                <c:pt idx="103">
                  <c:v>11400</c:v>
                </c:pt>
                <c:pt idx="104">
                  <c:v>11500</c:v>
                </c:pt>
                <c:pt idx="105">
                  <c:v>11600</c:v>
                </c:pt>
                <c:pt idx="106">
                  <c:v>11700</c:v>
                </c:pt>
                <c:pt idx="107">
                  <c:v>11800</c:v>
                </c:pt>
                <c:pt idx="108">
                  <c:v>11900</c:v>
                </c:pt>
                <c:pt idx="109">
                  <c:v>12000</c:v>
                </c:pt>
                <c:pt idx="110">
                  <c:v>12100</c:v>
                </c:pt>
                <c:pt idx="111">
                  <c:v>12200</c:v>
                </c:pt>
                <c:pt idx="112">
                  <c:v>12300</c:v>
                </c:pt>
                <c:pt idx="113">
                  <c:v>12400</c:v>
                </c:pt>
                <c:pt idx="114">
                  <c:v>12500</c:v>
                </c:pt>
                <c:pt idx="115">
                  <c:v>12600</c:v>
                </c:pt>
                <c:pt idx="116">
                  <c:v>12700</c:v>
                </c:pt>
                <c:pt idx="117">
                  <c:v>12800</c:v>
                </c:pt>
                <c:pt idx="118">
                  <c:v>12900</c:v>
                </c:pt>
                <c:pt idx="119">
                  <c:v>13000</c:v>
                </c:pt>
                <c:pt idx="120">
                  <c:v>13100</c:v>
                </c:pt>
                <c:pt idx="121">
                  <c:v>13200</c:v>
                </c:pt>
                <c:pt idx="122">
                  <c:v>13300</c:v>
                </c:pt>
                <c:pt idx="123">
                  <c:v>13400</c:v>
                </c:pt>
                <c:pt idx="124">
                  <c:v>13500</c:v>
                </c:pt>
                <c:pt idx="125">
                  <c:v>13600</c:v>
                </c:pt>
                <c:pt idx="126">
                  <c:v>13700</c:v>
                </c:pt>
                <c:pt idx="127">
                  <c:v>13800</c:v>
                </c:pt>
                <c:pt idx="128">
                  <c:v>13900</c:v>
                </c:pt>
                <c:pt idx="129">
                  <c:v>14000</c:v>
                </c:pt>
                <c:pt idx="130">
                  <c:v>14100</c:v>
                </c:pt>
                <c:pt idx="131">
                  <c:v>14200</c:v>
                </c:pt>
                <c:pt idx="132">
                  <c:v>14300</c:v>
                </c:pt>
                <c:pt idx="133">
                  <c:v>14400</c:v>
                </c:pt>
                <c:pt idx="134">
                  <c:v>14500</c:v>
                </c:pt>
                <c:pt idx="135">
                  <c:v>14600</c:v>
                </c:pt>
                <c:pt idx="136">
                  <c:v>14700</c:v>
                </c:pt>
                <c:pt idx="137">
                  <c:v>14800</c:v>
                </c:pt>
                <c:pt idx="138">
                  <c:v>14900</c:v>
                </c:pt>
                <c:pt idx="139">
                  <c:v>15000</c:v>
                </c:pt>
                <c:pt idx="140">
                  <c:v>15100</c:v>
                </c:pt>
                <c:pt idx="141">
                  <c:v>15200</c:v>
                </c:pt>
                <c:pt idx="142">
                  <c:v>15300</c:v>
                </c:pt>
                <c:pt idx="143">
                  <c:v>15400</c:v>
                </c:pt>
                <c:pt idx="144">
                  <c:v>15500</c:v>
                </c:pt>
                <c:pt idx="145">
                  <c:v>15600</c:v>
                </c:pt>
                <c:pt idx="146">
                  <c:v>15700</c:v>
                </c:pt>
                <c:pt idx="147">
                  <c:v>15800</c:v>
                </c:pt>
                <c:pt idx="148">
                  <c:v>15900</c:v>
                </c:pt>
                <c:pt idx="149">
                  <c:v>16000</c:v>
                </c:pt>
                <c:pt idx="150">
                  <c:v>16100</c:v>
                </c:pt>
                <c:pt idx="151">
                  <c:v>16200</c:v>
                </c:pt>
                <c:pt idx="152">
                  <c:v>16300</c:v>
                </c:pt>
                <c:pt idx="153">
                  <c:v>16400</c:v>
                </c:pt>
                <c:pt idx="154">
                  <c:v>16500</c:v>
                </c:pt>
                <c:pt idx="155">
                  <c:v>16600</c:v>
                </c:pt>
                <c:pt idx="156">
                  <c:v>16700</c:v>
                </c:pt>
                <c:pt idx="157">
                  <c:v>16800</c:v>
                </c:pt>
                <c:pt idx="158">
                  <c:v>16900</c:v>
                </c:pt>
                <c:pt idx="159">
                  <c:v>17000</c:v>
                </c:pt>
                <c:pt idx="160">
                  <c:v>17100</c:v>
                </c:pt>
                <c:pt idx="161">
                  <c:v>17200</c:v>
                </c:pt>
                <c:pt idx="162">
                  <c:v>17300</c:v>
                </c:pt>
                <c:pt idx="163">
                  <c:v>17400</c:v>
                </c:pt>
                <c:pt idx="164">
                  <c:v>17500</c:v>
                </c:pt>
                <c:pt idx="165">
                  <c:v>17600</c:v>
                </c:pt>
                <c:pt idx="166">
                  <c:v>17700</c:v>
                </c:pt>
                <c:pt idx="167">
                  <c:v>17800</c:v>
                </c:pt>
                <c:pt idx="168">
                  <c:v>17900</c:v>
                </c:pt>
                <c:pt idx="169">
                  <c:v>18000</c:v>
                </c:pt>
                <c:pt idx="170">
                  <c:v>18100</c:v>
                </c:pt>
                <c:pt idx="171">
                  <c:v>18200</c:v>
                </c:pt>
                <c:pt idx="172">
                  <c:v>18300</c:v>
                </c:pt>
                <c:pt idx="173">
                  <c:v>18400</c:v>
                </c:pt>
                <c:pt idx="174">
                  <c:v>18500</c:v>
                </c:pt>
                <c:pt idx="175">
                  <c:v>18600</c:v>
                </c:pt>
                <c:pt idx="176">
                  <c:v>18700</c:v>
                </c:pt>
                <c:pt idx="177">
                  <c:v>18800</c:v>
                </c:pt>
                <c:pt idx="178">
                  <c:v>18900</c:v>
                </c:pt>
                <c:pt idx="179">
                  <c:v>19000</c:v>
                </c:pt>
                <c:pt idx="180">
                  <c:v>19100</c:v>
                </c:pt>
                <c:pt idx="181">
                  <c:v>19200</c:v>
                </c:pt>
                <c:pt idx="182">
                  <c:v>19300</c:v>
                </c:pt>
                <c:pt idx="183">
                  <c:v>19400</c:v>
                </c:pt>
                <c:pt idx="184">
                  <c:v>19500</c:v>
                </c:pt>
                <c:pt idx="185">
                  <c:v>19600</c:v>
                </c:pt>
                <c:pt idx="186">
                  <c:v>19700</c:v>
                </c:pt>
                <c:pt idx="187">
                  <c:v>19800</c:v>
                </c:pt>
                <c:pt idx="188">
                  <c:v>19900</c:v>
                </c:pt>
                <c:pt idx="189">
                  <c:v>20000</c:v>
                </c:pt>
                <c:pt idx="190">
                  <c:v>20100</c:v>
                </c:pt>
                <c:pt idx="191">
                  <c:v>20200</c:v>
                </c:pt>
                <c:pt idx="192">
                  <c:v>20300</c:v>
                </c:pt>
                <c:pt idx="193">
                  <c:v>20400</c:v>
                </c:pt>
                <c:pt idx="194">
                  <c:v>20500</c:v>
                </c:pt>
                <c:pt idx="195">
                  <c:v>20600</c:v>
                </c:pt>
                <c:pt idx="196">
                  <c:v>20700</c:v>
                </c:pt>
                <c:pt idx="197">
                  <c:v>20800</c:v>
                </c:pt>
                <c:pt idx="198">
                  <c:v>20900</c:v>
                </c:pt>
                <c:pt idx="199">
                  <c:v>21000</c:v>
                </c:pt>
                <c:pt idx="200">
                  <c:v>21100</c:v>
                </c:pt>
                <c:pt idx="201">
                  <c:v>21200</c:v>
                </c:pt>
                <c:pt idx="202">
                  <c:v>21300</c:v>
                </c:pt>
                <c:pt idx="203">
                  <c:v>21400</c:v>
                </c:pt>
                <c:pt idx="204">
                  <c:v>21500</c:v>
                </c:pt>
                <c:pt idx="205">
                  <c:v>21600</c:v>
                </c:pt>
                <c:pt idx="206">
                  <c:v>21700</c:v>
                </c:pt>
                <c:pt idx="207">
                  <c:v>21800</c:v>
                </c:pt>
                <c:pt idx="208">
                  <c:v>21900</c:v>
                </c:pt>
                <c:pt idx="209">
                  <c:v>22000</c:v>
                </c:pt>
                <c:pt idx="210">
                  <c:v>22100</c:v>
                </c:pt>
                <c:pt idx="211">
                  <c:v>22200</c:v>
                </c:pt>
                <c:pt idx="212">
                  <c:v>22300</c:v>
                </c:pt>
                <c:pt idx="213">
                  <c:v>22400</c:v>
                </c:pt>
                <c:pt idx="214">
                  <c:v>22500</c:v>
                </c:pt>
                <c:pt idx="215">
                  <c:v>22600</c:v>
                </c:pt>
                <c:pt idx="216">
                  <c:v>22700</c:v>
                </c:pt>
                <c:pt idx="217">
                  <c:v>22800</c:v>
                </c:pt>
                <c:pt idx="218">
                  <c:v>22900</c:v>
                </c:pt>
                <c:pt idx="219">
                  <c:v>23000</c:v>
                </c:pt>
                <c:pt idx="220">
                  <c:v>23100</c:v>
                </c:pt>
                <c:pt idx="221">
                  <c:v>23200</c:v>
                </c:pt>
                <c:pt idx="222">
                  <c:v>23300</c:v>
                </c:pt>
                <c:pt idx="223">
                  <c:v>23400</c:v>
                </c:pt>
                <c:pt idx="224">
                  <c:v>23500</c:v>
                </c:pt>
                <c:pt idx="225">
                  <c:v>23600</c:v>
                </c:pt>
                <c:pt idx="226">
                  <c:v>23700</c:v>
                </c:pt>
                <c:pt idx="227">
                  <c:v>23800</c:v>
                </c:pt>
                <c:pt idx="228">
                  <c:v>23900</c:v>
                </c:pt>
                <c:pt idx="229">
                  <c:v>24000</c:v>
                </c:pt>
                <c:pt idx="230">
                  <c:v>24100</c:v>
                </c:pt>
                <c:pt idx="231">
                  <c:v>24200</c:v>
                </c:pt>
                <c:pt idx="232">
                  <c:v>24300</c:v>
                </c:pt>
                <c:pt idx="233">
                  <c:v>24400</c:v>
                </c:pt>
                <c:pt idx="234">
                  <c:v>24500</c:v>
                </c:pt>
                <c:pt idx="235">
                  <c:v>24600</c:v>
                </c:pt>
                <c:pt idx="236">
                  <c:v>24700</c:v>
                </c:pt>
                <c:pt idx="237">
                  <c:v>24800</c:v>
                </c:pt>
                <c:pt idx="238">
                  <c:v>24900</c:v>
                </c:pt>
                <c:pt idx="239">
                  <c:v>25000</c:v>
                </c:pt>
                <c:pt idx="240">
                  <c:v>25100</c:v>
                </c:pt>
                <c:pt idx="241">
                  <c:v>25200</c:v>
                </c:pt>
                <c:pt idx="242">
                  <c:v>25300</c:v>
                </c:pt>
                <c:pt idx="243">
                  <c:v>25400</c:v>
                </c:pt>
                <c:pt idx="244">
                  <c:v>25500</c:v>
                </c:pt>
                <c:pt idx="245">
                  <c:v>25600</c:v>
                </c:pt>
                <c:pt idx="246">
                  <c:v>25700</c:v>
                </c:pt>
                <c:pt idx="247">
                  <c:v>25800</c:v>
                </c:pt>
                <c:pt idx="248">
                  <c:v>25900</c:v>
                </c:pt>
                <c:pt idx="249">
                  <c:v>26000</c:v>
                </c:pt>
                <c:pt idx="250">
                  <c:v>26100</c:v>
                </c:pt>
                <c:pt idx="251">
                  <c:v>26200</c:v>
                </c:pt>
                <c:pt idx="252">
                  <c:v>26300</c:v>
                </c:pt>
                <c:pt idx="253">
                  <c:v>26400</c:v>
                </c:pt>
                <c:pt idx="254">
                  <c:v>26500</c:v>
                </c:pt>
                <c:pt idx="255">
                  <c:v>26600</c:v>
                </c:pt>
                <c:pt idx="256">
                  <c:v>26700</c:v>
                </c:pt>
                <c:pt idx="257">
                  <c:v>26800</c:v>
                </c:pt>
                <c:pt idx="258">
                  <c:v>26900</c:v>
                </c:pt>
                <c:pt idx="259">
                  <c:v>27000</c:v>
                </c:pt>
                <c:pt idx="260">
                  <c:v>27100</c:v>
                </c:pt>
                <c:pt idx="261">
                  <c:v>27200</c:v>
                </c:pt>
                <c:pt idx="262">
                  <c:v>27300</c:v>
                </c:pt>
                <c:pt idx="263">
                  <c:v>27400</c:v>
                </c:pt>
                <c:pt idx="264">
                  <c:v>27500</c:v>
                </c:pt>
                <c:pt idx="265">
                  <c:v>27600</c:v>
                </c:pt>
                <c:pt idx="266">
                  <c:v>27700</c:v>
                </c:pt>
                <c:pt idx="267">
                  <c:v>27800</c:v>
                </c:pt>
                <c:pt idx="268">
                  <c:v>27900</c:v>
                </c:pt>
                <c:pt idx="269">
                  <c:v>28000</c:v>
                </c:pt>
                <c:pt idx="270">
                  <c:v>28100</c:v>
                </c:pt>
                <c:pt idx="271">
                  <c:v>28200</c:v>
                </c:pt>
                <c:pt idx="272">
                  <c:v>28300</c:v>
                </c:pt>
                <c:pt idx="273">
                  <c:v>28400</c:v>
                </c:pt>
                <c:pt idx="274">
                  <c:v>28500</c:v>
                </c:pt>
                <c:pt idx="275">
                  <c:v>28600</c:v>
                </c:pt>
                <c:pt idx="276">
                  <c:v>28700</c:v>
                </c:pt>
                <c:pt idx="277">
                  <c:v>28800</c:v>
                </c:pt>
                <c:pt idx="278">
                  <c:v>28900</c:v>
                </c:pt>
                <c:pt idx="279">
                  <c:v>29000</c:v>
                </c:pt>
                <c:pt idx="280">
                  <c:v>29100</c:v>
                </c:pt>
                <c:pt idx="281">
                  <c:v>29200</c:v>
                </c:pt>
                <c:pt idx="282">
                  <c:v>29300</c:v>
                </c:pt>
                <c:pt idx="283">
                  <c:v>29400</c:v>
                </c:pt>
                <c:pt idx="284">
                  <c:v>29500</c:v>
                </c:pt>
                <c:pt idx="285">
                  <c:v>29600</c:v>
                </c:pt>
                <c:pt idx="286">
                  <c:v>29700</c:v>
                </c:pt>
                <c:pt idx="287">
                  <c:v>29800</c:v>
                </c:pt>
                <c:pt idx="288">
                  <c:v>29900</c:v>
                </c:pt>
                <c:pt idx="289">
                  <c:v>30000</c:v>
                </c:pt>
                <c:pt idx="290">
                  <c:v>30100</c:v>
                </c:pt>
                <c:pt idx="291">
                  <c:v>30200</c:v>
                </c:pt>
                <c:pt idx="292">
                  <c:v>30300</c:v>
                </c:pt>
                <c:pt idx="293">
                  <c:v>30400</c:v>
                </c:pt>
                <c:pt idx="294">
                  <c:v>30500</c:v>
                </c:pt>
                <c:pt idx="295">
                  <c:v>30600</c:v>
                </c:pt>
                <c:pt idx="296">
                  <c:v>30700</c:v>
                </c:pt>
                <c:pt idx="297">
                  <c:v>30800</c:v>
                </c:pt>
                <c:pt idx="298">
                  <c:v>30900</c:v>
                </c:pt>
                <c:pt idx="299">
                  <c:v>31000</c:v>
                </c:pt>
                <c:pt idx="300">
                  <c:v>31100</c:v>
                </c:pt>
                <c:pt idx="301">
                  <c:v>31200</c:v>
                </c:pt>
                <c:pt idx="302">
                  <c:v>31300</c:v>
                </c:pt>
                <c:pt idx="303">
                  <c:v>31400</c:v>
                </c:pt>
                <c:pt idx="304">
                  <c:v>31500</c:v>
                </c:pt>
                <c:pt idx="305">
                  <c:v>31600</c:v>
                </c:pt>
                <c:pt idx="306">
                  <c:v>31700</c:v>
                </c:pt>
                <c:pt idx="307">
                  <c:v>31800</c:v>
                </c:pt>
                <c:pt idx="308">
                  <c:v>31900</c:v>
                </c:pt>
                <c:pt idx="309">
                  <c:v>32000</c:v>
                </c:pt>
                <c:pt idx="310">
                  <c:v>32100</c:v>
                </c:pt>
                <c:pt idx="311">
                  <c:v>32200</c:v>
                </c:pt>
                <c:pt idx="312">
                  <c:v>32300</c:v>
                </c:pt>
                <c:pt idx="313">
                  <c:v>32400</c:v>
                </c:pt>
                <c:pt idx="314">
                  <c:v>32500</c:v>
                </c:pt>
                <c:pt idx="315">
                  <c:v>32600</c:v>
                </c:pt>
                <c:pt idx="316">
                  <c:v>32700</c:v>
                </c:pt>
                <c:pt idx="317">
                  <c:v>32800</c:v>
                </c:pt>
                <c:pt idx="318">
                  <c:v>32900</c:v>
                </c:pt>
                <c:pt idx="319">
                  <c:v>33000</c:v>
                </c:pt>
                <c:pt idx="320">
                  <c:v>33100</c:v>
                </c:pt>
                <c:pt idx="321">
                  <c:v>33200</c:v>
                </c:pt>
                <c:pt idx="322">
                  <c:v>33300</c:v>
                </c:pt>
                <c:pt idx="323">
                  <c:v>33400</c:v>
                </c:pt>
                <c:pt idx="324">
                  <c:v>33500</c:v>
                </c:pt>
                <c:pt idx="325">
                  <c:v>33600</c:v>
                </c:pt>
                <c:pt idx="326">
                  <c:v>33700</c:v>
                </c:pt>
                <c:pt idx="327">
                  <c:v>33800</c:v>
                </c:pt>
                <c:pt idx="328">
                  <c:v>33900</c:v>
                </c:pt>
                <c:pt idx="329">
                  <c:v>34000</c:v>
                </c:pt>
                <c:pt idx="330">
                  <c:v>34100</c:v>
                </c:pt>
                <c:pt idx="331">
                  <c:v>34200</c:v>
                </c:pt>
                <c:pt idx="332">
                  <c:v>34300</c:v>
                </c:pt>
                <c:pt idx="333">
                  <c:v>34400</c:v>
                </c:pt>
                <c:pt idx="334">
                  <c:v>34500</c:v>
                </c:pt>
                <c:pt idx="335">
                  <c:v>34600</c:v>
                </c:pt>
                <c:pt idx="336">
                  <c:v>34700</c:v>
                </c:pt>
                <c:pt idx="337">
                  <c:v>34800</c:v>
                </c:pt>
                <c:pt idx="338">
                  <c:v>34900</c:v>
                </c:pt>
                <c:pt idx="339">
                  <c:v>35000</c:v>
                </c:pt>
                <c:pt idx="340">
                  <c:v>35100</c:v>
                </c:pt>
                <c:pt idx="341">
                  <c:v>35200</c:v>
                </c:pt>
                <c:pt idx="342">
                  <c:v>35300</c:v>
                </c:pt>
                <c:pt idx="343">
                  <c:v>35400</c:v>
                </c:pt>
                <c:pt idx="344">
                  <c:v>35500</c:v>
                </c:pt>
                <c:pt idx="345">
                  <c:v>35600</c:v>
                </c:pt>
                <c:pt idx="346">
                  <c:v>35700</c:v>
                </c:pt>
                <c:pt idx="347">
                  <c:v>35800</c:v>
                </c:pt>
                <c:pt idx="348">
                  <c:v>35900</c:v>
                </c:pt>
                <c:pt idx="349">
                  <c:v>36000</c:v>
                </c:pt>
                <c:pt idx="350">
                  <c:v>36100</c:v>
                </c:pt>
                <c:pt idx="351">
                  <c:v>36200</c:v>
                </c:pt>
                <c:pt idx="352">
                  <c:v>36300</c:v>
                </c:pt>
                <c:pt idx="353">
                  <c:v>36400</c:v>
                </c:pt>
                <c:pt idx="354">
                  <c:v>36500</c:v>
                </c:pt>
                <c:pt idx="355">
                  <c:v>36600</c:v>
                </c:pt>
                <c:pt idx="356">
                  <c:v>36700</c:v>
                </c:pt>
                <c:pt idx="357">
                  <c:v>36800</c:v>
                </c:pt>
                <c:pt idx="358">
                  <c:v>36900</c:v>
                </c:pt>
                <c:pt idx="359">
                  <c:v>37000</c:v>
                </c:pt>
                <c:pt idx="360">
                  <c:v>37100</c:v>
                </c:pt>
                <c:pt idx="361">
                  <c:v>37200</c:v>
                </c:pt>
                <c:pt idx="362">
                  <c:v>37300</c:v>
                </c:pt>
                <c:pt idx="363">
                  <c:v>37400</c:v>
                </c:pt>
                <c:pt idx="364">
                  <c:v>37500</c:v>
                </c:pt>
                <c:pt idx="365">
                  <c:v>37600</c:v>
                </c:pt>
                <c:pt idx="366">
                  <c:v>37700</c:v>
                </c:pt>
                <c:pt idx="367">
                  <c:v>37800</c:v>
                </c:pt>
                <c:pt idx="368">
                  <c:v>37900</c:v>
                </c:pt>
                <c:pt idx="369">
                  <c:v>38000</c:v>
                </c:pt>
                <c:pt idx="370">
                  <c:v>38100</c:v>
                </c:pt>
                <c:pt idx="371">
                  <c:v>38200</c:v>
                </c:pt>
                <c:pt idx="372">
                  <c:v>38300</c:v>
                </c:pt>
                <c:pt idx="373">
                  <c:v>38400</c:v>
                </c:pt>
                <c:pt idx="374">
                  <c:v>38500</c:v>
                </c:pt>
                <c:pt idx="375">
                  <c:v>38600</c:v>
                </c:pt>
                <c:pt idx="376">
                  <c:v>38700</c:v>
                </c:pt>
                <c:pt idx="377">
                  <c:v>38800</c:v>
                </c:pt>
                <c:pt idx="378">
                  <c:v>38900</c:v>
                </c:pt>
                <c:pt idx="379">
                  <c:v>39000</c:v>
                </c:pt>
                <c:pt idx="380">
                  <c:v>39100</c:v>
                </c:pt>
                <c:pt idx="381">
                  <c:v>39200</c:v>
                </c:pt>
                <c:pt idx="382">
                  <c:v>39300</c:v>
                </c:pt>
                <c:pt idx="383">
                  <c:v>39400</c:v>
                </c:pt>
                <c:pt idx="384">
                  <c:v>39500</c:v>
                </c:pt>
                <c:pt idx="385">
                  <c:v>39600</c:v>
                </c:pt>
                <c:pt idx="386">
                  <c:v>39700</c:v>
                </c:pt>
                <c:pt idx="387">
                  <c:v>39800</c:v>
                </c:pt>
                <c:pt idx="388">
                  <c:v>39900</c:v>
                </c:pt>
                <c:pt idx="389">
                  <c:v>40000</c:v>
                </c:pt>
                <c:pt idx="390">
                  <c:v>40100</c:v>
                </c:pt>
                <c:pt idx="391">
                  <c:v>40200</c:v>
                </c:pt>
                <c:pt idx="392">
                  <c:v>40300</c:v>
                </c:pt>
                <c:pt idx="393">
                  <c:v>40400</c:v>
                </c:pt>
                <c:pt idx="394">
                  <c:v>40500</c:v>
                </c:pt>
                <c:pt idx="395">
                  <c:v>40600</c:v>
                </c:pt>
                <c:pt idx="396">
                  <c:v>40700</c:v>
                </c:pt>
                <c:pt idx="397">
                  <c:v>40800</c:v>
                </c:pt>
                <c:pt idx="398">
                  <c:v>40900</c:v>
                </c:pt>
                <c:pt idx="399">
                  <c:v>41000</c:v>
                </c:pt>
                <c:pt idx="400">
                  <c:v>41100</c:v>
                </c:pt>
                <c:pt idx="401">
                  <c:v>41200</c:v>
                </c:pt>
                <c:pt idx="402">
                  <c:v>41300</c:v>
                </c:pt>
                <c:pt idx="403">
                  <c:v>41400</c:v>
                </c:pt>
                <c:pt idx="404">
                  <c:v>41500</c:v>
                </c:pt>
                <c:pt idx="405">
                  <c:v>41600</c:v>
                </c:pt>
                <c:pt idx="406">
                  <c:v>41700</c:v>
                </c:pt>
                <c:pt idx="407">
                  <c:v>41800</c:v>
                </c:pt>
                <c:pt idx="408">
                  <c:v>41900</c:v>
                </c:pt>
                <c:pt idx="409">
                  <c:v>42000</c:v>
                </c:pt>
                <c:pt idx="410">
                  <c:v>42100</c:v>
                </c:pt>
                <c:pt idx="411">
                  <c:v>42200</c:v>
                </c:pt>
                <c:pt idx="412">
                  <c:v>42300</c:v>
                </c:pt>
                <c:pt idx="413">
                  <c:v>42400</c:v>
                </c:pt>
                <c:pt idx="414">
                  <c:v>42500</c:v>
                </c:pt>
                <c:pt idx="415">
                  <c:v>42600</c:v>
                </c:pt>
                <c:pt idx="416">
                  <c:v>42700</c:v>
                </c:pt>
                <c:pt idx="417">
                  <c:v>42800</c:v>
                </c:pt>
                <c:pt idx="418">
                  <c:v>42900</c:v>
                </c:pt>
                <c:pt idx="419">
                  <c:v>43000</c:v>
                </c:pt>
                <c:pt idx="420">
                  <c:v>43100</c:v>
                </c:pt>
                <c:pt idx="421">
                  <c:v>43200</c:v>
                </c:pt>
                <c:pt idx="422">
                  <c:v>43300</c:v>
                </c:pt>
                <c:pt idx="423">
                  <c:v>43400</c:v>
                </c:pt>
                <c:pt idx="424">
                  <c:v>43500</c:v>
                </c:pt>
                <c:pt idx="425">
                  <c:v>43600</c:v>
                </c:pt>
                <c:pt idx="426">
                  <c:v>43700</c:v>
                </c:pt>
                <c:pt idx="427">
                  <c:v>43800</c:v>
                </c:pt>
                <c:pt idx="428">
                  <c:v>43900</c:v>
                </c:pt>
                <c:pt idx="429">
                  <c:v>44000</c:v>
                </c:pt>
                <c:pt idx="430">
                  <c:v>44100</c:v>
                </c:pt>
                <c:pt idx="431">
                  <c:v>44200</c:v>
                </c:pt>
                <c:pt idx="432">
                  <c:v>44300</c:v>
                </c:pt>
                <c:pt idx="433">
                  <c:v>44400</c:v>
                </c:pt>
                <c:pt idx="434">
                  <c:v>44500</c:v>
                </c:pt>
                <c:pt idx="435">
                  <c:v>44600</c:v>
                </c:pt>
                <c:pt idx="436">
                  <c:v>44700</c:v>
                </c:pt>
                <c:pt idx="437">
                  <c:v>44800</c:v>
                </c:pt>
                <c:pt idx="438">
                  <c:v>44900</c:v>
                </c:pt>
                <c:pt idx="439">
                  <c:v>45000</c:v>
                </c:pt>
                <c:pt idx="440">
                  <c:v>45100</c:v>
                </c:pt>
                <c:pt idx="441">
                  <c:v>45200</c:v>
                </c:pt>
                <c:pt idx="442">
                  <c:v>45300</c:v>
                </c:pt>
                <c:pt idx="443">
                  <c:v>45400</c:v>
                </c:pt>
                <c:pt idx="444">
                  <c:v>45500</c:v>
                </c:pt>
                <c:pt idx="445">
                  <c:v>45600</c:v>
                </c:pt>
                <c:pt idx="446">
                  <c:v>45700</c:v>
                </c:pt>
                <c:pt idx="447">
                  <c:v>45800</c:v>
                </c:pt>
                <c:pt idx="448">
                  <c:v>45900</c:v>
                </c:pt>
                <c:pt idx="449">
                  <c:v>46000</c:v>
                </c:pt>
                <c:pt idx="450">
                  <c:v>46100</c:v>
                </c:pt>
                <c:pt idx="451">
                  <c:v>46200</c:v>
                </c:pt>
                <c:pt idx="452">
                  <c:v>46300</c:v>
                </c:pt>
                <c:pt idx="453">
                  <c:v>46400</c:v>
                </c:pt>
                <c:pt idx="454">
                  <c:v>46500</c:v>
                </c:pt>
                <c:pt idx="455">
                  <c:v>46600</c:v>
                </c:pt>
                <c:pt idx="456">
                  <c:v>46700</c:v>
                </c:pt>
                <c:pt idx="457">
                  <c:v>46800</c:v>
                </c:pt>
                <c:pt idx="458">
                  <c:v>46900</c:v>
                </c:pt>
                <c:pt idx="459">
                  <c:v>47000</c:v>
                </c:pt>
                <c:pt idx="460">
                  <c:v>47100</c:v>
                </c:pt>
                <c:pt idx="461">
                  <c:v>47200</c:v>
                </c:pt>
                <c:pt idx="462">
                  <c:v>47300</c:v>
                </c:pt>
                <c:pt idx="463">
                  <c:v>47400</c:v>
                </c:pt>
                <c:pt idx="464">
                  <c:v>47500</c:v>
                </c:pt>
                <c:pt idx="465">
                  <c:v>47600</c:v>
                </c:pt>
                <c:pt idx="466">
                  <c:v>47700</c:v>
                </c:pt>
                <c:pt idx="467">
                  <c:v>47800</c:v>
                </c:pt>
                <c:pt idx="468">
                  <c:v>47900</c:v>
                </c:pt>
                <c:pt idx="469">
                  <c:v>48000</c:v>
                </c:pt>
                <c:pt idx="470">
                  <c:v>48100</c:v>
                </c:pt>
                <c:pt idx="471">
                  <c:v>48200</c:v>
                </c:pt>
                <c:pt idx="472">
                  <c:v>48300</c:v>
                </c:pt>
                <c:pt idx="473">
                  <c:v>48400</c:v>
                </c:pt>
                <c:pt idx="474">
                  <c:v>48500</c:v>
                </c:pt>
                <c:pt idx="475">
                  <c:v>48600</c:v>
                </c:pt>
                <c:pt idx="476">
                  <c:v>48700</c:v>
                </c:pt>
                <c:pt idx="477">
                  <c:v>48800</c:v>
                </c:pt>
                <c:pt idx="478">
                  <c:v>48900</c:v>
                </c:pt>
                <c:pt idx="479">
                  <c:v>49000</c:v>
                </c:pt>
                <c:pt idx="480">
                  <c:v>49100</c:v>
                </c:pt>
                <c:pt idx="481">
                  <c:v>49200</c:v>
                </c:pt>
                <c:pt idx="482">
                  <c:v>49300</c:v>
                </c:pt>
                <c:pt idx="483">
                  <c:v>49400</c:v>
                </c:pt>
                <c:pt idx="484">
                  <c:v>49500</c:v>
                </c:pt>
                <c:pt idx="485">
                  <c:v>49600</c:v>
                </c:pt>
                <c:pt idx="486">
                  <c:v>49700</c:v>
                </c:pt>
                <c:pt idx="487">
                  <c:v>49800</c:v>
                </c:pt>
                <c:pt idx="488">
                  <c:v>49900</c:v>
                </c:pt>
                <c:pt idx="489">
                  <c:v>50000</c:v>
                </c:pt>
              </c:numCache>
            </c:numRef>
          </c:xVal>
          <c:yVal>
            <c:numRef>
              <c:f>test_delete_csv!$G$2:$G$491</c:f>
              <c:numCache>
                <c:formatCode>General</c:formatCode>
                <c:ptCount val="490"/>
                <c:pt idx="0">
                  <c:v>2487.298182</c:v>
                </c:pt>
                <c:pt idx="1">
                  <c:v>2459.3066669999998</c:v>
                </c:pt>
                <c:pt idx="2">
                  <c:v>2143.1784619999999</c:v>
                </c:pt>
                <c:pt idx="3">
                  <c:v>2066.2457140000001</c:v>
                </c:pt>
                <c:pt idx="4">
                  <c:v>2083.0493329999999</c:v>
                </c:pt>
                <c:pt idx="5">
                  <c:v>2173.2874999999999</c:v>
                </c:pt>
                <c:pt idx="6">
                  <c:v>2074.7876470000001</c:v>
                </c:pt>
                <c:pt idx="7">
                  <c:v>2023.886667</c:v>
                </c:pt>
                <c:pt idx="8">
                  <c:v>2037.7289470000001</c:v>
                </c:pt>
                <c:pt idx="9">
                  <c:v>2036.4580000000001</c:v>
                </c:pt>
                <c:pt idx="10">
                  <c:v>2024.4423810000001</c:v>
                </c:pt>
                <c:pt idx="11">
                  <c:v>2101.36</c:v>
                </c:pt>
                <c:pt idx="12">
                  <c:v>2054.686087</c:v>
                </c:pt>
                <c:pt idx="13">
                  <c:v>2151.9491670000002</c:v>
                </c:pt>
                <c:pt idx="14">
                  <c:v>2132.308</c:v>
                </c:pt>
                <c:pt idx="15">
                  <c:v>2027.5653850000001</c:v>
                </c:pt>
                <c:pt idx="16">
                  <c:v>2049.7066669999999</c:v>
                </c:pt>
                <c:pt idx="17">
                  <c:v>2133.453571</c:v>
                </c:pt>
                <c:pt idx="18">
                  <c:v>2095.3172410000002</c:v>
                </c:pt>
                <c:pt idx="19">
                  <c:v>2103.307667</c:v>
                </c:pt>
                <c:pt idx="20">
                  <c:v>2031.8316130000001</c:v>
                </c:pt>
                <c:pt idx="21">
                  <c:v>2111.6018749999998</c:v>
                </c:pt>
                <c:pt idx="22">
                  <c:v>2142.5515150000001</c:v>
                </c:pt>
                <c:pt idx="23">
                  <c:v>2078.369412</c:v>
                </c:pt>
                <c:pt idx="24">
                  <c:v>2036.2139999999999</c:v>
                </c:pt>
                <c:pt idx="25">
                  <c:v>2032.6302780000001</c:v>
                </c:pt>
                <c:pt idx="26">
                  <c:v>2203.4343239999998</c:v>
                </c:pt>
                <c:pt idx="27">
                  <c:v>2080.9207889999998</c:v>
                </c:pt>
                <c:pt idx="28">
                  <c:v>2069.9587179999999</c:v>
                </c:pt>
                <c:pt idx="29">
                  <c:v>2184.9907499999999</c:v>
                </c:pt>
                <c:pt idx="30">
                  <c:v>2234.4902440000001</c:v>
                </c:pt>
                <c:pt idx="31">
                  <c:v>1984.868095</c:v>
                </c:pt>
                <c:pt idx="32">
                  <c:v>2030.6183719999999</c:v>
                </c:pt>
                <c:pt idx="33">
                  <c:v>2025.189318</c:v>
                </c:pt>
                <c:pt idx="34">
                  <c:v>2034.9</c:v>
                </c:pt>
                <c:pt idx="35">
                  <c:v>2021.900652</c:v>
                </c:pt>
                <c:pt idx="36">
                  <c:v>2048.5863829999998</c:v>
                </c:pt>
                <c:pt idx="37">
                  <c:v>1994.35625</c:v>
                </c:pt>
                <c:pt idx="38">
                  <c:v>2024.805102</c:v>
                </c:pt>
                <c:pt idx="39">
                  <c:v>2033.2909999999999</c:v>
                </c:pt>
                <c:pt idx="40">
                  <c:v>2017.8447060000001</c:v>
                </c:pt>
                <c:pt idx="41">
                  <c:v>2022.616923</c:v>
                </c:pt>
                <c:pt idx="42">
                  <c:v>2012.437547</c:v>
                </c:pt>
                <c:pt idx="43">
                  <c:v>2019.075926</c:v>
                </c:pt>
                <c:pt idx="44">
                  <c:v>2032.6430909999999</c:v>
                </c:pt>
                <c:pt idx="45">
                  <c:v>2167.3001789999998</c:v>
                </c:pt>
                <c:pt idx="46">
                  <c:v>1976.9864909999999</c:v>
                </c:pt>
                <c:pt idx="47">
                  <c:v>1948.869138</c:v>
                </c:pt>
                <c:pt idx="48">
                  <c:v>1979.8750849999999</c:v>
                </c:pt>
                <c:pt idx="49">
                  <c:v>2001.9131669999999</c:v>
                </c:pt>
                <c:pt idx="50">
                  <c:v>2000.56918</c:v>
                </c:pt>
                <c:pt idx="51">
                  <c:v>2757.7687099999998</c:v>
                </c:pt>
                <c:pt idx="52">
                  <c:v>2303.0446029999998</c:v>
                </c:pt>
                <c:pt idx="53">
                  <c:v>2428.535625</c:v>
                </c:pt>
                <c:pt idx="54">
                  <c:v>2663.6687689999999</c:v>
                </c:pt>
                <c:pt idx="55">
                  <c:v>2029.9446969999999</c:v>
                </c:pt>
                <c:pt idx="56">
                  <c:v>2680.5908960000002</c:v>
                </c:pt>
                <c:pt idx="57">
                  <c:v>2692.2592650000001</c:v>
                </c:pt>
                <c:pt idx="58">
                  <c:v>2432.7610140000002</c:v>
                </c:pt>
                <c:pt idx="59">
                  <c:v>2367.6942859999999</c:v>
                </c:pt>
                <c:pt idx="60">
                  <c:v>3060.6626759999999</c:v>
                </c:pt>
                <c:pt idx="61">
                  <c:v>2184.3320829999998</c:v>
                </c:pt>
                <c:pt idx="62">
                  <c:v>2033.034795</c:v>
                </c:pt>
                <c:pt idx="63">
                  <c:v>1982.8085140000001</c:v>
                </c:pt>
                <c:pt idx="64">
                  <c:v>2006.942133</c:v>
                </c:pt>
                <c:pt idx="65">
                  <c:v>2298.9323680000002</c:v>
                </c:pt>
                <c:pt idx="66">
                  <c:v>1995.3579219999999</c:v>
                </c:pt>
                <c:pt idx="67">
                  <c:v>2036.261538</c:v>
                </c:pt>
                <c:pt idx="68">
                  <c:v>2014.698228</c:v>
                </c:pt>
                <c:pt idx="69">
                  <c:v>1995.8976250000001</c:v>
                </c:pt>
                <c:pt idx="70">
                  <c:v>2022.2441980000001</c:v>
                </c:pt>
                <c:pt idx="71">
                  <c:v>2019.2639019999999</c:v>
                </c:pt>
                <c:pt idx="72">
                  <c:v>2056.9559039999999</c:v>
                </c:pt>
                <c:pt idx="73">
                  <c:v>2037.510119</c:v>
                </c:pt>
                <c:pt idx="74">
                  <c:v>2032.7739999999999</c:v>
                </c:pt>
                <c:pt idx="75">
                  <c:v>2026.9855809999999</c:v>
                </c:pt>
                <c:pt idx="76">
                  <c:v>2048.2870109999999</c:v>
                </c:pt>
                <c:pt idx="77">
                  <c:v>2060.931591</c:v>
                </c:pt>
                <c:pt idx="78">
                  <c:v>2061.367753</c:v>
                </c:pt>
                <c:pt idx="79">
                  <c:v>2058.0984440000002</c:v>
                </c:pt>
                <c:pt idx="80">
                  <c:v>2143.8678020000002</c:v>
                </c:pt>
                <c:pt idx="81">
                  <c:v>2064.7814130000002</c:v>
                </c:pt>
                <c:pt idx="82">
                  <c:v>2039.792903</c:v>
                </c:pt>
                <c:pt idx="83">
                  <c:v>2312.207128</c:v>
                </c:pt>
                <c:pt idx="84">
                  <c:v>2581.4737890000001</c:v>
                </c:pt>
                <c:pt idx="85">
                  <c:v>2078.88375</c:v>
                </c:pt>
                <c:pt idx="86">
                  <c:v>2109.3736079999999</c:v>
                </c:pt>
                <c:pt idx="87">
                  <c:v>2091.421531</c:v>
                </c:pt>
                <c:pt idx="88">
                  <c:v>2391.9953540000001</c:v>
                </c:pt>
                <c:pt idx="89">
                  <c:v>2055.2037</c:v>
                </c:pt>
                <c:pt idx="90">
                  <c:v>2074.4460399999998</c:v>
                </c:pt>
                <c:pt idx="91">
                  <c:v>2076.4341180000001</c:v>
                </c:pt>
                <c:pt idx="92">
                  <c:v>2059.2154369999998</c:v>
                </c:pt>
                <c:pt idx="93">
                  <c:v>2123.299904</c:v>
                </c:pt>
                <c:pt idx="94">
                  <c:v>2083.4531430000002</c:v>
                </c:pt>
                <c:pt idx="95">
                  <c:v>2407.3165090000002</c:v>
                </c:pt>
                <c:pt idx="96">
                  <c:v>2667.652243</c:v>
                </c:pt>
                <c:pt idx="97">
                  <c:v>2117.5978700000001</c:v>
                </c:pt>
                <c:pt idx="98">
                  <c:v>2070.7519269999998</c:v>
                </c:pt>
                <c:pt idx="99">
                  <c:v>2094.670091</c:v>
                </c:pt>
                <c:pt idx="100">
                  <c:v>2075.8835140000001</c:v>
                </c:pt>
                <c:pt idx="101">
                  <c:v>2065.9583929999999</c:v>
                </c:pt>
                <c:pt idx="102">
                  <c:v>2053.699204</c:v>
                </c:pt>
                <c:pt idx="103">
                  <c:v>2154.9507020000001</c:v>
                </c:pt>
                <c:pt idx="104">
                  <c:v>2049.0347830000001</c:v>
                </c:pt>
                <c:pt idx="105">
                  <c:v>2094.0264659999998</c:v>
                </c:pt>
                <c:pt idx="106">
                  <c:v>2090.9835899999998</c:v>
                </c:pt>
                <c:pt idx="107">
                  <c:v>2141.8067799999999</c:v>
                </c:pt>
                <c:pt idx="108">
                  <c:v>2539.8428570000001</c:v>
                </c:pt>
                <c:pt idx="109">
                  <c:v>2808.9285</c:v>
                </c:pt>
                <c:pt idx="110">
                  <c:v>2860.5685119999998</c:v>
                </c:pt>
                <c:pt idx="111">
                  <c:v>2260.779016</c:v>
                </c:pt>
                <c:pt idx="112">
                  <c:v>2110.2091059999998</c:v>
                </c:pt>
                <c:pt idx="113">
                  <c:v>2645.9070160000001</c:v>
                </c:pt>
                <c:pt idx="114">
                  <c:v>2167.67488</c:v>
                </c:pt>
                <c:pt idx="115">
                  <c:v>2177.4450790000001</c:v>
                </c:pt>
                <c:pt idx="116">
                  <c:v>2067.2008660000001</c:v>
                </c:pt>
                <c:pt idx="117">
                  <c:v>2213.6686719999998</c:v>
                </c:pt>
                <c:pt idx="118">
                  <c:v>2913.3651159999999</c:v>
                </c:pt>
                <c:pt idx="119">
                  <c:v>2626.0981539999998</c:v>
                </c:pt>
                <c:pt idx="120">
                  <c:v>2197.542672</c:v>
                </c:pt>
                <c:pt idx="121">
                  <c:v>2424.8721209999999</c:v>
                </c:pt>
                <c:pt idx="122">
                  <c:v>2117.0607519999999</c:v>
                </c:pt>
                <c:pt idx="123">
                  <c:v>2185.5035069999999</c:v>
                </c:pt>
                <c:pt idx="124">
                  <c:v>2124.9406669999998</c:v>
                </c:pt>
                <c:pt idx="125">
                  <c:v>2167.6761029999998</c:v>
                </c:pt>
                <c:pt idx="126">
                  <c:v>2075.7197809999998</c:v>
                </c:pt>
                <c:pt idx="127">
                  <c:v>2102.0277540000002</c:v>
                </c:pt>
                <c:pt idx="128">
                  <c:v>2523.9507910000002</c:v>
                </c:pt>
                <c:pt idx="129">
                  <c:v>2139.0058570000001</c:v>
                </c:pt>
                <c:pt idx="130">
                  <c:v>2182.3111349999999</c:v>
                </c:pt>
                <c:pt idx="131">
                  <c:v>2168.0673940000001</c:v>
                </c:pt>
                <c:pt idx="132">
                  <c:v>2180.0143360000002</c:v>
                </c:pt>
                <c:pt idx="133">
                  <c:v>2194.0931249999999</c:v>
                </c:pt>
                <c:pt idx="134">
                  <c:v>2117.7130339999999</c:v>
                </c:pt>
                <c:pt idx="135">
                  <c:v>2103.5921229999999</c:v>
                </c:pt>
                <c:pt idx="136">
                  <c:v>2235.2874149999998</c:v>
                </c:pt>
                <c:pt idx="137">
                  <c:v>2283.260608</c:v>
                </c:pt>
                <c:pt idx="138">
                  <c:v>2111.86906</c:v>
                </c:pt>
                <c:pt idx="139">
                  <c:v>2210.2702669999999</c:v>
                </c:pt>
                <c:pt idx="140">
                  <c:v>2188.3193379999998</c:v>
                </c:pt>
                <c:pt idx="141">
                  <c:v>2115.2202630000002</c:v>
                </c:pt>
                <c:pt idx="142">
                  <c:v>2400.4143140000001</c:v>
                </c:pt>
                <c:pt idx="143">
                  <c:v>2123.4873379999999</c:v>
                </c:pt>
                <c:pt idx="144">
                  <c:v>2291.538</c:v>
                </c:pt>
                <c:pt idx="145">
                  <c:v>2200.5635900000002</c:v>
                </c:pt>
                <c:pt idx="146">
                  <c:v>2464.6081530000001</c:v>
                </c:pt>
                <c:pt idx="147">
                  <c:v>2482.7703799999999</c:v>
                </c:pt>
                <c:pt idx="148">
                  <c:v>2144.8702520000002</c:v>
                </c:pt>
                <c:pt idx="149">
                  <c:v>2162.4924380000002</c:v>
                </c:pt>
                <c:pt idx="150">
                  <c:v>2095.5461489999998</c:v>
                </c:pt>
                <c:pt idx="151">
                  <c:v>2476.881543</c:v>
                </c:pt>
                <c:pt idx="152">
                  <c:v>2213.789816</c:v>
                </c:pt>
                <c:pt idx="153">
                  <c:v>2171.8433540000001</c:v>
                </c:pt>
                <c:pt idx="154">
                  <c:v>2188.9126059999999</c:v>
                </c:pt>
                <c:pt idx="155">
                  <c:v>2121.7059039999999</c:v>
                </c:pt>
                <c:pt idx="156">
                  <c:v>2164.1191020000001</c:v>
                </c:pt>
                <c:pt idx="157">
                  <c:v>2123.481131</c:v>
                </c:pt>
                <c:pt idx="158">
                  <c:v>2140.1098820000002</c:v>
                </c:pt>
                <c:pt idx="159">
                  <c:v>2202.447118</c:v>
                </c:pt>
                <c:pt idx="160">
                  <c:v>2405.104503</c:v>
                </c:pt>
                <c:pt idx="161">
                  <c:v>2137.7519769999999</c:v>
                </c:pt>
                <c:pt idx="162">
                  <c:v>2242.0832949999999</c:v>
                </c:pt>
                <c:pt idx="163">
                  <c:v>2160.6182180000001</c:v>
                </c:pt>
                <c:pt idx="164">
                  <c:v>2183.1075430000001</c:v>
                </c:pt>
                <c:pt idx="165">
                  <c:v>2214.7643750000002</c:v>
                </c:pt>
                <c:pt idx="166">
                  <c:v>2145.490734</c:v>
                </c:pt>
                <c:pt idx="167">
                  <c:v>2231.4094380000001</c:v>
                </c:pt>
                <c:pt idx="168">
                  <c:v>2436.2658099999999</c:v>
                </c:pt>
                <c:pt idx="169">
                  <c:v>2248.2955000000002</c:v>
                </c:pt>
                <c:pt idx="170">
                  <c:v>2254.5949169999999</c:v>
                </c:pt>
                <c:pt idx="171">
                  <c:v>2181.0053849999999</c:v>
                </c:pt>
                <c:pt idx="172">
                  <c:v>2266.431967</c:v>
                </c:pt>
                <c:pt idx="173">
                  <c:v>2456.0832610000002</c:v>
                </c:pt>
                <c:pt idx="174">
                  <c:v>2215.9327029999999</c:v>
                </c:pt>
                <c:pt idx="175">
                  <c:v>2245.6563980000001</c:v>
                </c:pt>
                <c:pt idx="176">
                  <c:v>2229.190321</c:v>
                </c:pt>
                <c:pt idx="177">
                  <c:v>2151.1531909999999</c:v>
                </c:pt>
                <c:pt idx="178">
                  <c:v>2211.219947</c:v>
                </c:pt>
                <c:pt idx="179">
                  <c:v>2137.3929469999998</c:v>
                </c:pt>
                <c:pt idx="180">
                  <c:v>2463.6719370000001</c:v>
                </c:pt>
                <c:pt idx="181">
                  <c:v>2268.9007809999998</c:v>
                </c:pt>
                <c:pt idx="182">
                  <c:v>2224.4386530000002</c:v>
                </c:pt>
                <c:pt idx="183">
                  <c:v>2206.6567530000002</c:v>
                </c:pt>
                <c:pt idx="184">
                  <c:v>2391.619436</c:v>
                </c:pt>
                <c:pt idx="185">
                  <c:v>2176.707551</c:v>
                </c:pt>
                <c:pt idx="186">
                  <c:v>2149.0447720000002</c:v>
                </c:pt>
                <c:pt idx="187">
                  <c:v>2348.0315150000001</c:v>
                </c:pt>
                <c:pt idx="188">
                  <c:v>2144.9405529999999</c:v>
                </c:pt>
                <c:pt idx="189">
                  <c:v>2231.4625500000002</c:v>
                </c:pt>
                <c:pt idx="190">
                  <c:v>2127.898905</c:v>
                </c:pt>
                <c:pt idx="191">
                  <c:v>2222.717525</c:v>
                </c:pt>
                <c:pt idx="192">
                  <c:v>2237.0864040000001</c:v>
                </c:pt>
                <c:pt idx="193">
                  <c:v>2361.5858819999999</c:v>
                </c:pt>
                <c:pt idx="194">
                  <c:v>2242.3448290000001</c:v>
                </c:pt>
                <c:pt idx="195">
                  <c:v>2128.0169420000002</c:v>
                </c:pt>
                <c:pt idx="196">
                  <c:v>2135.2927049999998</c:v>
                </c:pt>
                <c:pt idx="197">
                  <c:v>2439.0760580000001</c:v>
                </c:pt>
                <c:pt idx="198">
                  <c:v>2195.0109090000001</c:v>
                </c:pt>
                <c:pt idx="199">
                  <c:v>2224.460619</c:v>
                </c:pt>
                <c:pt idx="200">
                  <c:v>2406.6594789999999</c:v>
                </c:pt>
                <c:pt idx="201">
                  <c:v>2271.241274</c:v>
                </c:pt>
                <c:pt idx="202">
                  <c:v>2313.167418</c:v>
                </c:pt>
                <c:pt idx="203">
                  <c:v>2316.947103</c:v>
                </c:pt>
                <c:pt idx="204">
                  <c:v>2327.6184189999999</c:v>
                </c:pt>
                <c:pt idx="205">
                  <c:v>2658.6732870000001</c:v>
                </c:pt>
                <c:pt idx="206">
                  <c:v>2433.1870509999999</c:v>
                </c:pt>
                <c:pt idx="207">
                  <c:v>2487.39633</c:v>
                </c:pt>
                <c:pt idx="208">
                  <c:v>2234.6235620000002</c:v>
                </c:pt>
                <c:pt idx="209">
                  <c:v>2385.659545</c:v>
                </c:pt>
                <c:pt idx="210">
                  <c:v>2215.3701809999998</c:v>
                </c:pt>
                <c:pt idx="211">
                  <c:v>2334.9988290000001</c:v>
                </c:pt>
                <c:pt idx="212">
                  <c:v>2204.5688340000002</c:v>
                </c:pt>
                <c:pt idx="213">
                  <c:v>2206.6359379999999</c:v>
                </c:pt>
                <c:pt idx="214">
                  <c:v>2478.6486220000002</c:v>
                </c:pt>
                <c:pt idx="215">
                  <c:v>2519.3338050000002</c:v>
                </c:pt>
                <c:pt idx="216">
                  <c:v>2657.7911009999998</c:v>
                </c:pt>
                <c:pt idx="217">
                  <c:v>2342.1510960000001</c:v>
                </c:pt>
                <c:pt idx="218">
                  <c:v>2265.843057</c:v>
                </c:pt>
                <c:pt idx="219">
                  <c:v>2541.90987</c:v>
                </c:pt>
                <c:pt idx="220">
                  <c:v>2265.3741559999999</c:v>
                </c:pt>
                <c:pt idx="221">
                  <c:v>2508.9566810000001</c:v>
                </c:pt>
                <c:pt idx="222">
                  <c:v>2409</c:v>
                </c:pt>
                <c:pt idx="223">
                  <c:v>2483.643419</c:v>
                </c:pt>
                <c:pt idx="224">
                  <c:v>2582.6461279999999</c:v>
                </c:pt>
                <c:pt idx="225">
                  <c:v>2232.5879239999999</c:v>
                </c:pt>
                <c:pt idx="226">
                  <c:v>2469.8427000000001</c:v>
                </c:pt>
                <c:pt idx="227">
                  <c:v>2465.9875630000001</c:v>
                </c:pt>
                <c:pt idx="228">
                  <c:v>2606.7240999999999</c:v>
                </c:pt>
                <c:pt idx="229">
                  <c:v>2594.9155420000002</c:v>
                </c:pt>
                <c:pt idx="230">
                  <c:v>2592.4417010000002</c:v>
                </c:pt>
                <c:pt idx="231">
                  <c:v>2512.611281</c:v>
                </c:pt>
                <c:pt idx="232">
                  <c:v>2582.9309880000001</c:v>
                </c:pt>
                <c:pt idx="233">
                  <c:v>2331.7814749999998</c:v>
                </c:pt>
                <c:pt idx="234">
                  <c:v>2278.1172240000001</c:v>
                </c:pt>
                <c:pt idx="235">
                  <c:v>2238.3275199999998</c:v>
                </c:pt>
                <c:pt idx="236">
                  <c:v>2451.1477329999998</c:v>
                </c:pt>
                <c:pt idx="237">
                  <c:v>2424.5564920000002</c:v>
                </c:pt>
                <c:pt idx="238">
                  <c:v>2422.027912</c:v>
                </c:pt>
                <c:pt idx="239">
                  <c:v>2681.7687999999998</c:v>
                </c:pt>
                <c:pt idx="240">
                  <c:v>2749.396135</c:v>
                </c:pt>
                <c:pt idx="241">
                  <c:v>2342.0281749999999</c:v>
                </c:pt>
                <c:pt idx="242">
                  <c:v>2536.150791</c:v>
                </c:pt>
                <c:pt idx="243">
                  <c:v>2383.9544089999999</c:v>
                </c:pt>
                <c:pt idx="244">
                  <c:v>2467.4375690000002</c:v>
                </c:pt>
                <c:pt idx="245">
                  <c:v>2273.9626950000002</c:v>
                </c:pt>
                <c:pt idx="246">
                  <c:v>2452.928054</c:v>
                </c:pt>
                <c:pt idx="247">
                  <c:v>2307.2407750000002</c:v>
                </c:pt>
                <c:pt idx="248">
                  <c:v>2181.004633</c:v>
                </c:pt>
                <c:pt idx="249">
                  <c:v>2790.2617690000002</c:v>
                </c:pt>
                <c:pt idx="250">
                  <c:v>2588.418506</c:v>
                </c:pt>
                <c:pt idx="251">
                  <c:v>2265.2239690000001</c:v>
                </c:pt>
                <c:pt idx="252">
                  <c:v>2381.0965019999999</c:v>
                </c:pt>
                <c:pt idx="253">
                  <c:v>2260.7011739999998</c:v>
                </c:pt>
                <c:pt idx="254">
                  <c:v>2410.7386419999998</c:v>
                </c:pt>
                <c:pt idx="255">
                  <c:v>2512.384098</c:v>
                </c:pt>
                <c:pt idx="256">
                  <c:v>2258.7850189999999</c:v>
                </c:pt>
                <c:pt idx="257">
                  <c:v>2257.5953730000001</c:v>
                </c:pt>
                <c:pt idx="258">
                  <c:v>2458.0547580000002</c:v>
                </c:pt>
                <c:pt idx="259">
                  <c:v>2302.3741850000001</c:v>
                </c:pt>
                <c:pt idx="260">
                  <c:v>2145.6814020000002</c:v>
                </c:pt>
                <c:pt idx="261">
                  <c:v>2286.4438970000001</c:v>
                </c:pt>
                <c:pt idx="262">
                  <c:v>2394.3243590000002</c:v>
                </c:pt>
                <c:pt idx="263">
                  <c:v>2340.1913140000001</c:v>
                </c:pt>
                <c:pt idx="264">
                  <c:v>2171.627927</c:v>
                </c:pt>
                <c:pt idx="265">
                  <c:v>2197.5801449999999</c:v>
                </c:pt>
                <c:pt idx="266">
                  <c:v>2292.7259570000001</c:v>
                </c:pt>
                <c:pt idx="267">
                  <c:v>2233.766799</c:v>
                </c:pt>
                <c:pt idx="268">
                  <c:v>2248.8268459999999</c:v>
                </c:pt>
                <c:pt idx="269">
                  <c:v>2446.5391070000001</c:v>
                </c:pt>
                <c:pt idx="270">
                  <c:v>2240.1770459999998</c:v>
                </c:pt>
                <c:pt idx="271">
                  <c:v>2174.4822340000001</c:v>
                </c:pt>
                <c:pt idx="272">
                  <c:v>2283.6061840000002</c:v>
                </c:pt>
                <c:pt idx="273">
                  <c:v>2383.6005989999999</c:v>
                </c:pt>
                <c:pt idx="274">
                  <c:v>2172.037088</c:v>
                </c:pt>
                <c:pt idx="275">
                  <c:v>2152.1156989999999</c:v>
                </c:pt>
                <c:pt idx="276">
                  <c:v>2277.2982929999998</c:v>
                </c:pt>
                <c:pt idx="277">
                  <c:v>2288.1659719999998</c:v>
                </c:pt>
                <c:pt idx="278">
                  <c:v>2124.993426</c:v>
                </c:pt>
                <c:pt idx="279">
                  <c:v>2442.0520689999998</c:v>
                </c:pt>
                <c:pt idx="280">
                  <c:v>2274.7811000000002</c:v>
                </c:pt>
                <c:pt idx="281">
                  <c:v>2279.148733</c:v>
                </c:pt>
                <c:pt idx="282">
                  <c:v>2303.8334810000001</c:v>
                </c:pt>
                <c:pt idx="283">
                  <c:v>2177.567415</c:v>
                </c:pt>
                <c:pt idx="284">
                  <c:v>2281.446508</c:v>
                </c:pt>
                <c:pt idx="285">
                  <c:v>2183.380236</c:v>
                </c:pt>
                <c:pt idx="286">
                  <c:v>2190.1468690000002</c:v>
                </c:pt>
                <c:pt idx="287">
                  <c:v>2168.6084230000001</c:v>
                </c:pt>
                <c:pt idx="288">
                  <c:v>2211.2431099999999</c:v>
                </c:pt>
                <c:pt idx="289">
                  <c:v>2204.1680329999999</c:v>
                </c:pt>
                <c:pt idx="290">
                  <c:v>2333.6668110000001</c:v>
                </c:pt>
                <c:pt idx="291">
                  <c:v>2171.1891059999998</c:v>
                </c:pt>
                <c:pt idx="292">
                  <c:v>2195.2095049999998</c:v>
                </c:pt>
                <c:pt idx="293">
                  <c:v>2183.1220069999999</c:v>
                </c:pt>
                <c:pt idx="294">
                  <c:v>2216.5008200000002</c:v>
                </c:pt>
                <c:pt idx="295">
                  <c:v>2290.5643789999999</c:v>
                </c:pt>
                <c:pt idx="296">
                  <c:v>2272.292704</c:v>
                </c:pt>
                <c:pt idx="297">
                  <c:v>2218.7544160000002</c:v>
                </c:pt>
                <c:pt idx="298">
                  <c:v>2280.1282849999998</c:v>
                </c:pt>
                <c:pt idx="299">
                  <c:v>2277.839097</c:v>
                </c:pt>
                <c:pt idx="300">
                  <c:v>2211.1664310000001</c:v>
                </c:pt>
                <c:pt idx="301">
                  <c:v>2408.6910579999999</c:v>
                </c:pt>
                <c:pt idx="302">
                  <c:v>2371.956134</c:v>
                </c:pt>
                <c:pt idx="303">
                  <c:v>2290.744713</c:v>
                </c:pt>
                <c:pt idx="304">
                  <c:v>2178.7915560000001</c:v>
                </c:pt>
                <c:pt idx="305">
                  <c:v>2249.0350319999998</c:v>
                </c:pt>
                <c:pt idx="306">
                  <c:v>2397.1164669999998</c:v>
                </c:pt>
                <c:pt idx="307">
                  <c:v>2283.9133019999999</c:v>
                </c:pt>
                <c:pt idx="308">
                  <c:v>2290.1783700000001</c:v>
                </c:pt>
                <c:pt idx="309">
                  <c:v>2177.7709690000002</c:v>
                </c:pt>
                <c:pt idx="310">
                  <c:v>2272.308505</c:v>
                </c:pt>
                <c:pt idx="311">
                  <c:v>2287.9162729999998</c:v>
                </c:pt>
                <c:pt idx="312">
                  <c:v>2161.1449539999999</c:v>
                </c:pt>
                <c:pt idx="313">
                  <c:v>2134.9033639999998</c:v>
                </c:pt>
                <c:pt idx="314">
                  <c:v>2279.104769</c:v>
                </c:pt>
                <c:pt idx="315">
                  <c:v>2250.4760120000001</c:v>
                </c:pt>
                <c:pt idx="316">
                  <c:v>2294.468777</c:v>
                </c:pt>
                <c:pt idx="317">
                  <c:v>2235.0965849999998</c:v>
                </c:pt>
                <c:pt idx="318">
                  <c:v>2207.6611849999999</c:v>
                </c:pt>
                <c:pt idx="319">
                  <c:v>2204.6795149999998</c:v>
                </c:pt>
                <c:pt idx="320">
                  <c:v>2244.297251</c:v>
                </c:pt>
                <c:pt idx="321">
                  <c:v>2209.04259</c:v>
                </c:pt>
                <c:pt idx="322">
                  <c:v>2385.97012</c:v>
                </c:pt>
                <c:pt idx="323">
                  <c:v>2248.9288919999999</c:v>
                </c:pt>
                <c:pt idx="324">
                  <c:v>2308.2033430000001</c:v>
                </c:pt>
                <c:pt idx="325">
                  <c:v>2227.9361309999999</c:v>
                </c:pt>
                <c:pt idx="326">
                  <c:v>2312.997656</c:v>
                </c:pt>
                <c:pt idx="327">
                  <c:v>2381.7340829999998</c:v>
                </c:pt>
                <c:pt idx="328">
                  <c:v>2333.3380830000001</c:v>
                </c:pt>
                <c:pt idx="329">
                  <c:v>2254.8293239999998</c:v>
                </c:pt>
                <c:pt idx="330">
                  <c:v>2263.002434</c:v>
                </c:pt>
                <c:pt idx="331">
                  <c:v>2307.2230119999999</c:v>
                </c:pt>
                <c:pt idx="332">
                  <c:v>2296.0211079999999</c:v>
                </c:pt>
                <c:pt idx="333">
                  <c:v>2284.396076</c:v>
                </c:pt>
                <c:pt idx="334">
                  <c:v>2182.497159</c:v>
                </c:pt>
                <c:pt idx="335">
                  <c:v>2288.414624</c:v>
                </c:pt>
                <c:pt idx="336">
                  <c:v>2286.5767150000001</c:v>
                </c:pt>
                <c:pt idx="337">
                  <c:v>2227.9647989999999</c:v>
                </c:pt>
                <c:pt idx="338">
                  <c:v>2217.7653580000001</c:v>
                </c:pt>
                <c:pt idx="339">
                  <c:v>2148.5197710000002</c:v>
                </c:pt>
                <c:pt idx="340">
                  <c:v>2382.9899150000001</c:v>
                </c:pt>
                <c:pt idx="341">
                  <c:v>2299.6930109999998</c:v>
                </c:pt>
                <c:pt idx="342">
                  <c:v>2308.8471669999999</c:v>
                </c:pt>
                <c:pt idx="343">
                  <c:v>2390.4407059999999</c:v>
                </c:pt>
                <c:pt idx="344">
                  <c:v>2214.2252680000001</c:v>
                </c:pt>
                <c:pt idx="345">
                  <c:v>2201.802107</c:v>
                </c:pt>
                <c:pt idx="346">
                  <c:v>2494.9869749999998</c:v>
                </c:pt>
                <c:pt idx="347">
                  <c:v>2328.179106</c:v>
                </c:pt>
                <c:pt idx="348">
                  <c:v>2464.732563</c:v>
                </c:pt>
                <c:pt idx="349">
                  <c:v>2592.2049440000001</c:v>
                </c:pt>
                <c:pt idx="350">
                  <c:v>2651.3022989999999</c:v>
                </c:pt>
                <c:pt idx="351">
                  <c:v>2601.9559119999999</c:v>
                </c:pt>
                <c:pt idx="352">
                  <c:v>2707.558485</c:v>
                </c:pt>
                <c:pt idx="353">
                  <c:v>2320.8268680000001</c:v>
                </c:pt>
                <c:pt idx="354">
                  <c:v>2707.2047400000001</c:v>
                </c:pt>
                <c:pt idx="355">
                  <c:v>2307.0081970000001</c:v>
                </c:pt>
                <c:pt idx="356">
                  <c:v>2496.5535420000001</c:v>
                </c:pt>
                <c:pt idx="357">
                  <c:v>2248.4114669999999</c:v>
                </c:pt>
                <c:pt idx="358">
                  <c:v>2125.985854</c:v>
                </c:pt>
                <c:pt idx="359">
                  <c:v>2485.917324</c:v>
                </c:pt>
                <c:pt idx="360">
                  <c:v>2503.2985180000001</c:v>
                </c:pt>
                <c:pt idx="361">
                  <c:v>2699.8282800000002</c:v>
                </c:pt>
                <c:pt idx="362">
                  <c:v>2731.1768360000001</c:v>
                </c:pt>
                <c:pt idx="363">
                  <c:v>2516.7188769999998</c:v>
                </c:pt>
                <c:pt idx="364">
                  <c:v>2262.0403200000001</c:v>
                </c:pt>
                <c:pt idx="365">
                  <c:v>2843.0436169999998</c:v>
                </c:pt>
                <c:pt idx="366">
                  <c:v>2652.0244830000001</c:v>
                </c:pt>
                <c:pt idx="367">
                  <c:v>2259.8059790000002</c:v>
                </c:pt>
                <c:pt idx="368">
                  <c:v>2453.3413460000002</c:v>
                </c:pt>
                <c:pt idx="369">
                  <c:v>3059.8341580000001</c:v>
                </c:pt>
                <c:pt idx="370">
                  <c:v>2757.2915750000002</c:v>
                </c:pt>
                <c:pt idx="371">
                  <c:v>2446.7336129999999</c:v>
                </c:pt>
                <c:pt idx="372">
                  <c:v>2220.2995820000001</c:v>
                </c:pt>
                <c:pt idx="373">
                  <c:v>2319.3455469999999</c:v>
                </c:pt>
                <c:pt idx="374">
                  <c:v>2266.7933250000001</c:v>
                </c:pt>
                <c:pt idx="375">
                  <c:v>2365.4050520000001</c:v>
                </c:pt>
                <c:pt idx="376">
                  <c:v>2305.793075</c:v>
                </c:pt>
                <c:pt idx="377">
                  <c:v>2239.570541</c:v>
                </c:pt>
                <c:pt idx="378">
                  <c:v>2344.0347809999998</c:v>
                </c:pt>
                <c:pt idx="379">
                  <c:v>2316.0276669999998</c:v>
                </c:pt>
                <c:pt idx="380">
                  <c:v>2743.57312</c:v>
                </c:pt>
                <c:pt idx="381">
                  <c:v>2232.0343370000001</c:v>
                </c:pt>
                <c:pt idx="382">
                  <c:v>2808.0368960000001</c:v>
                </c:pt>
                <c:pt idx="383">
                  <c:v>2773.0510909999998</c:v>
                </c:pt>
                <c:pt idx="384">
                  <c:v>2447.4813159999999</c:v>
                </c:pt>
                <c:pt idx="385">
                  <c:v>2315.9284849999999</c:v>
                </c:pt>
                <c:pt idx="386">
                  <c:v>2378.9286400000001</c:v>
                </c:pt>
                <c:pt idx="387">
                  <c:v>2170.4060300000001</c:v>
                </c:pt>
                <c:pt idx="388">
                  <c:v>2317.9785710000001</c:v>
                </c:pt>
                <c:pt idx="389">
                  <c:v>2719.83745</c:v>
                </c:pt>
                <c:pt idx="390">
                  <c:v>2482.4211220000002</c:v>
                </c:pt>
                <c:pt idx="391">
                  <c:v>2355.8119150000002</c:v>
                </c:pt>
                <c:pt idx="392">
                  <c:v>2251.985682</c:v>
                </c:pt>
                <c:pt idx="393">
                  <c:v>2201.8338610000001</c:v>
                </c:pt>
                <c:pt idx="394">
                  <c:v>2495.1545679999999</c:v>
                </c:pt>
                <c:pt idx="395">
                  <c:v>2738.9608619999999</c:v>
                </c:pt>
                <c:pt idx="396">
                  <c:v>2759.09258</c:v>
                </c:pt>
                <c:pt idx="397">
                  <c:v>2488.4620100000002</c:v>
                </c:pt>
                <c:pt idx="398">
                  <c:v>2208.8331539999999</c:v>
                </c:pt>
                <c:pt idx="399">
                  <c:v>2325.1279760000002</c:v>
                </c:pt>
                <c:pt idx="400">
                  <c:v>2250.7946470000002</c:v>
                </c:pt>
                <c:pt idx="401">
                  <c:v>2467.0486169999999</c:v>
                </c:pt>
                <c:pt idx="402">
                  <c:v>2356.8527600000002</c:v>
                </c:pt>
                <c:pt idx="403">
                  <c:v>2181.454686</c:v>
                </c:pt>
                <c:pt idx="404">
                  <c:v>2243.21441</c:v>
                </c:pt>
                <c:pt idx="405">
                  <c:v>2219.231346</c:v>
                </c:pt>
                <c:pt idx="406">
                  <c:v>2284.7903839999999</c:v>
                </c:pt>
                <c:pt idx="407">
                  <c:v>2628.5971770000001</c:v>
                </c:pt>
                <c:pt idx="408">
                  <c:v>2711.223532</c:v>
                </c:pt>
                <c:pt idx="409">
                  <c:v>2240.5804520000002</c:v>
                </c:pt>
                <c:pt idx="410">
                  <c:v>2819.872613</c:v>
                </c:pt>
                <c:pt idx="411">
                  <c:v>2347.3139099999999</c:v>
                </c:pt>
                <c:pt idx="412">
                  <c:v>2825.1377069999999</c:v>
                </c:pt>
                <c:pt idx="413">
                  <c:v>2614.6696929999998</c:v>
                </c:pt>
                <c:pt idx="414">
                  <c:v>2889.3851060000002</c:v>
                </c:pt>
                <c:pt idx="415">
                  <c:v>2932.2833569999998</c:v>
                </c:pt>
                <c:pt idx="416">
                  <c:v>2281.2679629999998</c:v>
                </c:pt>
                <c:pt idx="417">
                  <c:v>2722.7663790000001</c:v>
                </c:pt>
                <c:pt idx="418">
                  <c:v>2333.1010959999999</c:v>
                </c:pt>
                <c:pt idx="419">
                  <c:v>2664.435442</c:v>
                </c:pt>
                <c:pt idx="420">
                  <c:v>2780.2379810000002</c:v>
                </c:pt>
                <c:pt idx="421">
                  <c:v>2142.3504170000001</c:v>
                </c:pt>
                <c:pt idx="422">
                  <c:v>2817.7635100000002</c:v>
                </c:pt>
                <c:pt idx="423">
                  <c:v>2813.9918889999999</c:v>
                </c:pt>
                <c:pt idx="424">
                  <c:v>2568.5629429999999</c:v>
                </c:pt>
                <c:pt idx="425">
                  <c:v>2290.2501149999998</c:v>
                </c:pt>
                <c:pt idx="426">
                  <c:v>2802.6088100000002</c:v>
                </c:pt>
                <c:pt idx="427">
                  <c:v>2324.121416</c:v>
                </c:pt>
                <c:pt idx="428">
                  <c:v>2192.3309570000001</c:v>
                </c:pt>
                <c:pt idx="429">
                  <c:v>2712.7784769999998</c:v>
                </c:pt>
                <c:pt idx="430">
                  <c:v>2263.320612</c:v>
                </c:pt>
                <c:pt idx="431">
                  <c:v>2682.5321269999999</c:v>
                </c:pt>
                <c:pt idx="432">
                  <c:v>2682.277133</c:v>
                </c:pt>
                <c:pt idx="433">
                  <c:v>2563.9728380000001</c:v>
                </c:pt>
                <c:pt idx="434">
                  <c:v>2762.7710790000001</c:v>
                </c:pt>
                <c:pt idx="435">
                  <c:v>2779.081592</c:v>
                </c:pt>
                <c:pt idx="436">
                  <c:v>2638.2501790000001</c:v>
                </c:pt>
                <c:pt idx="437">
                  <c:v>2646.0596879999998</c:v>
                </c:pt>
                <c:pt idx="438">
                  <c:v>2644.6746330000001</c:v>
                </c:pt>
                <c:pt idx="439">
                  <c:v>2392.5562890000001</c:v>
                </c:pt>
                <c:pt idx="440">
                  <c:v>2908.6395120000002</c:v>
                </c:pt>
                <c:pt idx="441">
                  <c:v>2171.5014379999998</c:v>
                </c:pt>
                <c:pt idx="442">
                  <c:v>2238.170177</c:v>
                </c:pt>
                <c:pt idx="443">
                  <c:v>2206.3781939999999</c:v>
                </c:pt>
                <c:pt idx="444">
                  <c:v>2229.423648</c:v>
                </c:pt>
                <c:pt idx="445">
                  <c:v>2275.1764250000001</c:v>
                </c:pt>
                <c:pt idx="446">
                  <c:v>2347.4141789999999</c:v>
                </c:pt>
                <c:pt idx="447">
                  <c:v>2208.3777070000001</c:v>
                </c:pt>
                <c:pt idx="448">
                  <c:v>2233.3149020000001</c:v>
                </c:pt>
                <c:pt idx="449">
                  <c:v>2254.002</c:v>
                </c:pt>
                <c:pt idx="450">
                  <c:v>2316.428915</c:v>
                </c:pt>
                <c:pt idx="451">
                  <c:v>2147.0709310000002</c:v>
                </c:pt>
                <c:pt idx="452">
                  <c:v>2192.736328</c:v>
                </c:pt>
                <c:pt idx="453">
                  <c:v>2447.0982760000002</c:v>
                </c:pt>
                <c:pt idx="454">
                  <c:v>2236.9432900000002</c:v>
                </c:pt>
                <c:pt idx="455">
                  <c:v>2249.4237979999998</c:v>
                </c:pt>
                <c:pt idx="456">
                  <c:v>2305.9852030000002</c:v>
                </c:pt>
                <c:pt idx="457">
                  <c:v>2188.9899359999999</c:v>
                </c:pt>
                <c:pt idx="458">
                  <c:v>2332.8562470000002</c:v>
                </c:pt>
                <c:pt idx="459">
                  <c:v>2229.571234</c:v>
                </c:pt>
                <c:pt idx="460">
                  <c:v>2431.1945009999999</c:v>
                </c:pt>
                <c:pt idx="461">
                  <c:v>2251.8531779999998</c:v>
                </c:pt>
                <c:pt idx="462">
                  <c:v>2284.9491119999998</c:v>
                </c:pt>
                <c:pt idx="463">
                  <c:v>2246.8814349999998</c:v>
                </c:pt>
                <c:pt idx="464">
                  <c:v>2220.9388629999999</c:v>
                </c:pt>
                <c:pt idx="465">
                  <c:v>2232.3026890000001</c:v>
                </c:pt>
                <c:pt idx="466">
                  <c:v>2241.4228509999998</c:v>
                </c:pt>
                <c:pt idx="467">
                  <c:v>2268.2861720000001</c:v>
                </c:pt>
                <c:pt idx="468">
                  <c:v>2215.6034450000002</c:v>
                </c:pt>
                <c:pt idx="469">
                  <c:v>2410.5992289999999</c:v>
                </c:pt>
                <c:pt idx="470">
                  <c:v>2185.717193</c:v>
                </c:pt>
                <c:pt idx="471">
                  <c:v>2346.1826970000002</c:v>
                </c:pt>
                <c:pt idx="472">
                  <c:v>2215.903789</c:v>
                </c:pt>
                <c:pt idx="473">
                  <c:v>2217.9441740000002</c:v>
                </c:pt>
                <c:pt idx="474">
                  <c:v>2255.3150099999998</c:v>
                </c:pt>
                <c:pt idx="475">
                  <c:v>2360.5951850000001</c:v>
                </c:pt>
                <c:pt idx="476">
                  <c:v>2371.1630599999999</c:v>
                </c:pt>
                <c:pt idx="477">
                  <c:v>2293.1435040000001</c:v>
                </c:pt>
                <c:pt idx="478">
                  <c:v>2184.6879140000001</c:v>
                </c:pt>
                <c:pt idx="479">
                  <c:v>2273.8939999999998</c:v>
                </c:pt>
                <c:pt idx="480">
                  <c:v>2429.9235440000002</c:v>
                </c:pt>
                <c:pt idx="481">
                  <c:v>2132.3323369999998</c:v>
                </c:pt>
                <c:pt idx="482">
                  <c:v>2273.5422920000001</c:v>
                </c:pt>
                <c:pt idx="483">
                  <c:v>2363.7491300000002</c:v>
                </c:pt>
                <c:pt idx="484">
                  <c:v>2417.0605249999999</c:v>
                </c:pt>
                <c:pt idx="485">
                  <c:v>2303.1569960000002</c:v>
                </c:pt>
                <c:pt idx="486">
                  <c:v>2205.1345879999999</c:v>
                </c:pt>
                <c:pt idx="487">
                  <c:v>2206.0559840000001</c:v>
                </c:pt>
                <c:pt idx="488">
                  <c:v>2333.9981760000001</c:v>
                </c:pt>
                <c:pt idx="489">
                  <c:v>2225.1309000000001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test_delete_csv!$J$1</c:f>
              <c:strCache>
                <c:ptCount val="1"/>
                <c:pt idx="0">
                  <c:v>CBF(int)</c:v>
                </c:pt>
              </c:strCache>
            </c:strRef>
          </c:tx>
          <c:marker>
            <c:symbol val="none"/>
          </c:marker>
          <c:xVal>
            <c:numRef>
              <c:f>test_delete_csv!$A$2:$A$491</c:f>
              <c:numCache>
                <c:formatCode>General</c:formatCode>
                <c:ptCount val="490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2500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  <c:pt idx="22">
                  <c:v>3300</c:v>
                </c:pt>
                <c:pt idx="23">
                  <c:v>3400</c:v>
                </c:pt>
                <c:pt idx="24">
                  <c:v>3500</c:v>
                </c:pt>
                <c:pt idx="25">
                  <c:v>3600</c:v>
                </c:pt>
                <c:pt idx="26">
                  <c:v>3700</c:v>
                </c:pt>
                <c:pt idx="27">
                  <c:v>3800</c:v>
                </c:pt>
                <c:pt idx="28">
                  <c:v>3900</c:v>
                </c:pt>
                <c:pt idx="29">
                  <c:v>4000</c:v>
                </c:pt>
                <c:pt idx="30">
                  <c:v>4100</c:v>
                </c:pt>
                <c:pt idx="31">
                  <c:v>4200</c:v>
                </c:pt>
                <c:pt idx="32">
                  <c:v>4300</c:v>
                </c:pt>
                <c:pt idx="33">
                  <c:v>4400</c:v>
                </c:pt>
                <c:pt idx="34">
                  <c:v>4500</c:v>
                </c:pt>
                <c:pt idx="35">
                  <c:v>4600</c:v>
                </c:pt>
                <c:pt idx="36">
                  <c:v>4700</c:v>
                </c:pt>
                <c:pt idx="37">
                  <c:v>4800</c:v>
                </c:pt>
                <c:pt idx="38">
                  <c:v>4900</c:v>
                </c:pt>
                <c:pt idx="39">
                  <c:v>5000</c:v>
                </c:pt>
                <c:pt idx="40">
                  <c:v>5100</c:v>
                </c:pt>
                <c:pt idx="41">
                  <c:v>5200</c:v>
                </c:pt>
                <c:pt idx="42">
                  <c:v>5300</c:v>
                </c:pt>
                <c:pt idx="43">
                  <c:v>5400</c:v>
                </c:pt>
                <c:pt idx="44">
                  <c:v>5500</c:v>
                </c:pt>
                <c:pt idx="45">
                  <c:v>5600</c:v>
                </c:pt>
                <c:pt idx="46">
                  <c:v>5700</c:v>
                </c:pt>
                <c:pt idx="47">
                  <c:v>5800</c:v>
                </c:pt>
                <c:pt idx="48">
                  <c:v>5900</c:v>
                </c:pt>
                <c:pt idx="49">
                  <c:v>6000</c:v>
                </c:pt>
                <c:pt idx="50">
                  <c:v>6100</c:v>
                </c:pt>
                <c:pt idx="51">
                  <c:v>6200</c:v>
                </c:pt>
                <c:pt idx="52">
                  <c:v>6300</c:v>
                </c:pt>
                <c:pt idx="53">
                  <c:v>6400</c:v>
                </c:pt>
                <c:pt idx="54">
                  <c:v>6500</c:v>
                </c:pt>
                <c:pt idx="55">
                  <c:v>6600</c:v>
                </c:pt>
                <c:pt idx="56">
                  <c:v>6700</c:v>
                </c:pt>
                <c:pt idx="57">
                  <c:v>6800</c:v>
                </c:pt>
                <c:pt idx="58">
                  <c:v>6900</c:v>
                </c:pt>
                <c:pt idx="59">
                  <c:v>7000</c:v>
                </c:pt>
                <c:pt idx="60">
                  <c:v>7100</c:v>
                </c:pt>
                <c:pt idx="61">
                  <c:v>7200</c:v>
                </c:pt>
                <c:pt idx="62">
                  <c:v>7300</c:v>
                </c:pt>
                <c:pt idx="63">
                  <c:v>7400</c:v>
                </c:pt>
                <c:pt idx="64">
                  <c:v>7500</c:v>
                </c:pt>
                <c:pt idx="65">
                  <c:v>7600</c:v>
                </c:pt>
                <c:pt idx="66">
                  <c:v>7700</c:v>
                </c:pt>
                <c:pt idx="67">
                  <c:v>7800</c:v>
                </c:pt>
                <c:pt idx="68">
                  <c:v>7900</c:v>
                </c:pt>
                <c:pt idx="69">
                  <c:v>8000</c:v>
                </c:pt>
                <c:pt idx="70">
                  <c:v>8100</c:v>
                </c:pt>
                <c:pt idx="71">
                  <c:v>8200</c:v>
                </c:pt>
                <c:pt idx="72">
                  <c:v>8300</c:v>
                </c:pt>
                <c:pt idx="73">
                  <c:v>8400</c:v>
                </c:pt>
                <c:pt idx="74">
                  <c:v>8500</c:v>
                </c:pt>
                <c:pt idx="75">
                  <c:v>8600</c:v>
                </c:pt>
                <c:pt idx="76">
                  <c:v>8700</c:v>
                </c:pt>
                <c:pt idx="77">
                  <c:v>8800</c:v>
                </c:pt>
                <c:pt idx="78">
                  <c:v>8900</c:v>
                </c:pt>
                <c:pt idx="79">
                  <c:v>9000</c:v>
                </c:pt>
                <c:pt idx="80">
                  <c:v>9100</c:v>
                </c:pt>
                <c:pt idx="81">
                  <c:v>9200</c:v>
                </c:pt>
                <c:pt idx="82">
                  <c:v>9300</c:v>
                </c:pt>
                <c:pt idx="83">
                  <c:v>9400</c:v>
                </c:pt>
                <c:pt idx="84">
                  <c:v>9500</c:v>
                </c:pt>
                <c:pt idx="85">
                  <c:v>9600</c:v>
                </c:pt>
                <c:pt idx="86">
                  <c:v>9700</c:v>
                </c:pt>
                <c:pt idx="87">
                  <c:v>9800</c:v>
                </c:pt>
                <c:pt idx="88">
                  <c:v>9900</c:v>
                </c:pt>
                <c:pt idx="89">
                  <c:v>10000</c:v>
                </c:pt>
                <c:pt idx="90">
                  <c:v>10100</c:v>
                </c:pt>
                <c:pt idx="91">
                  <c:v>10200</c:v>
                </c:pt>
                <c:pt idx="92">
                  <c:v>10300</c:v>
                </c:pt>
                <c:pt idx="93">
                  <c:v>10400</c:v>
                </c:pt>
                <c:pt idx="94">
                  <c:v>10500</c:v>
                </c:pt>
                <c:pt idx="95">
                  <c:v>10600</c:v>
                </c:pt>
                <c:pt idx="96">
                  <c:v>10700</c:v>
                </c:pt>
                <c:pt idx="97">
                  <c:v>10800</c:v>
                </c:pt>
                <c:pt idx="98">
                  <c:v>10900</c:v>
                </c:pt>
                <c:pt idx="99">
                  <c:v>11000</c:v>
                </c:pt>
                <c:pt idx="100">
                  <c:v>11100</c:v>
                </c:pt>
                <c:pt idx="101">
                  <c:v>11200</c:v>
                </c:pt>
                <c:pt idx="102">
                  <c:v>11300</c:v>
                </c:pt>
                <c:pt idx="103">
                  <c:v>11400</c:v>
                </c:pt>
                <c:pt idx="104">
                  <c:v>11500</c:v>
                </c:pt>
                <c:pt idx="105">
                  <c:v>11600</c:v>
                </c:pt>
                <c:pt idx="106">
                  <c:v>11700</c:v>
                </c:pt>
                <c:pt idx="107">
                  <c:v>11800</c:v>
                </c:pt>
                <c:pt idx="108">
                  <c:v>11900</c:v>
                </c:pt>
                <c:pt idx="109">
                  <c:v>12000</c:v>
                </c:pt>
                <c:pt idx="110">
                  <c:v>12100</c:v>
                </c:pt>
                <c:pt idx="111">
                  <c:v>12200</c:v>
                </c:pt>
                <c:pt idx="112">
                  <c:v>12300</c:v>
                </c:pt>
                <c:pt idx="113">
                  <c:v>12400</c:v>
                </c:pt>
                <c:pt idx="114">
                  <c:v>12500</c:v>
                </c:pt>
                <c:pt idx="115">
                  <c:v>12600</c:v>
                </c:pt>
                <c:pt idx="116">
                  <c:v>12700</c:v>
                </c:pt>
                <c:pt idx="117">
                  <c:v>12800</c:v>
                </c:pt>
                <c:pt idx="118">
                  <c:v>12900</c:v>
                </c:pt>
                <c:pt idx="119">
                  <c:v>13000</c:v>
                </c:pt>
                <c:pt idx="120">
                  <c:v>13100</c:v>
                </c:pt>
                <c:pt idx="121">
                  <c:v>13200</c:v>
                </c:pt>
                <c:pt idx="122">
                  <c:v>13300</c:v>
                </c:pt>
                <c:pt idx="123">
                  <c:v>13400</c:v>
                </c:pt>
                <c:pt idx="124">
                  <c:v>13500</c:v>
                </c:pt>
                <c:pt idx="125">
                  <c:v>13600</c:v>
                </c:pt>
                <c:pt idx="126">
                  <c:v>13700</c:v>
                </c:pt>
                <c:pt idx="127">
                  <c:v>13800</c:v>
                </c:pt>
                <c:pt idx="128">
                  <c:v>13900</c:v>
                </c:pt>
                <c:pt idx="129">
                  <c:v>14000</c:v>
                </c:pt>
                <c:pt idx="130">
                  <c:v>14100</c:v>
                </c:pt>
                <c:pt idx="131">
                  <c:v>14200</c:v>
                </c:pt>
                <c:pt idx="132">
                  <c:v>14300</c:v>
                </c:pt>
                <c:pt idx="133">
                  <c:v>14400</c:v>
                </c:pt>
                <c:pt idx="134">
                  <c:v>14500</c:v>
                </c:pt>
                <c:pt idx="135">
                  <c:v>14600</c:v>
                </c:pt>
                <c:pt idx="136">
                  <c:v>14700</c:v>
                </c:pt>
                <c:pt idx="137">
                  <c:v>14800</c:v>
                </c:pt>
                <c:pt idx="138">
                  <c:v>14900</c:v>
                </c:pt>
                <c:pt idx="139">
                  <c:v>15000</c:v>
                </c:pt>
                <c:pt idx="140">
                  <c:v>15100</c:v>
                </c:pt>
                <c:pt idx="141">
                  <c:v>15200</c:v>
                </c:pt>
                <c:pt idx="142">
                  <c:v>15300</c:v>
                </c:pt>
                <c:pt idx="143">
                  <c:v>15400</c:v>
                </c:pt>
                <c:pt idx="144">
                  <c:v>15500</c:v>
                </c:pt>
                <c:pt idx="145">
                  <c:v>15600</c:v>
                </c:pt>
                <c:pt idx="146">
                  <c:v>15700</c:v>
                </c:pt>
                <c:pt idx="147">
                  <c:v>15800</c:v>
                </c:pt>
                <c:pt idx="148">
                  <c:v>15900</c:v>
                </c:pt>
                <c:pt idx="149">
                  <c:v>16000</c:v>
                </c:pt>
                <c:pt idx="150">
                  <c:v>16100</c:v>
                </c:pt>
                <c:pt idx="151">
                  <c:v>16200</c:v>
                </c:pt>
                <c:pt idx="152">
                  <c:v>16300</c:v>
                </c:pt>
                <c:pt idx="153">
                  <c:v>16400</c:v>
                </c:pt>
                <c:pt idx="154">
                  <c:v>16500</c:v>
                </c:pt>
                <c:pt idx="155">
                  <c:v>16600</c:v>
                </c:pt>
                <c:pt idx="156">
                  <c:v>16700</c:v>
                </c:pt>
                <c:pt idx="157">
                  <c:v>16800</c:v>
                </c:pt>
                <c:pt idx="158">
                  <c:v>16900</c:v>
                </c:pt>
                <c:pt idx="159">
                  <c:v>17000</c:v>
                </c:pt>
                <c:pt idx="160">
                  <c:v>17100</c:v>
                </c:pt>
                <c:pt idx="161">
                  <c:v>17200</c:v>
                </c:pt>
                <c:pt idx="162">
                  <c:v>17300</c:v>
                </c:pt>
                <c:pt idx="163">
                  <c:v>17400</c:v>
                </c:pt>
                <c:pt idx="164">
                  <c:v>17500</c:v>
                </c:pt>
                <c:pt idx="165">
                  <c:v>17600</c:v>
                </c:pt>
                <c:pt idx="166">
                  <c:v>17700</c:v>
                </c:pt>
                <c:pt idx="167">
                  <c:v>17800</c:v>
                </c:pt>
                <c:pt idx="168">
                  <c:v>17900</c:v>
                </c:pt>
                <c:pt idx="169">
                  <c:v>18000</c:v>
                </c:pt>
                <c:pt idx="170">
                  <c:v>18100</c:v>
                </c:pt>
                <c:pt idx="171">
                  <c:v>18200</c:v>
                </c:pt>
                <c:pt idx="172">
                  <c:v>18300</c:v>
                </c:pt>
                <c:pt idx="173">
                  <c:v>18400</c:v>
                </c:pt>
                <c:pt idx="174">
                  <c:v>18500</c:v>
                </c:pt>
                <c:pt idx="175">
                  <c:v>18600</c:v>
                </c:pt>
                <c:pt idx="176">
                  <c:v>18700</c:v>
                </c:pt>
                <c:pt idx="177">
                  <c:v>18800</c:v>
                </c:pt>
                <c:pt idx="178">
                  <c:v>18900</c:v>
                </c:pt>
                <c:pt idx="179">
                  <c:v>19000</c:v>
                </c:pt>
                <c:pt idx="180">
                  <c:v>19100</c:v>
                </c:pt>
                <c:pt idx="181">
                  <c:v>19200</c:v>
                </c:pt>
                <c:pt idx="182">
                  <c:v>19300</c:v>
                </c:pt>
                <c:pt idx="183">
                  <c:v>19400</c:v>
                </c:pt>
                <c:pt idx="184">
                  <c:v>19500</c:v>
                </c:pt>
                <c:pt idx="185">
                  <c:v>19600</c:v>
                </c:pt>
                <c:pt idx="186">
                  <c:v>19700</c:v>
                </c:pt>
                <c:pt idx="187">
                  <c:v>19800</c:v>
                </c:pt>
                <c:pt idx="188">
                  <c:v>19900</c:v>
                </c:pt>
                <c:pt idx="189">
                  <c:v>20000</c:v>
                </c:pt>
                <c:pt idx="190">
                  <c:v>20100</c:v>
                </c:pt>
                <c:pt idx="191">
                  <c:v>20200</c:v>
                </c:pt>
                <c:pt idx="192">
                  <c:v>20300</c:v>
                </c:pt>
                <c:pt idx="193">
                  <c:v>20400</c:v>
                </c:pt>
                <c:pt idx="194">
                  <c:v>20500</c:v>
                </c:pt>
                <c:pt idx="195">
                  <c:v>20600</c:v>
                </c:pt>
                <c:pt idx="196">
                  <c:v>20700</c:v>
                </c:pt>
                <c:pt idx="197">
                  <c:v>20800</c:v>
                </c:pt>
                <c:pt idx="198">
                  <c:v>20900</c:v>
                </c:pt>
                <c:pt idx="199">
                  <c:v>21000</c:v>
                </c:pt>
                <c:pt idx="200">
                  <c:v>21100</c:v>
                </c:pt>
                <c:pt idx="201">
                  <c:v>21200</c:v>
                </c:pt>
                <c:pt idx="202">
                  <c:v>21300</c:v>
                </c:pt>
                <c:pt idx="203">
                  <c:v>21400</c:v>
                </c:pt>
                <c:pt idx="204">
                  <c:v>21500</c:v>
                </c:pt>
                <c:pt idx="205">
                  <c:v>21600</c:v>
                </c:pt>
                <c:pt idx="206">
                  <c:v>21700</c:v>
                </c:pt>
                <c:pt idx="207">
                  <c:v>21800</c:v>
                </c:pt>
                <c:pt idx="208">
                  <c:v>21900</c:v>
                </c:pt>
                <c:pt idx="209">
                  <c:v>22000</c:v>
                </c:pt>
                <c:pt idx="210">
                  <c:v>22100</c:v>
                </c:pt>
                <c:pt idx="211">
                  <c:v>22200</c:v>
                </c:pt>
                <c:pt idx="212">
                  <c:v>22300</c:v>
                </c:pt>
                <c:pt idx="213">
                  <c:v>22400</c:v>
                </c:pt>
                <c:pt idx="214">
                  <c:v>22500</c:v>
                </c:pt>
                <c:pt idx="215">
                  <c:v>22600</c:v>
                </c:pt>
                <c:pt idx="216">
                  <c:v>22700</c:v>
                </c:pt>
                <c:pt idx="217">
                  <c:v>22800</c:v>
                </c:pt>
                <c:pt idx="218">
                  <c:v>22900</c:v>
                </c:pt>
                <c:pt idx="219">
                  <c:v>23000</c:v>
                </c:pt>
                <c:pt idx="220">
                  <c:v>23100</c:v>
                </c:pt>
                <c:pt idx="221">
                  <c:v>23200</c:v>
                </c:pt>
                <c:pt idx="222">
                  <c:v>23300</c:v>
                </c:pt>
                <c:pt idx="223">
                  <c:v>23400</c:v>
                </c:pt>
                <c:pt idx="224">
                  <c:v>23500</c:v>
                </c:pt>
                <c:pt idx="225">
                  <c:v>23600</c:v>
                </c:pt>
                <c:pt idx="226">
                  <c:v>23700</c:v>
                </c:pt>
                <c:pt idx="227">
                  <c:v>23800</c:v>
                </c:pt>
                <c:pt idx="228">
                  <c:v>23900</c:v>
                </c:pt>
                <c:pt idx="229">
                  <c:v>24000</c:v>
                </c:pt>
                <c:pt idx="230">
                  <c:v>24100</c:v>
                </c:pt>
                <c:pt idx="231">
                  <c:v>24200</c:v>
                </c:pt>
                <c:pt idx="232">
                  <c:v>24300</c:v>
                </c:pt>
                <c:pt idx="233">
                  <c:v>24400</c:v>
                </c:pt>
                <c:pt idx="234">
                  <c:v>24500</c:v>
                </c:pt>
                <c:pt idx="235">
                  <c:v>24600</c:v>
                </c:pt>
                <c:pt idx="236">
                  <c:v>24700</c:v>
                </c:pt>
                <c:pt idx="237">
                  <c:v>24800</c:v>
                </c:pt>
                <c:pt idx="238">
                  <c:v>24900</c:v>
                </c:pt>
                <c:pt idx="239">
                  <c:v>25000</c:v>
                </c:pt>
                <c:pt idx="240">
                  <c:v>25100</c:v>
                </c:pt>
                <c:pt idx="241">
                  <c:v>25200</c:v>
                </c:pt>
                <c:pt idx="242">
                  <c:v>25300</c:v>
                </c:pt>
                <c:pt idx="243">
                  <c:v>25400</c:v>
                </c:pt>
                <c:pt idx="244">
                  <c:v>25500</c:v>
                </c:pt>
                <c:pt idx="245">
                  <c:v>25600</c:v>
                </c:pt>
                <c:pt idx="246">
                  <c:v>25700</c:v>
                </c:pt>
                <c:pt idx="247">
                  <c:v>25800</c:v>
                </c:pt>
                <c:pt idx="248">
                  <c:v>25900</c:v>
                </c:pt>
                <c:pt idx="249">
                  <c:v>26000</c:v>
                </c:pt>
                <c:pt idx="250">
                  <c:v>26100</c:v>
                </c:pt>
                <c:pt idx="251">
                  <c:v>26200</c:v>
                </c:pt>
                <c:pt idx="252">
                  <c:v>26300</c:v>
                </c:pt>
                <c:pt idx="253">
                  <c:v>26400</c:v>
                </c:pt>
                <c:pt idx="254">
                  <c:v>26500</c:v>
                </c:pt>
                <c:pt idx="255">
                  <c:v>26600</c:v>
                </c:pt>
                <c:pt idx="256">
                  <c:v>26700</c:v>
                </c:pt>
                <c:pt idx="257">
                  <c:v>26800</c:v>
                </c:pt>
                <c:pt idx="258">
                  <c:v>26900</c:v>
                </c:pt>
                <c:pt idx="259">
                  <c:v>27000</c:v>
                </c:pt>
                <c:pt idx="260">
                  <c:v>27100</c:v>
                </c:pt>
                <c:pt idx="261">
                  <c:v>27200</c:v>
                </c:pt>
                <c:pt idx="262">
                  <c:v>27300</c:v>
                </c:pt>
                <c:pt idx="263">
                  <c:v>27400</c:v>
                </c:pt>
                <c:pt idx="264">
                  <c:v>27500</c:v>
                </c:pt>
                <c:pt idx="265">
                  <c:v>27600</c:v>
                </c:pt>
                <c:pt idx="266">
                  <c:v>27700</c:v>
                </c:pt>
                <c:pt idx="267">
                  <c:v>27800</c:v>
                </c:pt>
                <c:pt idx="268">
                  <c:v>27900</c:v>
                </c:pt>
                <c:pt idx="269">
                  <c:v>28000</c:v>
                </c:pt>
                <c:pt idx="270">
                  <c:v>28100</c:v>
                </c:pt>
                <c:pt idx="271">
                  <c:v>28200</c:v>
                </c:pt>
                <c:pt idx="272">
                  <c:v>28300</c:v>
                </c:pt>
                <c:pt idx="273">
                  <c:v>28400</c:v>
                </c:pt>
                <c:pt idx="274">
                  <c:v>28500</c:v>
                </c:pt>
                <c:pt idx="275">
                  <c:v>28600</c:v>
                </c:pt>
                <c:pt idx="276">
                  <c:v>28700</c:v>
                </c:pt>
                <c:pt idx="277">
                  <c:v>28800</c:v>
                </c:pt>
                <c:pt idx="278">
                  <c:v>28900</c:v>
                </c:pt>
                <c:pt idx="279">
                  <c:v>29000</c:v>
                </c:pt>
                <c:pt idx="280">
                  <c:v>29100</c:v>
                </c:pt>
                <c:pt idx="281">
                  <c:v>29200</c:v>
                </c:pt>
                <c:pt idx="282">
                  <c:v>29300</c:v>
                </c:pt>
                <c:pt idx="283">
                  <c:v>29400</c:v>
                </c:pt>
                <c:pt idx="284">
                  <c:v>29500</c:v>
                </c:pt>
                <c:pt idx="285">
                  <c:v>29600</c:v>
                </c:pt>
                <c:pt idx="286">
                  <c:v>29700</c:v>
                </c:pt>
                <c:pt idx="287">
                  <c:v>29800</c:v>
                </c:pt>
                <c:pt idx="288">
                  <c:v>29900</c:v>
                </c:pt>
                <c:pt idx="289">
                  <c:v>30000</c:v>
                </c:pt>
                <c:pt idx="290">
                  <c:v>30100</c:v>
                </c:pt>
                <c:pt idx="291">
                  <c:v>30200</c:v>
                </c:pt>
                <c:pt idx="292">
                  <c:v>30300</c:v>
                </c:pt>
                <c:pt idx="293">
                  <c:v>30400</c:v>
                </c:pt>
                <c:pt idx="294">
                  <c:v>30500</c:v>
                </c:pt>
                <c:pt idx="295">
                  <c:v>30600</c:v>
                </c:pt>
                <c:pt idx="296">
                  <c:v>30700</c:v>
                </c:pt>
                <c:pt idx="297">
                  <c:v>30800</c:v>
                </c:pt>
                <c:pt idx="298">
                  <c:v>30900</c:v>
                </c:pt>
                <c:pt idx="299">
                  <c:v>31000</c:v>
                </c:pt>
                <c:pt idx="300">
                  <c:v>31100</c:v>
                </c:pt>
                <c:pt idx="301">
                  <c:v>31200</c:v>
                </c:pt>
                <c:pt idx="302">
                  <c:v>31300</c:v>
                </c:pt>
                <c:pt idx="303">
                  <c:v>31400</c:v>
                </c:pt>
                <c:pt idx="304">
                  <c:v>31500</c:v>
                </c:pt>
                <c:pt idx="305">
                  <c:v>31600</c:v>
                </c:pt>
                <c:pt idx="306">
                  <c:v>31700</c:v>
                </c:pt>
                <c:pt idx="307">
                  <c:v>31800</c:v>
                </c:pt>
                <c:pt idx="308">
                  <c:v>31900</c:v>
                </c:pt>
                <c:pt idx="309">
                  <c:v>32000</c:v>
                </c:pt>
                <c:pt idx="310">
                  <c:v>32100</c:v>
                </c:pt>
                <c:pt idx="311">
                  <c:v>32200</c:v>
                </c:pt>
                <c:pt idx="312">
                  <c:v>32300</c:v>
                </c:pt>
                <c:pt idx="313">
                  <c:v>32400</c:v>
                </c:pt>
                <c:pt idx="314">
                  <c:v>32500</c:v>
                </c:pt>
                <c:pt idx="315">
                  <c:v>32600</c:v>
                </c:pt>
                <c:pt idx="316">
                  <c:v>32700</c:v>
                </c:pt>
                <c:pt idx="317">
                  <c:v>32800</c:v>
                </c:pt>
                <c:pt idx="318">
                  <c:v>32900</c:v>
                </c:pt>
                <c:pt idx="319">
                  <c:v>33000</c:v>
                </c:pt>
                <c:pt idx="320">
                  <c:v>33100</c:v>
                </c:pt>
                <c:pt idx="321">
                  <c:v>33200</c:v>
                </c:pt>
                <c:pt idx="322">
                  <c:v>33300</c:v>
                </c:pt>
                <c:pt idx="323">
                  <c:v>33400</c:v>
                </c:pt>
                <c:pt idx="324">
                  <c:v>33500</c:v>
                </c:pt>
                <c:pt idx="325">
                  <c:v>33600</c:v>
                </c:pt>
                <c:pt idx="326">
                  <c:v>33700</c:v>
                </c:pt>
                <c:pt idx="327">
                  <c:v>33800</c:v>
                </c:pt>
                <c:pt idx="328">
                  <c:v>33900</c:v>
                </c:pt>
                <c:pt idx="329">
                  <c:v>34000</c:v>
                </c:pt>
                <c:pt idx="330">
                  <c:v>34100</c:v>
                </c:pt>
                <c:pt idx="331">
                  <c:v>34200</c:v>
                </c:pt>
                <c:pt idx="332">
                  <c:v>34300</c:v>
                </c:pt>
                <c:pt idx="333">
                  <c:v>34400</c:v>
                </c:pt>
                <c:pt idx="334">
                  <c:v>34500</c:v>
                </c:pt>
                <c:pt idx="335">
                  <c:v>34600</c:v>
                </c:pt>
                <c:pt idx="336">
                  <c:v>34700</c:v>
                </c:pt>
                <c:pt idx="337">
                  <c:v>34800</c:v>
                </c:pt>
                <c:pt idx="338">
                  <c:v>34900</c:v>
                </c:pt>
                <c:pt idx="339">
                  <c:v>35000</c:v>
                </c:pt>
                <c:pt idx="340">
                  <c:v>35100</c:v>
                </c:pt>
                <c:pt idx="341">
                  <c:v>35200</c:v>
                </c:pt>
                <c:pt idx="342">
                  <c:v>35300</c:v>
                </c:pt>
                <c:pt idx="343">
                  <c:v>35400</c:v>
                </c:pt>
                <c:pt idx="344">
                  <c:v>35500</c:v>
                </c:pt>
                <c:pt idx="345">
                  <c:v>35600</c:v>
                </c:pt>
                <c:pt idx="346">
                  <c:v>35700</c:v>
                </c:pt>
                <c:pt idx="347">
                  <c:v>35800</c:v>
                </c:pt>
                <c:pt idx="348">
                  <c:v>35900</c:v>
                </c:pt>
                <c:pt idx="349">
                  <c:v>36000</c:v>
                </c:pt>
                <c:pt idx="350">
                  <c:v>36100</c:v>
                </c:pt>
                <c:pt idx="351">
                  <c:v>36200</c:v>
                </c:pt>
                <c:pt idx="352">
                  <c:v>36300</c:v>
                </c:pt>
                <c:pt idx="353">
                  <c:v>36400</c:v>
                </c:pt>
                <c:pt idx="354">
                  <c:v>36500</c:v>
                </c:pt>
                <c:pt idx="355">
                  <c:v>36600</c:v>
                </c:pt>
                <c:pt idx="356">
                  <c:v>36700</c:v>
                </c:pt>
                <c:pt idx="357">
                  <c:v>36800</c:v>
                </c:pt>
                <c:pt idx="358">
                  <c:v>36900</c:v>
                </c:pt>
                <c:pt idx="359">
                  <c:v>37000</c:v>
                </c:pt>
                <c:pt idx="360">
                  <c:v>37100</c:v>
                </c:pt>
                <c:pt idx="361">
                  <c:v>37200</c:v>
                </c:pt>
                <c:pt idx="362">
                  <c:v>37300</c:v>
                </c:pt>
                <c:pt idx="363">
                  <c:v>37400</c:v>
                </c:pt>
                <c:pt idx="364">
                  <c:v>37500</c:v>
                </c:pt>
                <c:pt idx="365">
                  <c:v>37600</c:v>
                </c:pt>
                <c:pt idx="366">
                  <c:v>37700</c:v>
                </c:pt>
                <c:pt idx="367">
                  <c:v>37800</c:v>
                </c:pt>
                <c:pt idx="368">
                  <c:v>37900</c:v>
                </c:pt>
                <c:pt idx="369">
                  <c:v>38000</c:v>
                </c:pt>
                <c:pt idx="370">
                  <c:v>38100</c:v>
                </c:pt>
                <c:pt idx="371">
                  <c:v>38200</c:v>
                </c:pt>
                <c:pt idx="372">
                  <c:v>38300</c:v>
                </c:pt>
                <c:pt idx="373">
                  <c:v>38400</c:v>
                </c:pt>
                <c:pt idx="374">
                  <c:v>38500</c:v>
                </c:pt>
                <c:pt idx="375">
                  <c:v>38600</c:v>
                </c:pt>
                <c:pt idx="376">
                  <c:v>38700</c:v>
                </c:pt>
                <c:pt idx="377">
                  <c:v>38800</c:v>
                </c:pt>
                <c:pt idx="378">
                  <c:v>38900</c:v>
                </c:pt>
                <c:pt idx="379">
                  <c:v>39000</c:v>
                </c:pt>
                <c:pt idx="380">
                  <c:v>39100</c:v>
                </c:pt>
                <c:pt idx="381">
                  <c:v>39200</c:v>
                </c:pt>
                <c:pt idx="382">
                  <c:v>39300</c:v>
                </c:pt>
                <c:pt idx="383">
                  <c:v>39400</c:v>
                </c:pt>
                <c:pt idx="384">
                  <c:v>39500</c:v>
                </c:pt>
                <c:pt idx="385">
                  <c:v>39600</c:v>
                </c:pt>
                <c:pt idx="386">
                  <c:v>39700</c:v>
                </c:pt>
                <c:pt idx="387">
                  <c:v>39800</c:v>
                </c:pt>
                <c:pt idx="388">
                  <c:v>39900</c:v>
                </c:pt>
                <c:pt idx="389">
                  <c:v>40000</c:v>
                </c:pt>
                <c:pt idx="390">
                  <c:v>40100</c:v>
                </c:pt>
                <c:pt idx="391">
                  <c:v>40200</c:v>
                </c:pt>
                <c:pt idx="392">
                  <c:v>40300</c:v>
                </c:pt>
                <c:pt idx="393">
                  <c:v>40400</c:v>
                </c:pt>
                <c:pt idx="394">
                  <c:v>40500</c:v>
                </c:pt>
                <c:pt idx="395">
                  <c:v>40600</c:v>
                </c:pt>
                <c:pt idx="396">
                  <c:v>40700</c:v>
                </c:pt>
                <c:pt idx="397">
                  <c:v>40800</c:v>
                </c:pt>
                <c:pt idx="398">
                  <c:v>40900</c:v>
                </c:pt>
                <c:pt idx="399">
                  <c:v>41000</c:v>
                </c:pt>
                <c:pt idx="400">
                  <c:v>41100</c:v>
                </c:pt>
                <c:pt idx="401">
                  <c:v>41200</c:v>
                </c:pt>
                <c:pt idx="402">
                  <c:v>41300</c:v>
                </c:pt>
                <c:pt idx="403">
                  <c:v>41400</c:v>
                </c:pt>
                <c:pt idx="404">
                  <c:v>41500</c:v>
                </c:pt>
                <c:pt idx="405">
                  <c:v>41600</c:v>
                </c:pt>
                <c:pt idx="406">
                  <c:v>41700</c:v>
                </c:pt>
                <c:pt idx="407">
                  <c:v>41800</c:v>
                </c:pt>
                <c:pt idx="408">
                  <c:v>41900</c:v>
                </c:pt>
                <c:pt idx="409">
                  <c:v>42000</c:v>
                </c:pt>
                <c:pt idx="410">
                  <c:v>42100</c:v>
                </c:pt>
                <c:pt idx="411">
                  <c:v>42200</c:v>
                </c:pt>
                <c:pt idx="412">
                  <c:v>42300</c:v>
                </c:pt>
                <c:pt idx="413">
                  <c:v>42400</c:v>
                </c:pt>
                <c:pt idx="414">
                  <c:v>42500</c:v>
                </c:pt>
                <c:pt idx="415">
                  <c:v>42600</c:v>
                </c:pt>
                <c:pt idx="416">
                  <c:v>42700</c:v>
                </c:pt>
                <c:pt idx="417">
                  <c:v>42800</c:v>
                </c:pt>
                <c:pt idx="418">
                  <c:v>42900</c:v>
                </c:pt>
                <c:pt idx="419">
                  <c:v>43000</c:v>
                </c:pt>
                <c:pt idx="420">
                  <c:v>43100</c:v>
                </c:pt>
                <c:pt idx="421">
                  <c:v>43200</c:v>
                </c:pt>
                <c:pt idx="422">
                  <c:v>43300</c:v>
                </c:pt>
                <c:pt idx="423">
                  <c:v>43400</c:v>
                </c:pt>
                <c:pt idx="424">
                  <c:v>43500</c:v>
                </c:pt>
                <c:pt idx="425">
                  <c:v>43600</c:v>
                </c:pt>
                <c:pt idx="426">
                  <c:v>43700</c:v>
                </c:pt>
                <c:pt idx="427">
                  <c:v>43800</c:v>
                </c:pt>
                <c:pt idx="428">
                  <c:v>43900</c:v>
                </c:pt>
                <c:pt idx="429">
                  <c:v>44000</c:v>
                </c:pt>
                <c:pt idx="430">
                  <c:v>44100</c:v>
                </c:pt>
                <c:pt idx="431">
                  <c:v>44200</c:v>
                </c:pt>
                <c:pt idx="432">
                  <c:v>44300</c:v>
                </c:pt>
                <c:pt idx="433">
                  <c:v>44400</c:v>
                </c:pt>
                <c:pt idx="434">
                  <c:v>44500</c:v>
                </c:pt>
                <c:pt idx="435">
                  <c:v>44600</c:v>
                </c:pt>
                <c:pt idx="436">
                  <c:v>44700</c:v>
                </c:pt>
                <c:pt idx="437">
                  <c:v>44800</c:v>
                </c:pt>
                <c:pt idx="438">
                  <c:v>44900</c:v>
                </c:pt>
                <c:pt idx="439">
                  <c:v>45000</c:v>
                </c:pt>
                <c:pt idx="440">
                  <c:v>45100</c:v>
                </c:pt>
                <c:pt idx="441">
                  <c:v>45200</c:v>
                </c:pt>
                <c:pt idx="442">
                  <c:v>45300</c:v>
                </c:pt>
                <c:pt idx="443">
                  <c:v>45400</c:v>
                </c:pt>
                <c:pt idx="444">
                  <c:v>45500</c:v>
                </c:pt>
                <c:pt idx="445">
                  <c:v>45600</c:v>
                </c:pt>
                <c:pt idx="446">
                  <c:v>45700</c:v>
                </c:pt>
                <c:pt idx="447">
                  <c:v>45800</c:v>
                </c:pt>
                <c:pt idx="448">
                  <c:v>45900</c:v>
                </c:pt>
                <c:pt idx="449">
                  <c:v>46000</c:v>
                </c:pt>
                <c:pt idx="450">
                  <c:v>46100</c:v>
                </c:pt>
                <c:pt idx="451">
                  <c:v>46200</c:v>
                </c:pt>
                <c:pt idx="452">
                  <c:v>46300</c:v>
                </c:pt>
                <c:pt idx="453">
                  <c:v>46400</c:v>
                </c:pt>
                <c:pt idx="454">
                  <c:v>46500</c:v>
                </c:pt>
                <c:pt idx="455">
                  <c:v>46600</c:v>
                </c:pt>
                <c:pt idx="456">
                  <c:v>46700</c:v>
                </c:pt>
                <c:pt idx="457">
                  <c:v>46800</c:v>
                </c:pt>
                <c:pt idx="458">
                  <c:v>46900</c:v>
                </c:pt>
                <c:pt idx="459">
                  <c:v>47000</c:v>
                </c:pt>
                <c:pt idx="460">
                  <c:v>47100</c:v>
                </c:pt>
                <c:pt idx="461">
                  <c:v>47200</c:v>
                </c:pt>
                <c:pt idx="462">
                  <c:v>47300</c:v>
                </c:pt>
                <c:pt idx="463">
                  <c:v>47400</c:v>
                </c:pt>
                <c:pt idx="464">
                  <c:v>47500</c:v>
                </c:pt>
                <c:pt idx="465">
                  <c:v>47600</c:v>
                </c:pt>
                <c:pt idx="466">
                  <c:v>47700</c:v>
                </c:pt>
                <c:pt idx="467">
                  <c:v>47800</c:v>
                </c:pt>
                <c:pt idx="468">
                  <c:v>47900</c:v>
                </c:pt>
                <c:pt idx="469">
                  <c:v>48000</c:v>
                </c:pt>
                <c:pt idx="470">
                  <c:v>48100</c:v>
                </c:pt>
                <c:pt idx="471">
                  <c:v>48200</c:v>
                </c:pt>
                <c:pt idx="472">
                  <c:v>48300</c:v>
                </c:pt>
                <c:pt idx="473">
                  <c:v>48400</c:v>
                </c:pt>
                <c:pt idx="474">
                  <c:v>48500</c:v>
                </c:pt>
                <c:pt idx="475">
                  <c:v>48600</c:v>
                </c:pt>
                <c:pt idx="476">
                  <c:v>48700</c:v>
                </c:pt>
                <c:pt idx="477">
                  <c:v>48800</c:v>
                </c:pt>
                <c:pt idx="478">
                  <c:v>48900</c:v>
                </c:pt>
                <c:pt idx="479">
                  <c:v>49000</c:v>
                </c:pt>
                <c:pt idx="480">
                  <c:v>49100</c:v>
                </c:pt>
                <c:pt idx="481">
                  <c:v>49200</c:v>
                </c:pt>
                <c:pt idx="482">
                  <c:v>49300</c:v>
                </c:pt>
                <c:pt idx="483">
                  <c:v>49400</c:v>
                </c:pt>
                <c:pt idx="484">
                  <c:v>49500</c:v>
                </c:pt>
                <c:pt idx="485">
                  <c:v>49600</c:v>
                </c:pt>
                <c:pt idx="486">
                  <c:v>49700</c:v>
                </c:pt>
                <c:pt idx="487">
                  <c:v>49800</c:v>
                </c:pt>
                <c:pt idx="488">
                  <c:v>49900</c:v>
                </c:pt>
                <c:pt idx="489">
                  <c:v>50000</c:v>
                </c:pt>
              </c:numCache>
            </c:numRef>
          </c:xVal>
          <c:yVal>
            <c:numRef>
              <c:f>test_delete_csv!$J$2:$J$491</c:f>
              <c:numCache>
                <c:formatCode>General</c:formatCode>
                <c:ptCount val="490"/>
                <c:pt idx="0">
                  <c:v>2370.8927269999999</c:v>
                </c:pt>
                <c:pt idx="1">
                  <c:v>3299.4850000000001</c:v>
                </c:pt>
                <c:pt idx="2">
                  <c:v>2072.1923080000001</c:v>
                </c:pt>
                <c:pt idx="3">
                  <c:v>2122.1278569999999</c:v>
                </c:pt>
                <c:pt idx="4">
                  <c:v>2150.5446670000001</c:v>
                </c:pt>
                <c:pt idx="5">
                  <c:v>2066.024375</c:v>
                </c:pt>
                <c:pt idx="6">
                  <c:v>2030.602353</c:v>
                </c:pt>
                <c:pt idx="7">
                  <c:v>2028.7644439999999</c:v>
                </c:pt>
                <c:pt idx="8">
                  <c:v>2800.4973679999998</c:v>
                </c:pt>
                <c:pt idx="9">
                  <c:v>2068.7285000000002</c:v>
                </c:pt>
                <c:pt idx="10">
                  <c:v>2051.3376189999999</c:v>
                </c:pt>
                <c:pt idx="11">
                  <c:v>2110.7122730000001</c:v>
                </c:pt>
                <c:pt idx="12">
                  <c:v>2068.3213040000001</c:v>
                </c:pt>
                <c:pt idx="13">
                  <c:v>2062.7304170000002</c:v>
                </c:pt>
                <c:pt idx="14">
                  <c:v>2082.8771999999999</c:v>
                </c:pt>
                <c:pt idx="15">
                  <c:v>2114.6611539999999</c:v>
                </c:pt>
                <c:pt idx="16">
                  <c:v>2088.355556</c:v>
                </c:pt>
                <c:pt idx="17">
                  <c:v>2092.3146430000002</c:v>
                </c:pt>
                <c:pt idx="18">
                  <c:v>2092.875172</c:v>
                </c:pt>
                <c:pt idx="19">
                  <c:v>2125.2176669999999</c:v>
                </c:pt>
                <c:pt idx="20">
                  <c:v>2114.35</c:v>
                </c:pt>
                <c:pt idx="21">
                  <c:v>2228.0040629999999</c:v>
                </c:pt>
                <c:pt idx="22">
                  <c:v>2152.0736360000001</c:v>
                </c:pt>
                <c:pt idx="23">
                  <c:v>2131.6317650000001</c:v>
                </c:pt>
                <c:pt idx="24">
                  <c:v>2134.7825710000002</c:v>
                </c:pt>
                <c:pt idx="25">
                  <c:v>2146.5755559999998</c:v>
                </c:pt>
                <c:pt idx="26">
                  <c:v>2239.122703</c:v>
                </c:pt>
                <c:pt idx="27">
                  <c:v>2189.4639470000002</c:v>
                </c:pt>
                <c:pt idx="28">
                  <c:v>2103.5207690000002</c:v>
                </c:pt>
                <c:pt idx="29">
                  <c:v>2119.922</c:v>
                </c:pt>
                <c:pt idx="30">
                  <c:v>2126.6758540000001</c:v>
                </c:pt>
                <c:pt idx="31">
                  <c:v>2142.8188100000002</c:v>
                </c:pt>
                <c:pt idx="32">
                  <c:v>2102.5232559999999</c:v>
                </c:pt>
                <c:pt idx="33">
                  <c:v>2151.9695449999999</c:v>
                </c:pt>
                <c:pt idx="34">
                  <c:v>2149.9571110000002</c:v>
                </c:pt>
                <c:pt idx="35">
                  <c:v>2155.142609</c:v>
                </c:pt>
                <c:pt idx="36">
                  <c:v>2165.8397869999999</c:v>
                </c:pt>
                <c:pt idx="37">
                  <c:v>2123.2452079999998</c:v>
                </c:pt>
                <c:pt idx="38">
                  <c:v>2143.4969390000001</c:v>
                </c:pt>
                <c:pt idx="39">
                  <c:v>2148.5636</c:v>
                </c:pt>
                <c:pt idx="40">
                  <c:v>2124.940196</c:v>
                </c:pt>
                <c:pt idx="41">
                  <c:v>2126.3819229999999</c:v>
                </c:pt>
                <c:pt idx="42">
                  <c:v>2214.4718870000002</c:v>
                </c:pt>
                <c:pt idx="43">
                  <c:v>2151.9379629999999</c:v>
                </c:pt>
                <c:pt idx="44">
                  <c:v>2424.7809090000001</c:v>
                </c:pt>
                <c:pt idx="45">
                  <c:v>2197.4455360000002</c:v>
                </c:pt>
                <c:pt idx="46">
                  <c:v>2194.598947</c:v>
                </c:pt>
                <c:pt idx="47">
                  <c:v>2508.1384480000002</c:v>
                </c:pt>
                <c:pt idx="48">
                  <c:v>2096.0244069999999</c:v>
                </c:pt>
                <c:pt idx="49">
                  <c:v>2086.7326670000002</c:v>
                </c:pt>
                <c:pt idx="50">
                  <c:v>2072.96623</c:v>
                </c:pt>
                <c:pt idx="51">
                  <c:v>2103.883871</c:v>
                </c:pt>
                <c:pt idx="52">
                  <c:v>2138.8052379999999</c:v>
                </c:pt>
                <c:pt idx="53">
                  <c:v>2120.3943749999999</c:v>
                </c:pt>
                <c:pt idx="54">
                  <c:v>2889.5921539999999</c:v>
                </c:pt>
                <c:pt idx="55">
                  <c:v>2164.5480299999999</c:v>
                </c:pt>
                <c:pt idx="56">
                  <c:v>2576.2735819999998</c:v>
                </c:pt>
                <c:pt idx="57">
                  <c:v>2980.9866179999999</c:v>
                </c:pt>
                <c:pt idx="58">
                  <c:v>2305.4910140000002</c:v>
                </c:pt>
                <c:pt idx="59">
                  <c:v>2219.9397140000001</c:v>
                </c:pt>
                <c:pt idx="60">
                  <c:v>2379.1105630000002</c:v>
                </c:pt>
                <c:pt idx="61">
                  <c:v>2427.4169440000001</c:v>
                </c:pt>
                <c:pt idx="62">
                  <c:v>2107.1784929999999</c:v>
                </c:pt>
                <c:pt idx="63">
                  <c:v>2235.4098650000001</c:v>
                </c:pt>
                <c:pt idx="64">
                  <c:v>2230.8508000000002</c:v>
                </c:pt>
                <c:pt idx="65">
                  <c:v>2557.5306580000001</c:v>
                </c:pt>
                <c:pt idx="66">
                  <c:v>2214.996623</c:v>
                </c:pt>
                <c:pt idx="67">
                  <c:v>2203.484872</c:v>
                </c:pt>
                <c:pt idx="68">
                  <c:v>2263.8032910000002</c:v>
                </c:pt>
                <c:pt idx="69">
                  <c:v>2114.6239999999998</c:v>
                </c:pt>
                <c:pt idx="70">
                  <c:v>2127.3979009999998</c:v>
                </c:pt>
                <c:pt idx="71">
                  <c:v>2128.7775609999999</c:v>
                </c:pt>
                <c:pt idx="72">
                  <c:v>2222.6553009999998</c:v>
                </c:pt>
                <c:pt idx="73">
                  <c:v>2188.6761900000001</c:v>
                </c:pt>
                <c:pt idx="74">
                  <c:v>2200.645176</c:v>
                </c:pt>
                <c:pt idx="75">
                  <c:v>2199.5303490000001</c:v>
                </c:pt>
                <c:pt idx="76">
                  <c:v>2272.2332179999999</c:v>
                </c:pt>
                <c:pt idx="77">
                  <c:v>2260.127727</c:v>
                </c:pt>
                <c:pt idx="78">
                  <c:v>2168.2753929999999</c:v>
                </c:pt>
                <c:pt idx="79">
                  <c:v>2381.021667</c:v>
                </c:pt>
                <c:pt idx="80">
                  <c:v>2639.3257140000001</c:v>
                </c:pt>
                <c:pt idx="81">
                  <c:v>2177.4133700000002</c:v>
                </c:pt>
                <c:pt idx="82">
                  <c:v>2597.1107529999999</c:v>
                </c:pt>
                <c:pt idx="83">
                  <c:v>2136.7434039999998</c:v>
                </c:pt>
                <c:pt idx="84">
                  <c:v>2541.6834739999999</c:v>
                </c:pt>
                <c:pt idx="85">
                  <c:v>2201.9285420000001</c:v>
                </c:pt>
                <c:pt idx="86">
                  <c:v>2616.138144</c:v>
                </c:pt>
                <c:pt idx="87">
                  <c:v>2251.8011219999999</c:v>
                </c:pt>
                <c:pt idx="88">
                  <c:v>2200.979394</c:v>
                </c:pt>
                <c:pt idx="89">
                  <c:v>2144.8692000000001</c:v>
                </c:pt>
                <c:pt idx="90">
                  <c:v>2246.7407920000001</c:v>
                </c:pt>
                <c:pt idx="91">
                  <c:v>2167.3110780000002</c:v>
                </c:pt>
                <c:pt idx="92">
                  <c:v>2245.5138830000001</c:v>
                </c:pt>
                <c:pt idx="93">
                  <c:v>2400.5669229999999</c:v>
                </c:pt>
                <c:pt idx="94">
                  <c:v>2242.169238</c:v>
                </c:pt>
                <c:pt idx="95">
                  <c:v>2711.930472</c:v>
                </c:pt>
                <c:pt idx="96">
                  <c:v>2183.2512149999998</c:v>
                </c:pt>
                <c:pt idx="97">
                  <c:v>2300.9798150000001</c:v>
                </c:pt>
                <c:pt idx="98">
                  <c:v>2314.7861469999998</c:v>
                </c:pt>
                <c:pt idx="99">
                  <c:v>2164.6981820000001</c:v>
                </c:pt>
                <c:pt idx="100">
                  <c:v>2207.722432</c:v>
                </c:pt>
                <c:pt idx="101">
                  <c:v>2302.735357</c:v>
                </c:pt>
                <c:pt idx="102">
                  <c:v>2288.5948669999998</c:v>
                </c:pt>
                <c:pt idx="103">
                  <c:v>2160.4594740000002</c:v>
                </c:pt>
                <c:pt idx="104">
                  <c:v>2165.4714779999999</c:v>
                </c:pt>
                <c:pt idx="105">
                  <c:v>2206.9525859999999</c:v>
                </c:pt>
                <c:pt idx="106">
                  <c:v>2773.6184619999999</c:v>
                </c:pt>
                <c:pt idx="107">
                  <c:v>2291.2193219999999</c:v>
                </c:pt>
                <c:pt idx="108">
                  <c:v>2351.2975630000001</c:v>
                </c:pt>
                <c:pt idx="109">
                  <c:v>2471.1829170000001</c:v>
                </c:pt>
                <c:pt idx="110">
                  <c:v>2471.753471</c:v>
                </c:pt>
                <c:pt idx="111">
                  <c:v>2278.3629510000001</c:v>
                </c:pt>
                <c:pt idx="112">
                  <c:v>2683.5755279999998</c:v>
                </c:pt>
                <c:pt idx="113">
                  <c:v>2878.5369350000001</c:v>
                </c:pt>
                <c:pt idx="114">
                  <c:v>2653.7137600000001</c:v>
                </c:pt>
                <c:pt idx="115">
                  <c:v>2232.4043649999999</c:v>
                </c:pt>
                <c:pt idx="116">
                  <c:v>2482.1912600000001</c:v>
                </c:pt>
                <c:pt idx="117">
                  <c:v>2552.3608589999999</c:v>
                </c:pt>
                <c:pt idx="118">
                  <c:v>2596.8334880000002</c:v>
                </c:pt>
                <c:pt idx="119">
                  <c:v>2494.5876920000001</c:v>
                </c:pt>
                <c:pt idx="120">
                  <c:v>2583.2088549999999</c:v>
                </c:pt>
                <c:pt idx="121">
                  <c:v>2319.0315909999999</c:v>
                </c:pt>
                <c:pt idx="122">
                  <c:v>2362.3266920000001</c:v>
                </c:pt>
                <c:pt idx="123">
                  <c:v>2243.5723130000001</c:v>
                </c:pt>
                <c:pt idx="124">
                  <c:v>2237.5754069999998</c:v>
                </c:pt>
                <c:pt idx="125">
                  <c:v>2314.1125740000002</c:v>
                </c:pt>
                <c:pt idx="126">
                  <c:v>2300.9187590000001</c:v>
                </c:pt>
                <c:pt idx="127">
                  <c:v>2345.9806520000002</c:v>
                </c:pt>
                <c:pt idx="128">
                  <c:v>2235.2623739999999</c:v>
                </c:pt>
                <c:pt idx="129">
                  <c:v>2227.4207860000001</c:v>
                </c:pt>
                <c:pt idx="130">
                  <c:v>2323.890922</c:v>
                </c:pt>
                <c:pt idx="131">
                  <c:v>2242.7845069999998</c:v>
                </c:pt>
                <c:pt idx="132">
                  <c:v>2340.3697900000002</c:v>
                </c:pt>
                <c:pt idx="133">
                  <c:v>2288.5734029999999</c:v>
                </c:pt>
                <c:pt idx="134">
                  <c:v>2290.0479310000001</c:v>
                </c:pt>
                <c:pt idx="135">
                  <c:v>2340.8622599999999</c:v>
                </c:pt>
                <c:pt idx="136">
                  <c:v>2327.9931969999998</c:v>
                </c:pt>
                <c:pt idx="137">
                  <c:v>2334.2794589999999</c:v>
                </c:pt>
                <c:pt idx="138">
                  <c:v>2326.3212749999998</c:v>
                </c:pt>
                <c:pt idx="139">
                  <c:v>2352.7059330000002</c:v>
                </c:pt>
                <c:pt idx="140">
                  <c:v>2253.930331</c:v>
                </c:pt>
                <c:pt idx="141">
                  <c:v>2332.1856579999999</c:v>
                </c:pt>
                <c:pt idx="142">
                  <c:v>2549.618301</c:v>
                </c:pt>
                <c:pt idx="143">
                  <c:v>2344.5237010000001</c:v>
                </c:pt>
                <c:pt idx="144">
                  <c:v>2321.9212259999999</c:v>
                </c:pt>
                <c:pt idx="145">
                  <c:v>2356.7767309999999</c:v>
                </c:pt>
                <c:pt idx="146">
                  <c:v>2566.7441399999998</c:v>
                </c:pt>
                <c:pt idx="147">
                  <c:v>2423.5329750000001</c:v>
                </c:pt>
                <c:pt idx="148">
                  <c:v>2316.7158490000002</c:v>
                </c:pt>
                <c:pt idx="149">
                  <c:v>2364.649625</c:v>
                </c:pt>
                <c:pt idx="150">
                  <c:v>2734.3376400000002</c:v>
                </c:pt>
                <c:pt idx="151">
                  <c:v>2604.2001230000001</c:v>
                </c:pt>
                <c:pt idx="152">
                  <c:v>2446.692454</c:v>
                </c:pt>
                <c:pt idx="153">
                  <c:v>2433.4518899999998</c:v>
                </c:pt>
                <c:pt idx="154">
                  <c:v>2804.0335759999998</c:v>
                </c:pt>
                <c:pt idx="155">
                  <c:v>2610.8165060000001</c:v>
                </c:pt>
                <c:pt idx="156">
                  <c:v>2702.4920360000001</c:v>
                </c:pt>
                <c:pt idx="157">
                  <c:v>2453.21369</c:v>
                </c:pt>
                <c:pt idx="158">
                  <c:v>2370.470237</c:v>
                </c:pt>
                <c:pt idx="159">
                  <c:v>2351.7170000000001</c:v>
                </c:pt>
                <c:pt idx="160">
                  <c:v>2355.5561990000001</c:v>
                </c:pt>
                <c:pt idx="161">
                  <c:v>2360.3278489999998</c:v>
                </c:pt>
                <c:pt idx="162">
                  <c:v>2393.874104</c:v>
                </c:pt>
                <c:pt idx="163">
                  <c:v>2656.8700570000001</c:v>
                </c:pt>
                <c:pt idx="164">
                  <c:v>2570.6956570000002</c:v>
                </c:pt>
                <c:pt idx="165">
                  <c:v>2569.7563639999998</c:v>
                </c:pt>
                <c:pt idx="166">
                  <c:v>2617.1316379999998</c:v>
                </c:pt>
                <c:pt idx="167">
                  <c:v>2479.9288759999999</c:v>
                </c:pt>
                <c:pt idx="168">
                  <c:v>2513.9386589999999</c:v>
                </c:pt>
                <c:pt idx="169">
                  <c:v>2798.4261110000002</c:v>
                </c:pt>
                <c:pt idx="170">
                  <c:v>2245.9622650000001</c:v>
                </c:pt>
                <c:pt idx="171">
                  <c:v>2854.2319229999998</c:v>
                </c:pt>
                <c:pt idx="172">
                  <c:v>2780.0144810000002</c:v>
                </c:pt>
                <c:pt idx="173">
                  <c:v>2301.3435869999998</c:v>
                </c:pt>
                <c:pt idx="174">
                  <c:v>2412.7352970000002</c:v>
                </c:pt>
                <c:pt idx="175">
                  <c:v>2512.4515590000001</c:v>
                </c:pt>
                <c:pt idx="176">
                  <c:v>2319.366845</c:v>
                </c:pt>
                <c:pt idx="177">
                  <c:v>2657.4650000000001</c:v>
                </c:pt>
                <c:pt idx="178">
                  <c:v>2399.52873</c:v>
                </c:pt>
                <c:pt idx="179">
                  <c:v>2390.0657890000002</c:v>
                </c:pt>
                <c:pt idx="180">
                  <c:v>2371.0219900000002</c:v>
                </c:pt>
                <c:pt idx="181">
                  <c:v>2470.995469</c:v>
                </c:pt>
                <c:pt idx="182">
                  <c:v>2695.455492</c:v>
                </c:pt>
                <c:pt idx="183">
                  <c:v>2878.2264949999999</c:v>
                </c:pt>
                <c:pt idx="184">
                  <c:v>2252.129179</c:v>
                </c:pt>
                <c:pt idx="185">
                  <c:v>2691.2504589999999</c:v>
                </c:pt>
                <c:pt idx="186">
                  <c:v>2885.3928430000001</c:v>
                </c:pt>
                <c:pt idx="187">
                  <c:v>2495.3308590000001</c:v>
                </c:pt>
                <c:pt idx="188">
                  <c:v>2387.157839</c:v>
                </c:pt>
                <c:pt idx="189">
                  <c:v>2346.0081</c:v>
                </c:pt>
                <c:pt idx="190">
                  <c:v>2290.3105970000001</c:v>
                </c:pt>
                <c:pt idx="191">
                  <c:v>2317.4529699999998</c:v>
                </c:pt>
                <c:pt idx="192">
                  <c:v>2303.5451720000001</c:v>
                </c:pt>
                <c:pt idx="193">
                  <c:v>2350.612353</c:v>
                </c:pt>
                <c:pt idx="194">
                  <c:v>2410.936976</c:v>
                </c:pt>
                <c:pt idx="195">
                  <c:v>2266.9793690000001</c:v>
                </c:pt>
                <c:pt idx="196">
                  <c:v>2400.0484540000002</c:v>
                </c:pt>
                <c:pt idx="197">
                  <c:v>2390.2575000000002</c:v>
                </c:pt>
                <c:pt idx="198">
                  <c:v>2274.6160770000001</c:v>
                </c:pt>
                <c:pt idx="199">
                  <c:v>2297.5764290000002</c:v>
                </c:pt>
                <c:pt idx="200">
                  <c:v>2412.0746450000001</c:v>
                </c:pt>
                <c:pt idx="201">
                  <c:v>2337.3231129999999</c:v>
                </c:pt>
                <c:pt idx="202">
                  <c:v>2382.1496710000001</c:v>
                </c:pt>
                <c:pt idx="203">
                  <c:v>2375.5838319999998</c:v>
                </c:pt>
                <c:pt idx="204">
                  <c:v>2330.0321859999999</c:v>
                </c:pt>
                <c:pt idx="205">
                  <c:v>2400.599815</c:v>
                </c:pt>
                <c:pt idx="206">
                  <c:v>2247.8806450000002</c:v>
                </c:pt>
                <c:pt idx="207">
                  <c:v>2393.8899540000002</c:v>
                </c:pt>
                <c:pt idx="208">
                  <c:v>2414.974749</c:v>
                </c:pt>
                <c:pt idx="209">
                  <c:v>2349.2965450000002</c:v>
                </c:pt>
                <c:pt idx="210">
                  <c:v>2485.0565609999999</c:v>
                </c:pt>
                <c:pt idx="211">
                  <c:v>2319.3514409999998</c:v>
                </c:pt>
                <c:pt idx="212">
                  <c:v>2263.6278029999999</c:v>
                </c:pt>
                <c:pt idx="213">
                  <c:v>2273.3240179999998</c:v>
                </c:pt>
                <c:pt idx="214">
                  <c:v>2409.8414670000002</c:v>
                </c:pt>
                <c:pt idx="215">
                  <c:v>2321.529779</c:v>
                </c:pt>
                <c:pt idx="216">
                  <c:v>2491.4696039999999</c:v>
                </c:pt>
                <c:pt idx="217">
                  <c:v>2336.1064040000001</c:v>
                </c:pt>
                <c:pt idx="218">
                  <c:v>2393.826943</c:v>
                </c:pt>
                <c:pt idx="219">
                  <c:v>2305.4076960000002</c:v>
                </c:pt>
                <c:pt idx="220">
                  <c:v>2426.3504760000001</c:v>
                </c:pt>
                <c:pt idx="221">
                  <c:v>2404.1514659999998</c:v>
                </c:pt>
                <c:pt idx="222">
                  <c:v>2403.2136909999999</c:v>
                </c:pt>
                <c:pt idx="223">
                  <c:v>2427.7924790000002</c:v>
                </c:pt>
                <c:pt idx="224">
                  <c:v>2407.798213</c:v>
                </c:pt>
                <c:pt idx="225">
                  <c:v>2415.5300000000002</c:v>
                </c:pt>
                <c:pt idx="226">
                  <c:v>2373.4138400000002</c:v>
                </c:pt>
                <c:pt idx="227">
                  <c:v>2441.5603780000001</c:v>
                </c:pt>
                <c:pt idx="228">
                  <c:v>2339.793682</c:v>
                </c:pt>
                <c:pt idx="229">
                  <c:v>2420.9874580000001</c:v>
                </c:pt>
                <c:pt idx="230">
                  <c:v>2301.5186309999999</c:v>
                </c:pt>
                <c:pt idx="231">
                  <c:v>2302.7053310000001</c:v>
                </c:pt>
                <c:pt idx="232">
                  <c:v>2294.1829630000002</c:v>
                </c:pt>
                <c:pt idx="233">
                  <c:v>2421.5472540000001</c:v>
                </c:pt>
                <c:pt idx="234">
                  <c:v>2352.2209800000001</c:v>
                </c:pt>
                <c:pt idx="235">
                  <c:v>2513.7601629999999</c:v>
                </c:pt>
                <c:pt idx="236">
                  <c:v>2464.3712150000001</c:v>
                </c:pt>
                <c:pt idx="237">
                  <c:v>2166.9373390000001</c:v>
                </c:pt>
                <c:pt idx="238">
                  <c:v>2315.708353</c:v>
                </c:pt>
                <c:pt idx="239">
                  <c:v>2515.9310399999999</c:v>
                </c:pt>
                <c:pt idx="240">
                  <c:v>2422.8395620000001</c:v>
                </c:pt>
                <c:pt idx="241">
                  <c:v>2428.3934920000002</c:v>
                </c:pt>
                <c:pt idx="242">
                  <c:v>2322.8452569999999</c:v>
                </c:pt>
                <c:pt idx="243">
                  <c:v>2203.522598</c:v>
                </c:pt>
                <c:pt idx="244">
                  <c:v>2337.1650589999999</c:v>
                </c:pt>
                <c:pt idx="245">
                  <c:v>2363.4460939999999</c:v>
                </c:pt>
                <c:pt idx="246">
                  <c:v>2392.4351360000001</c:v>
                </c:pt>
                <c:pt idx="247">
                  <c:v>2276.559264</c:v>
                </c:pt>
                <c:pt idx="248">
                  <c:v>2432.9194980000002</c:v>
                </c:pt>
                <c:pt idx="249">
                  <c:v>2318.8329229999999</c:v>
                </c:pt>
                <c:pt idx="250">
                  <c:v>2557.1707280000001</c:v>
                </c:pt>
                <c:pt idx="251">
                  <c:v>2321.45687</c:v>
                </c:pt>
                <c:pt idx="252">
                  <c:v>2437.5512549999999</c:v>
                </c:pt>
                <c:pt idx="253">
                  <c:v>2346.2689019999998</c:v>
                </c:pt>
                <c:pt idx="254">
                  <c:v>2423.4283019999998</c:v>
                </c:pt>
                <c:pt idx="255">
                  <c:v>2344.5953380000001</c:v>
                </c:pt>
                <c:pt idx="256">
                  <c:v>2350.488652</c:v>
                </c:pt>
                <c:pt idx="257">
                  <c:v>2410.2528729999999</c:v>
                </c:pt>
                <c:pt idx="258">
                  <c:v>2523.9462079999998</c:v>
                </c:pt>
                <c:pt idx="259">
                  <c:v>2319.9756299999999</c:v>
                </c:pt>
                <c:pt idx="260">
                  <c:v>2527.9503690000001</c:v>
                </c:pt>
                <c:pt idx="261">
                  <c:v>2318.6054410000002</c:v>
                </c:pt>
                <c:pt idx="262">
                  <c:v>2571.1167030000001</c:v>
                </c:pt>
                <c:pt idx="263">
                  <c:v>2335.405182</c:v>
                </c:pt>
                <c:pt idx="264">
                  <c:v>2416.5036</c:v>
                </c:pt>
                <c:pt idx="265">
                  <c:v>2326.9002169999999</c:v>
                </c:pt>
                <c:pt idx="266">
                  <c:v>2322.9228520000001</c:v>
                </c:pt>
                <c:pt idx="267">
                  <c:v>2292.6228420000002</c:v>
                </c:pt>
                <c:pt idx="268">
                  <c:v>2360.9248029999999</c:v>
                </c:pt>
                <c:pt idx="269">
                  <c:v>2452.6341069999999</c:v>
                </c:pt>
                <c:pt idx="270">
                  <c:v>2342.3940929999999</c:v>
                </c:pt>
                <c:pt idx="271">
                  <c:v>2243.6048230000001</c:v>
                </c:pt>
                <c:pt idx="272">
                  <c:v>2297.5202829999998</c:v>
                </c:pt>
                <c:pt idx="273">
                  <c:v>2443.3967250000001</c:v>
                </c:pt>
                <c:pt idx="274">
                  <c:v>2444.7977190000001</c:v>
                </c:pt>
                <c:pt idx="275">
                  <c:v>2298.1643709999998</c:v>
                </c:pt>
                <c:pt idx="276">
                  <c:v>2329.2013940000002</c:v>
                </c:pt>
                <c:pt idx="277">
                  <c:v>2378.1584720000001</c:v>
                </c:pt>
                <c:pt idx="278">
                  <c:v>2201.0189270000001</c:v>
                </c:pt>
                <c:pt idx="279">
                  <c:v>2452.3431030000002</c:v>
                </c:pt>
                <c:pt idx="280">
                  <c:v>2440.5268040000001</c:v>
                </c:pt>
                <c:pt idx="281">
                  <c:v>2322.163356</c:v>
                </c:pt>
                <c:pt idx="282">
                  <c:v>2583.9396929999998</c:v>
                </c:pt>
                <c:pt idx="283">
                  <c:v>2473.0021430000002</c:v>
                </c:pt>
                <c:pt idx="284">
                  <c:v>2438.4072540000002</c:v>
                </c:pt>
                <c:pt idx="285">
                  <c:v>2499.2981420000001</c:v>
                </c:pt>
                <c:pt idx="286">
                  <c:v>2298.2313800000002</c:v>
                </c:pt>
                <c:pt idx="287">
                  <c:v>2401.8591609999999</c:v>
                </c:pt>
                <c:pt idx="288">
                  <c:v>2445.1895319999999</c:v>
                </c:pt>
                <c:pt idx="289">
                  <c:v>2433.4703330000002</c:v>
                </c:pt>
                <c:pt idx="290">
                  <c:v>2460.389435</c:v>
                </c:pt>
                <c:pt idx="291">
                  <c:v>2504.4556619999998</c:v>
                </c:pt>
                <c:pt idx="292">
                  <c:v>2475.6840590000002</c:v>
                </c:pt>
                <c:pt idx="293">
                  <c:v>2399.2710860000002</c:v>
                </c:pt>
                <c:pt idx="294">
                  <c:v>2334.6140660000001</c:v>
                </c:pt>
                <c:pt idx="295">
                  <c:v>2487.599412</c:v>
                </c:pt>
                <c:pt idx="296">
                  <c:v>2496.0120200000001</c:v>
                </c:pt>
                <c:pt idx="297">
                  <c:v>2338.2118180000002</c:v>
                </c:pt>
                <c:pt idx="298">
                  <c:v>2443.5373460000001</c:v>
                </c:pt>
                <c:pt idx="299">
                  <c:v>2355.0322259999998</c:v>
                </c:pt>
                <c:pt idx="300">
                  <c:v>2412.040289</c:v>
                </c:pt>
                <c:pt idx="301">
                  <c:v>2326.310641</c:v>
                </c:pt>
                <c:pt idx="302">
                  <c:v>2334.2001919999998</c:v>
                </c:pt>
                <c:pt idx="303">
                  <c:v>2359.8503820000001</c:v>
                </c:pt>
                <c:pt idx="304">
                  <c:v>2371.2606030000002</c:v>
                </c:pt>
                <c:pt idx="305">
                  <c:v>2455.161392</c:v>
                </c:pt>
                <c:pt idx="306">
                  <c:v>2415.874984</c:v>
                </c:pt>
                <c:pt idx="307">
                  <c:v>2294.634654</c:v>
                </c:pt>
                <c:pt idx="308">
                  <c:v>2323.2677739999999</c:v>
                </c:pt>
                <c:pt idx="309">
                  <c:v>2332.3240310000001</c:v>
                </c:pt>
                <c:pt idx="310">
                  <c:v>2432.0494699999999</c:v>
                </c:pt>
                <c:pt idx="311">
                  <c:v>2406.9983539999998</c:v>
                </c:pt>
                <c:pt idx="312">
                  <c:v>2344.1993189999998</c:v>
                </c:pt>
                <c:pt idx="313">
                  <c:v>2457.3408020000002</c:v>
                </c:pt>
                <c:pt idx="314">
                  <c:v>2401.0853849999999</c:v>
                </c:pt>
                <c:pt idx="315">
                  <c:v>2302.6166560000001</c:v>
                </c:pt>
                <c:pt idx="316">
                  <c:v>2458.6823549999999</c:v>
                </c:pt>
                <c:pt idx="317">
                  <c:v>2191.329878</c:v>
                </c:pt>
                <c:pt idx="318">
                  <c:v>2599.688024</c:v>
                </c:pt>
                <c:pt idx="319">
                  <c:v>2442.3953329999999</c:v>
                </c:pt>
                <c:pt idx="320">
                  <c:v>2423.2460729999998</c:v>
                </c:pt>
                <c:pt idx="321">
                  <c:v>2328.9306329999999</c:v>
                </c:pt>
                <c:pt idx="322">
                  <c:v>2339.9533329999999</c:v>
                </c:pt>
                <c:pt idx="323">
                  <c:v>2537.5050900000001</c:v>
                </c:pt>
                <c:pt idx="324">
                  <c:v>2445.932597</c:v>
                </c:pt>
                <c:pt idx="325">
                  <c:v>2324.7982740000002</c:v>
                </c:pt>
                <c:pt idx="326">
                  <c:v>2333.7965279999999</c:v>
                </c:pt>
                <c:pt idx="327">
                  <c:v>2392.882071</c:v>
                </c:pt>
                <c:pt idx="328">
                  <c:v>2587.0543659999998</c:v>
                </c:pt>
                <c:pt idx="329">
                  <c:v>2371.5665290000002</c:v>
                </c:pt>
                <c:pt idx="330">
                  <c:v>2464.1084460000002</c:v>
                </c:pt>
                <c:pt idx="331">
                  <c:v>2446.5170469999998</c:v>
                </c:pt>
                <c:pt idx="332">
                  <c:v>2388.710583</c:v>
                </c:pt>
                <c:pt idx="333">
                  <c:v>2323.3871800000002</c:v>
                </c:pt>
                <c:pt idx="334">
                  <c:v>2262.698406</c:v>
                </c:pt>
                <c:pt idx="335">
                  <c:v>2458.2309829999999</c:v>
                </c:pt>
                <c:pt idx="336">
                  <c:v>2469.9187029999998</c:v>
                </c:pt>
                <c:pt idx="337">
                  <c:v>2541.7447990000001</c:v>
                </c:pt>
                <c:pt idx="338">
                  <c:v>2543.7844700000001</c:v>
                </c:pt>
                <c:pt idx="339">
                  <c:v>2385.251714</c:v>
                </c:pt>
                <c:pt idx="340">
                  <c:v>2439.4649570000001</c:v>
                </c:pt>
                <c:pt idx="341">
                  <c:v>2364.431818</c:v>
                </c:pt>
                <c:pt idx="342">
                  <c:v>2362.734023</c:v>
                </c:pt>
                <c:pt idx="343">
                  <c:v>2474.3517230000002</c:v>
                </c:pt>
                <c:pt idx="344">
                  <c:v>2523.2848730000001</c:v>
                </c:pt>
                <c:pt idx="345">
                  <c:v>3362.8325559999998</c:v>
                </c:pt>
                <c:pt idx="346">
                  <c:v>3167.5431370000001</c:v>
                </c:pt>
                <c:pt idx="347">
                  <c:v>2595.0852789999999</c:v>
                </c:pt>
                <c:pt idx="348">
                  <c:v>3261.2926739999998</c:v>
                </c:pt>
                <c:pt idx="349">
                  <c:v>2727.5873059999999</c:v>
                </c:pt>
                <c:pt idx="350">
                  <c:v>3172.3146809999998</c:v>
                </c:pt>
                <c:pt idx="351">
                  <c:v>3092.724862</c:v>
                </c:pt>
                <c:pt idx="352">
                  <c:v>2980.5157020000001</c:v>
                </c:pt>
                <c:pt idx="353">
                  <c:v>2456.166401</c:v>
                </c:pt>
                <c:pt idx="354">
                  <c:v>2593.671507</c:v>
                </c:pt>
                <c:pt idx="355">
                  <c:v>2418.1193720000001</c:v>
                </c:pt>
                <c:pt idx="356">
                  <c:v>2887.1567850000001</c:v>
                </c:pt>
                <c:pt idx="357">
                  <c:v>2980.4040220000002</c:v>
                </c:pt>
                <c:pt idx="358">
                  <c:v>2482.6213010000001</c:v>
                </c:pt>
                <c:pt idx="359">
                  <c:v>2843.2498650000002</c:v>
                </c:pt>
                <c:pt idx="360">
                  <c:v>3169.2248249999998</c:v>
                </c:pt>
                <c:pt idx="361">
                  <c:v>3038.2348120000001</c:v>
                </c:pt>
                <c:pt idx="362">
                  <c:v>3221.9943159999998</c:v>
                </c:pt>
                <c:pt idx="363">
                  <c:v>2478.2072189999999</c:v>
                </c:pt>
                <c:pt idx="364">
                  <c:v>2840.1984269999998</c:v>
                </c:pt>
                <c:pt idx="365">
                  <c:v>2500.095691</c:v>
                </c:pt>
                <c:pt idx="366">
                  <c:v>2847.9822020000001</c:v>
                </c:pt>
                <c:pt idx="367">
                  <c:v>2462.9675130000001</c:v>
                </c:pt>
                <c:pt idx="368">
                  <c:v>3094.9048280000002</c:v>
                </c:pt>
                <c:pt idx="369">
                  <c:v>2868.735737</c:v>
                </c:pt>
                <c:pt idx="370">
                  <c:v>3173.9001050000002</c:v>
                </c:pt>
                <c:pt idx="371">
                  <c:v>3340.4386909999998</c:v>
                </c:pt>
                <c:pt idx="372">
                  <c:v>2453.7924539999999</c:v>
                </c:pt>
                <c:pt idx="373">
                  <c:v>2396.4585940000002</c:v>
                </c:pt>
                <c:pt idx="374">
                  <c:v>2586.8159479999999</c:v>
                </c:pt>
                <c:pt idx="375">
                  <c:v>2305.1589899999999</c:v>
                </c:pt>
                <c:pt idx="376">
                  <c:v>2642.2952970000001</c:v>
                </c:pt>
                <c:pt idx="377">
                  <c:v>2502.777216</c:v>
                </c:pt>
                <c:pt idx="378">
                  <c:v>2507.7594340000001</c:v>
                </c:pt>
                <c:pt idx="379">
                  <c:v>2500.3153590000002</c:v>
                </c:pt>
                <c:pt idx="380">
                  <c:v>3033.2157539999998</c:v>
                </c:pt>
                <c:pt idx="381">
                  <c:v>3159.4277040000002</c:v>
                </c:pt>
                <c:pt idx="382">
                  <c:v>2728.36229</c:v>
                </c:pt>
                <c:pt idx="383">
                  <c:v>2432.1766240000002</c:v>
                </c:pt>
                <c:pt idx="384">
                  <c:v>2491.0920249999999</c:v>
                </c:pt>
                <c:pt idx="385">
                  <c:v>2948.5271720000001</c:v>
                </c:pt>
                <c:pt idx="386">
                  <c:v>3074.6817380000002</c:v>
                </c:pt>
                <c:pt idx="387">
                  <c:v>2525.6851259999999</c:v>
                </c:pt>
                <c:pt idx="388">
                  <c:v>2562.4835589999998</c:v>
                </c:pt>
                <c:pt idx="389">
                  <c:v>3058.2524250000001</c:v>
                </c:pt>
                <c:pt idx="390">
                  <c:v>2755.3891020000001</c:v>
                </c:pt>
                <c:pt idx="391">
                  <c:v>2450.2735320000002</c:v>
                </c:pt>
                <c:pt idx="392">
                  <c:v>2221.010546</c:v>
                </c:pt>
                <c:pt idx="393">
                  <c:v>2427.2391339999999</c:v>
                </c:pt>
                <c:pt idx="394">
                  <c:v>3147.6785930000001</c:v>
                </c:pt>
                <c:pt idx="395">
                  <c:v>2548.1530299999999</c:v>
                </c:pt>
                <c:pt idx="396">
                  <c:v>2762.1455529999998</c:v>
                </c:pt>
                <c:pt idx="397">
                  <c:v>2924.0935290000002</c:v>
                </c:pt>
                <c:pt idx="398">
                  <c:v>2447.7649879999999</c:v>
                </c:pt>
                <c:pt idx="399">
                  <c:v>2456.7174150000001</c:v>
                </c:pt>
                <c:pt idx="400">
                  <c:v>2989.0405350000001</c:v>
                </c:pt>
                <c:pt idx="401">
                  <c:v>2745.904927</c:v>
                </c:pt>
                <c:pt idx="402">
                  <c:v>2228.9191529999998</c:v>
                </c:pt>
                <c:pt idx="403">
                  <c:v>2403.1566429999998</c:v>
                </c:pt>
                <c:pt idx="404">
                  <c:v>3125.5716630000002</c:v>
                </c:pt>
                <c:pt idx="405">
                  <c:v>2521.6314419999999</c:v>
                </c:pt>
                <c:pt idx="406">
                  <c:v>3012.2764269999998</c:v>
                </c:pt>
                <c:pt idx="407">
                  <c:v>2539.9167459999999</c:v>
                </c:pt>
                <c:pt idx="408">
                  <c:v>2849.5852030000001</c:v>
                </c:pt>
                <c:pt idx="409">
                  <c:v>2502.2244519999999</c:v>
                </c:pt>
                <c:pt idx="410">
                  <c:v>2720.2952260000002</c:v>
                </c:pt>
                <c:pt idx="411">
                  <c:v>2520.3409000000001</c:v>
                </c:pt>
                <c:pt idx="412">
                  <c:v>2931.9353430000001</c:v>
                </c:pt>
                <c:pt idx="413">
                  <c:v>2244.0334429999998</c:v>
                </c:pt>
                <c:pt idx="414">
                  <c:v>3186.7444</c:v>
                </c:pt>
                <c:pt idx="415">
                  <c:v>2464.391854</c:v>
                </c:pt>
                <c:pt idx="416">
                  <c:v>2333.7250349999999</c:v>
                </c:pt>
                <c:pt idx="417">
                  <c:v>2473.6576639999998</c:v>
                </c:pt>
                <c:pt idx="418">
                  <c:v>3024.6815379999998</c:v>
                </c:pt>
                <c:pt idx="419">
                  <c:v>2777.18786</c:v>
                </c:pt>
                <c:pt idx="420">
                  <c:v>2396.330719</c:v>
                </c:pt>
                <c:pt idx="421">
                  <c:v>2552.3381709999999</c:v>
                </c:pt>
                <c:pt idx="422">
                  <c:v>2401.0732790000002</c:v>
                </c:pt>
                <c:pt idx="423">
                  <c:v>3165.2841010000002</c:v>
                </c:pt>
                <c:pt idx="424">
                  <c:v>2824.1094480000002</c:v>
                </c:pt>
                <c:pt idx="425">
                  <c:v>2553.1734860000001</c:v>
                </c:pt>
                <c:pt idx="426">
                  <c:v>3064.2917619999998</c:v>
                </c:pt>
                <c:pt idx="427">
                  <c:v>3064.4319860000001</c:v>
                </c:pt>
                <c:pt idx="428">
                  <c:v>2515.495649</c:v>
                </c:pt>
                <c:pt idx="429">
                  <c:v>2810.8061819999998</c:v>
                </c:pt>
                <c:pt idx="430">
                  <c:v>2445.2388209999999</c:v>
                </c:pt>
                <c:pt idx="431">
                  <c:v>2578.896765</c:v>
                </c:pt>
                <c:pt idx="432">
                  <c:v>2883.1777430000002</c:v>
                </c:pt>
                <c:pt idx="433">
                  <c:v>2955.3748420000002</c:v>
                </c:pt>
                <c:pt idx="434">
                  <c:v>3319.6750109999998</c:v>
                </c:pt>
                <c:pt idx="435">
                  <c:v>2684.4592600000001</c:v>
                </c:pt>
                <c:pt idx="436">
                  <c:v>3006.6566440000001</c:v>
                </c:pt>
                <c:pt idx="437">
                  <c:v>3250.1485039999998</c:v>
                </c:pt>
                <c:pt idx="438">
                  <c:v>3146.7530729999999</c:v>
                </c:pt>
                <c:pt idx="439">
                  <c:v>2458.168733</c:v>
                </c:pt>
                <c:pt idx="440">
                  <c:v>2723.9430600000001</c:v>
                </c:pt>
                <c:pt idx="441">
                  <c:v>2567.2658409999999</c:v>
                </c:pt>
                <c:pt idx="442">
                  <c:v>2576.0536419999999</c:v>
                </c:pt>
                <c:pt idx="443">
                  <c:v>2297.3241410000001</c:v>
                </c:pt>
                <c:pt idx="444">
                  <c:v>2554.3168569999998</c:v>
                </c:pt>
                <c:pt idx="445">
                  <c:v>2501.4129170000001</c:v>
                </c:pt>
                <c:pt idx="446">
                  <c:v>2586.8070459999999</c:v>
                </c:pt>
                <c:pt idx="447">
                  <c:v>2516.3017690000001</c:v>
                </c:pt>
                <c:pt idx="448">
                  <c:v>2525.7357950000001</c:v>
                </c:pt>
                <c:pt idx="449">
                  <c:v>2740.363304</c:v>
                </c:pt>
                <c:pt idx="450">
                  <c:v>2412.5835139999999</c:v>
                </c:pt>
                <c:pt idx="451">
                  <c:v>2341.0111689999999</c:v>
                </c:pt>
                <c:pt idx="452">
                  <c:v>2471.779849</c:v>
                </c:pt>
                <c:pt idx="453">
                  <c:v>2619.962974</c:v>
                </c:pt>
                <c:pt idx="454">
                  <c:v>2320.212043</c:v>
                </c:pt>
                <c:pt idx="455">
                  <c:v>2418.310043</c:v>
                </c:pt>
                <c:pt idx="456">
                  <c:v>2371.70606</c:v>
                </c:pt>
                <c:pt idx="457">
                  <c:v>2322.8263459999998</c:v>
                </c:pt>
                <c:pt idx="458">
                  <c:v>2470.808102</c:v>
                </c:pt>
                <c:pt idx="459">
                  <c:v>2442.3552129999998</c:v>
                </c:pt>
                <c:pt idx="460">
                  <c:v>2424.6008069999998</c:v>
                </c:pt>
                <c:pt idx="461">
                  <c:v>2544.9170130000002</c:v>
                </c:pt>
                <c:pt idx="462">
                  <c:v>2328.4139110000001</c:v>
                </c:pt>
                <c:pt idx="463">
                  <c:v>2447.5305060000001</c:v>
                </c:pt>
                <c:pt idx="464">
                  <c:v>2568.2412840000002</c:v>
                </c:pt>
                <c:pt idx="465">
                  <c:v>2493.9894749999999</c:v>
                </c:pt>
                <c:pt idx="466">
                  <c:v>2439.3160590000002</c:v>
                </c:pt>
                <c:pt idx="467">
                  <c:v>2286.0683260000001</c:v>
                </c:pt>
                <c:pt idx="468">
                  <c:v>2397.03595</c:v>
                </c:pt>
                <c:pt idx="469">
                  <c:v>2510.5509379999999</c:v>
                </c:pt>
                <c:pt idx="470">
                  <c:v>2525.176653</c:v>
                </c:pt>
                <c:pt idx="471">
                  <c:v>2422.9386930000001</c:v>
                </c:pt>
                <c:pt idx="472">
                  <c:v>2354.3419250000002</c:v>
                </c:pt>
                <c:pt idx="473">
                  <c:v>2526.7743799999998</c:v>
                </c:pt>
                <c:pt idx="474">
                  <c:v>2362.4254850000002</c:v>
                </c:pt>
                <c:pt idx="475">
                  <c:v>2362.6814199999999</c:v>
                </c:pt>
                <c:pt idx="476">
                  <c:v>2469.106961</c:v>
                </c:pt>
                <c:pt idx="477">
                  <c:v>2415.471783</c:v>
                </c:pt>
                <c:pt idx="478">
                  <c:v>2427.2798769999999</c:v>
                </c:pt>
                <c:pt idx="479">
                  <c:v>2274.140633</c:v>
                </c:pt>
                <c:pt idx="480">
                  <c:v>2474.7735440000001</c:v>
                </c:pt>
                <c:pt idx="481">
                  <c:v>2359.0642889999999</c:v>
                </c:pt>
                <c:pt idx="482">
                  <c:v>2640.167911</c:v>
                </c:pt>
                <c:pt idx="483">
                  <c:v>2455.655749</c:v>
                </c:pt>
                <c:pt idx="484">
                  <c:v>2539.2326459999999</c:v>
                </c:pt>
                <c:pt idx="485">
                  <c:v>2422.6023190000001</c:v>
                </c:pt>
                <c:pt idx="486">
                  <c:v>2309.8688529999999</c:v>
                </c:pt>
                <c:pt idx="487">
                  <c:v>2471.171225</c:v>
                </c:pt>
                <c:pt idx="488">
                  <c:v>2247.464148</c:v>
                </c:pt>
                <c:pt idx="489">
                  <c:v>2316.0083399999999</c:v>
                </c:pt>
              </c:numCache>
            </c:numRef>
          </c:yVal>
          <c:smooth val="1"/>
        </c:ser>
        <c:axId val="119816960"/>
        <c:axId val="119814784"/>
      </c:scatterChart>
      <c:valAx>
        <c:axId val="11981696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Elementi</a:t>
                </a:r>
              </a:p>
            </c:rich>
          </c:tx>
          <c:layout/>
        </c:title>
        <c:numFmt formatCode="General" sourceLinked="1"/>
        <c:tickLblPos val="nextTo"/>
        <c:crossAx val="119814784"/>
        <c:crosses val="autoZero"/>
        <c:crossBetween val="midCat"/>
      </c:valAx>
      <c:valAx>
        <c:axId val="119814784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11981696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tx>
            <c:strRef>
              <c:f>test_delete_csv!$J$1</c:f>
              <c:strCache>
                <c:ptCount val="1"/>
                <c:pt idx="0">
                  <c:v>CBF(int)</c:v>
                </c:pt>
              </c:strCache>
            </c:strRef>
          </c:tx>
          <c:marker>
            <c:symbol val="none"/>
          </c:marker>
          <c:xVal>
            <c:numRef>
              <c:f>test_delete_csv!$A$2:$A$491</c:f>
              <c:numCache>
                <c:formatCode>General</c:formatCode>
                <c:ptCount val="490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2500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  <c:pt idx="22">
                  <c:v>3300</c:v>
                </c:pt>
                <c:pt idx="23">
                  <c:v>3400</c:v>
                </c:pt>
                <c:pt idx="24">
                  <c:v>3500</c:v>
                </c:pt>
                <c:pt idx="25">
                  <c:v>3600</c:v>
                </c:pt>
                <c:pt idx="26">
                  <c:v>3700</c:v>
                </c:pt>
                <c:pt idx="27">
                  <c:v>3800</c:v>
                </c:pt>
                <c:pt idx="28">
                  <c:v>3900</c:v>
                </c:pt>
                <c:pt idx="29">
                  <c:v>4000</c:v>
                </c:pt>
                <c:pt idx="30">
                  <c:v>4100</c:v>
                </c:pt>
                <c:pt idx="31">
                  <c:v>4200</c:v>
                </c:pt>
                <c:pt idx="32">
                  <c:v>4300</c:v>
                </c:pt>
                <c:pt idx="33">
                  <c:v>4400</c:v>
                </c:pt>
                <c:pt idx="34">
                  <c:v>4500</c:v>
                </c:pt>
                <c:pt idx="35">
                  <c:v>4600</c:v>
                </c:pt>
                <c:pt idx="36">
                  <c:v>4700</c:v>
                </c:pt>
                <c:pt idx="37">
                  <c:v>4800</c:v>
                </c:pt>
                <c:pt idx="38">
                  <c:v>4900</c:v>
                </c:pt>
                <c:pt idx="39">
                  <c:v>5000</c:v>
                </c:pt>
                <c:pt idx="40">
                  <c:v>5100</c:v>
                </c:pt>
                <c:pt idx="41">
                  <c:v>5200</c:v>
                </c:pt>
                <c:pt idx="42">
                  <c:v>5300</c:v>
                </c:pt>
                <c:pt idx="43">
                  <c:v>5400</c:v>
                </c:pt>
                <c:pt idx="44">
                  <c:v>5500</c:v>
                </c:pt>
                <c:pt idx="45">
                  <c:v>5600</c:v>
                </c:pt>
                <c:pt idx="46">
                  <c:v>5700</c:v>
                </c:pt>
                <c:pt idx="47">
                  <c:v>5800</c:v>
                </c:pt>
                <c:pt idx="48">
                  <c:v>5900</c:v>
                </c:pt>
                <c:pt idx="49">
                  <c:v>6000</c:v>
                </c:pt>
                <c:pt idx="50">
                  <c:v>6100</c:v>
                </c:pt>
                <c:pt idx="51">
                  <c:v>6200</c:v>
                </c:pt>
                <c:pt idx="52">
                  <c:v>6300</c:v>
                </c:pt>
                <c:pt idx="53">
                  <c:v>6400</c:v>
                </c:pt>
                <c:pt idx="54">
                  <c:v>6500</c:v>
                </c:pt>
                <c:pt idx="55">
                  <c:v>6600</c:v>
                </c:pt>
                <c:pt idx="56">
                  <c:v>6700</c:v>
                </c:pt>
                <c:pt idx="57">
                  <c:v>6800</c:v>
                </c:pt>
                <c:pt idx="58">
                  <c:v>6900</c:v>
                </c:pt>
                <c:pt idx="59">
                  <c:v>7000</c:v>
                </c:pt>
                <c:pt idx="60">
                  <c:v>7100</c:v>
                </c:pt>
                <c:pt idx="61">
                  <c:v>7200</c:v>
                </c:pt>
                <c:pt idx="62">
                  <c:v>7300</c:v>
                </c:pt>
                <c:pt idx="63">
                  <c:v>7400</c:v>
                </c:pt>
                <c:pt idx="64">
                  <c:v>7500</c:v>
                </c:pt>
                <c:pt idx="65">
                  <c:v>7600</c:v>
                </c:pt>
                <c:pt idx="66">
                  <c:v>7700</c:v>
                </c:pt>
                <c:pt idx="67">
                  <c:v>7800</c:v>
                </c:pt>
                <c:pt idx="68">
                  <c:v>7900</c:v>
                </c:pt>
                <c:pt idx="69">
                  <c:v>8000</c:v>
                </c:pt>
                <c:pt idx="70">
                  <c:v>8100</c:v>
                </c:pt>
                <c:pt idx="71">
                  <c:v>8200</c:v>
                </c:pt>
                <c:pt idx="72">
                  <c:v>8300</c:v>
                </c:pt>
                <c:pt idx="73">
                  <c:v>8400</c:v>
                </c:pt>
                <c:pt idx="74">
                  <c:v>8500</c:v>
                </c:pt>
                <c:pt idx="75">
                  <c:v>8600</c:v>
                </c:pt>
                <c:pt idx="76">
                  <c:v>8700</c:v>
                </c:pt>
                <c:pt idx="77">
                  <c:v>8800</c:v>
                </c:pt>
                <c:pt idx="78">
                  <c:v>8900</c:v>
                </c:pt>
                <c:pt idx="79">
                  <c:v>9000</c:v>
                </c:pt>
                <c:pt idx="80">
                  <c:v>9100</c:v>
                </c:pt>
                <c:pt idx="81">
                  <c:v>9200</c:v>
                </c:pt>
                <c:pt idx="82">
                  <c:v>9300</c:v>
                </c:pt>
                <c:pt idx="83">
                  <c:v>9400</c:v>
                </c:pt>
                <c:pt idx="84">
                  <c:v>9500</c:v>
                </c:pt>
                <c:pt idx="85">
                  <c:v>9600</c:v>
                </c:pt>
                <c:pt idx="86">
                  <c:v>9700</c:v>
                </c:pt>
                <c:pt idx="87">
                  <c:v>9800</c:v>
                </c:pt>
                <c:pt idx="88">
                  <c:v>9900</c:v>
                </c:pt>
                <c:pt idx="89">
                  <c:v>10000</c:v>
                </c:pt>
                <c:pt idx="90">
                  <c:v>10100</c:v>
                </c:pt>
                <c:pt idx="91">
                  <c:v>10200</c:v>
                </c:pt>
                <c:pt idx="92">
                  <c:v>10300</c:v>
                </c:pt>
                <c:pt idx="93">
                  <c:v>10400</c:v>
                </c:pt>
                <c:pt idx="94">
                  <c:v>10500</c:v>
                </c:pt>
                <c:pt idx="95">
                  <c:v>10600</c:v>
                </c:pt>
                <c:pt idx="96">
                  <c:v>10700</c:v>
                </c:pt>
                <c:pt idx="97">
                  <c:v>10800</c:v>
                </c:pt>
                <c:pt idx="98">
                  <c:v>10900</c:v>
                </c:pt>
                <c:pt idx="99">
                  <c:v>11000</c:v>
                </c:pt>
                <c:pt idx="100">
                  <c:v>11100</c:v>
                </c:pt>
                <c:pt idx="101">
                  <c:v>11200</c:v>
                </c:pt>
                <c:pt idx="102">
                  <c:v>11300</c:v>
                </c:pt>
                <c:pt idx="103">
                  <c:v>11400</c:v>
                </c:pt>
                <c:pt idx="104">
                  <c:v>11500</c:v>
                </c:pt>
                <c:pt idx="105">
                  <c:v>11600</c:v>
                </c:pt>
                <c:pt idx="106">
                  <c:v>11700</c:v>
                </c:pt>
                <c:pt idx="107">
                  <c:v>11800</c:v>
                </c:pt>
                <c:pt idx="108">
                  <c:v>11900</c:v>
                </c:pt>
                <c:pt idx="109">
                  <c:v>12000</c:v>
                </c:pt>
                <c:pt idx="110">
                  <c:v>12100</c:v>
                </c:pt>
                <c:pt idx="111">
                  <c:v>12200</c:v>
                </c:pt>
                <c:pt idx="112">
                  <c:v>12300</c:v>
                </c:pt>
                <c:pt idx="113">
                  <c:v>12400</c:v>
                </c:pt>
                <c:pt idx="114">
                  <c:v>12500</c:v>
                </c:pt>
                <c:pt idx="115">
                  <c:v>12600</c:v>
                </c:pt>
                <c:pt idx="116">
                  <c:v>12700</c:v>
                </c:pt>
                <c:pt idx="117">
                  <c:v>12800</c:v>
                </c:pt>
                <c:pt idx="118">
                  <c:v>12900</c:v>
                </c:pt>
                <c:pt idx="119">
                  <c:v>13000</c:v>
                </c:pt>
                <c:pt idx="120">
                  <c:v>13100</c:v>
                </c:pt>
                <c:pt idx="121">
                  <c:v>13200</c:v>
                </c:pt>
                <c:pt idx="122">
                  <c:v>13300</c:v>
                </c:pt>
                <c:pt idx="123">
                  <c:v>13400</c:v>
                </c:pt>
                <c:pt idx="124">
                  <c:v>13500</c:v>
                </c:pt>
                <c:pt idx="125">
                  <c:v>13600</c:v>
                </c:pt>
                <c:pt idx="126">
                  <c:v>13700</c:v>
                </c:pt>
                <c:pt idx="127">
                  <c:v>13800</c:v>
                </c:pt>
                <c:pt idx="128">
                  <c:v>13900</c:v>
                </c:pt>
                <c:pt idx="129">
                  <c:v>14000</c:v>
                </c:pt>
                <c:pt idx="130">
                  <c:v>14100</c:v>
                </c:pt>
                <c:pt idx="131">
                  <c:v>14200</c:v>
                </c:pt>
                <c:pt idx="132">
                  <c:v>14300</c:v>
                </c:pt>
                <c:pt idx="133">
                  <c:v>14400</c:v>
                </c:pt>
                <c:pt idx="134">
                  <c:v>14500</c:v>
                </c:pt>
                <c:pt idx="135">
                  <c:v>14600</c:v>
                </c:pt>
                <c:pt idx="136">
                  <c:v>14700</c:v>
                </c:pt>
                <c:pt idx="137">
                  <c:v>14800</c:v>
                </c:pt>
                <c:pt idx="138">
                  <c:v>14900</c:v>
                </c:pt>
                <c:pt idx="139">
                  <c:v>15000</c:v>
                </c:pt>
                <c:pt idx="140">
                  <c:v>15100</c:v>
                </c:pt>
                <c:pt idx="141">
                  <c:v>15200</c:v>
                </c:pt>
                <c:pt idx="142">
                  <c:v>15300</c:v>
                </c:pt>
                <c:pt idx="143">
                  <c:v>15400</c:v>
                </c:pt>
                <c:pt idx="144">
                  <c:v>15500</c:v>
                </c:pt>
                <c:pt idx="145">
                  <c:v>15600</c:v>
                </c:pt>
                <c:pt idx="146">
                  <c:v>15700</c:v>
                </c:pt>
                <c:pt idx="147">
                  <c:v>15800</c:v>
                </c:pt>
                <c:pt idx="148">
                  <c:v>15900</c:v>
                </c:pt>
                <c:pt idx="149">
                  <c:v>16000</c:v>
                </c:pt>
                <c:pt idx="150">
                  <c:v>16100</c:v>
                </c:pt>
                <c:pt idx="151">
                  <c:v>16200</c:v>
                </c:pt>
                <c:pt idx="152">
                  <c:v>16300</c:v>
                </c:pt>
                <c:pt idx="153">
                  <c:v>16400</c:v>
                </c:pt>
                <c:pt idx="154">
                  <c:v>16500</c:v>
                </c:pt>
                <c:pt idx="155">
                  <c:v>16600</c:v>
                </c:pt>
                <c:pt idx="156">
                  <c:v>16700</c:v>
                </c:pt>
                <c:pt idx="157">
                  <c:v>16800</c:v>
                </c:pt>
                <c:pt idx="158">
                  <c:v>16900</c:v>
                </c:pt>
                <c:pt idx="159">
                  <c:v>17000</c:v>
                </c:pt>
                <c:pt idx="160">
                  <c:v>17100</c:v>
                </c:pt>
                <c:pt idx="161">
                  <c:v>17200</c:v>
                </c:pt>
                <c:pt idx="162">
                  <c:v>17300</c:v>
                </c:pt>
                <c:pt idx="163">
                  <c:v>17400</c:v>
                </c:pt>
                <c:pt idx="164">
                  <c:v>17500</c:v>
                </c:pt>
                <c:pt idx="165">
                  <c:v>17600</c:v>
                </c:pt>
                <c:pt idx="166">
                  <c:v>17700</c:v>
                </c:pt>
                <c:pt idx="167">
                  <c:v>17800</c:v>
                </c:pt>
                <c:pt idx="168">
                  <c:v>17900</c:v>
                </c:pt>
                <c:pt idx="169">
                  <c:v>18000</c:v>
                </c:pt>
                <c:pt idx="170">
                  <c:v>18100</c:v>
                </c:pt>
                <c:pt idx="171">
                  <c:v>18200</c:v>
                </c:pt>
                <c:pt idx="172">
                  <c:v>18300</c:v>
                </c:pt>
                <c:pt idx="173">
                  <c:v>18400</c:v>
                </c:pt>
                <c:pt idx="174">
                  <c:v>18500</c:v>
                </c:pt>
                <c:pt idx="175">
                  <c:v>18600</c:v>
                </c:pt>
                <c:pt idx="176">
                  <c:v>18700</c:v>
                </c:pt>
                <c:pt idx="177">
                  <c:v>18800</c:v>
                </c:pt>
                <c:pt idx="178">
                  <c:v>18900</c:v>
                </c:pt>
                <c:pt idx="179">
                  <c:v>19000</c:v>
                </c:pt>
                <c:pt idx="180">
                  <c:v>19100</c:v>
                </c:pt>
                <c:pt idx="181">
                  <c:v>19200</c:v>
                </c:pt>
                <c:pt idx="182">
                  <c:v>19300</c:v>
                </c:pt>
                <c:pt idx="183">
                  <c:v>19400</c:v>
                </c:pt>
                <c:pt idx="184">
                  <c:v>19500</c:v>
                </c:pt>
                <c:pt idx="185">
                  <c:v>19600</c:v>
                </c:pt>
                <c:pt idx="186">
                  <c:v>19700</c:v>
                </c:pt>
                <c:pt idx="187">
                  <c:v>19800</c:v>
                </c:pt>
                <c:pt idx="188">
                  <c:v>19900</c:v>
                </c:pt>
                <c:pt idx="189">
                  <c:v>20000</c:v>
                </c:pt>
                <c:pt idx="190">
                  <c:v>20100</c:v>
                </c:pt>
                <c:pt idx="191">
                  <c:v>20200</c:v>
                </c:pt>
                <c:pt idx="192">
                  <c:v>20300</c:v>
                </c:pt>
                <c:pt idx="193">
                  <c:v>20400</c:v>
                </c:pt>
                <c:pt idx="194">
                  <c:v>20500</c:v>
                </c:pt>
                <c:pt idx="195">
                  <c:v>20600</c:v>
                </c:pt>
                <c:pt idx="196">
                  <c:v>20700</c:v>
                </c:pt>
                <c:pt idx="197">
                  <c:v>20800</c:v>
                </c:pt>
                <c:pt idx="198">
                  <c:v>20900</c:v>
                </c:pt>
                <c:pt idx="199">
                  <c:v>21000</c:v>
                </c:pt>
                <c:pt idx="200">
                  <c:v>21100</c:v>
                </c:pt>
                <c:pt idx="201">
                  <c:v>21200</c:v>
                </c:pt>
                <c:pt idx="202">
                  <c:v>21300</c:v>
                </c:pt>
                <c:pt idx="203">
                  <c:v>21400</c:v>
                </c:pt>
                <c:pt idx="204">
                  <c:v>21500</c:v>
                </c:pt>
                <c:pt idx="205">
                  <c:v>21600</c:v>
                </c:pt>
                <c:pt idx="206">
                  <c:v>21700</c:v>
                </c:pt>
                <c:pt idx="207">
                  <c:v>21800</c:v>
                </c:pt>
                <c:pt idx="208">
                  <c:v>21900</c:v>
                </c:pt>
                <c:pt idx="209">
                  <c:v>22000</c:v>
                </c:pt>
                <c:pt idx="210">
                  <c:v>22100</c:v>
                </c:pt>
                <c:pt idx="211">
                  <c:v>22200</c:v>
                </c:pt>
                <c:pt idx="212">
                  <c:v>22300</c:v>
                </c:pt>
                <c:pt idx="213">
                  <c:v>22400</c:v>
                </c:pt>
                <c:pt idx="214">
                  <c:v>22500</c:v>
                </c:pt>
                <c:pt idx="215">
                  <c:v>22600</c:v>
                </c:pt>
                <c:pt idx="216">
                  <c:v>22700</c:v>
                </c:pt>
                <c:pt idx="217">
                  <c:v>22800</c:v>
                </c:pt>
                <c:pt idx="218">
                  <c:v>22900</c:v>
                </c:pt>
                <c:pt idx="219">
                  <c:v>23000</c:v>
                </c:pt>
                <c:pt idx="220">
                  <c:v>23100</c:v>
                </c:pt>
                <c:pt idx="221">
                  <c:v>23200</c:v>
                </c:pt>
                <c:pt idx="222">
                  <c:v>23300</c:v>
                </c:pt>
                <c:pt idx="223">
                  <c:v>23400</c:v>
                </c:pt>
                <c:pt idx="224">
                  <c:v>23500</c:v>
                </c:pt>
                <c:pt idx="225">
                  <c:v>23600</c:v>
                </c:pt>
                <c:pt idx="226">
                  <c:v>23700</c:v>
                </c:pt>
                <c:pt idx="227">
                  <c:v>23800</c:v>
                </c:pt>
                <c:pt idx="228">
                  <c:v>23900</c:v>
                </c:pt>
                <c:pt idx="229">
                  <c:v>24000</c:v>
                </c:pt>
                <c:pt idx="230">
                  <c:v>24100</c:v>
                </c:pt>
                <c:pt idx="231">
                  <c:v>24200</c:v>
                </c:pt>
                <c:pt idx="232">
                  <c:v>24300</c:v>
                </c:pt>
                <c:pt idx="233">
                  <c:v>24400</c:v>
                </c:pt>
                <c:pt idx="234">
                  <c:v>24500</c:v>
                </c:pt>
                <c:pt idx="235">
                  <c:v>24600</c:v>
                </c:pt>
                <c:pt idx="236">
                  <c:v>24700</c:v>
                </c:pt>
                <c:pt idx="237">
                  <c:v>24800</c:v>
                </c:pt>
                <c:pt idx="238">
                  <c:v>24900</c:v>
                </c:pt>
                <c:pt idx="239">
                  <c:v>25000</c:v>
                </c:pt>
                <c:pt idx="240">
                  <c:v>25100</c:v>
                </c:pt>
                <c:pt idx="241">
                  <c:v>25200</c:v>
                </c:pt>
                <c:pt idx="242">
                  <c:v>25300</c:v>
                </c:pt>
                <c:pt idx="243">
                  <c:v>25400</c:v>
                </c:pt>
                <c:pt idx="244">
                  <c:v>25500</c:v>
                </c:pt>
                <c:pt idx="245">
                  <c:v>25600</c:v>
                </c:pt>
                <c:pt idx="246">
                  <c:v>25700</c:v>
                </c:pt>
                <c:pt idx="247">
                  <c:v>25800</c:v>
                </c:pt>
                <c:pt idx="248">
                  <c:v>25900</c:v>
                </c:pt>
                <c:pt idx="249">
                  <c:v>26000</c:v>
                </c:pt>
                <c:pt idx="250">
                  <c:v>26100</c:v>
                </c:pt>
                <c:pt idx="251">
                  <c:v>26200</c:v>
                </c:pt>
                <c:pt idx="252">
                  <c:v>26300</c:v>
                </c:pt>
                <c:pt idx="253">
                  <c:v>26400</c:v>
                </c:pt>
                <c:pt idx="254">
                  <c:v>26500</c:v>
                </c:pt>
                <c:pt idx="255">
                  <c:v>26600</c:v>
                </c:pt>
                <c:pt idx="256">
                  <c:v>26700</c:v>
                </c:pt>
                <c:pt idx="257">
                  <c:v>26800</c:v>
                </c:pt>
                <c:pt idx="258">
                  <c:v>26900</c:v>
                </c:pt>
                <c:pt idx="259">
                  <c:v>27000</c:v>
                </c:pt>
                <c:pt idx="260">
                  <c:v>27100</c:v>
                </c:pt>
                <c:pt idx="261">
                  <c:v>27200</c:v>
                </c:pt>
                <c:pt idx="262">
                  <c:v>27300</c:v>
                </c:pt>
                <c:pt idx="263">
                  <c:v>27400</c:v>
                </c:pt>
                <c:pt idx="264">
                  <c:v>27500</c:v>
                </c:pt>
                <c:pt idx="265">
                  <c:v>27600</c:v>
                </c:pt>
                <c:pt idx="266">
                  <c:v>27700</c:v>
                </c:pt>
                <c:pt idx="267">
                  <c:v>27800</c:v>
                </c:pt>
                <c:pt idx="268">
                  <c:v>27900</c:v>
                </c:pt>
                <c:pt idx="269">
                  <c:v>28000</c:v>
                </c:pt>
                <c:pt idx="270">
                  <c:v>28100</c:v>
                </c:pt>
                <c:pt idx="271">
                  <c:v>28200</c:v>
                </c:pt>
                <c:pt idx="272">
                  <c:v>28300</c:v>
                </c:pt>
                <c:pt idx="273">
                  <c:v>28400</c:v>
                </c:pt>
                <c:pt idx="274">
                  <c:v>28500</c:v>
                </c:pt>
                <c:pt idx="275">
                  <c:v>28600</c:v>
                </c:pt>
                <c:pt idx="276">
                  <c:v>28700</c:v>
                </c:pt>
                <c:pt idx="277">
                  <c:v>28800</c:v>
                </c:pt>
                <c:pt idx="278">
                  <c:v>28900</c:v>
                </c:pt>
                <c:pt idx="279">
                  <c:v>29000</c:v>
                </c:pt>
                <c:pt idx="280">
                  <c:v>29100</c:v>
                </c:pt>
                <c:pt idx="281">
                  <c:v>29200</c:v>
                </c:pt>
                <c:pt idx="282">
                  <c:v>29300</c:v>
                </c:pt>
                <c:pt idx="283">
                  <c:v>29400</c:v>
                </c:pt>
                <c:pt idx="284">
                  <c:v>29500</c:v>
                </c:pt>
                <c:pt idx="285">
                  <c:v>29600</c:v>
                </c:pt>
                <c:pt idx="286">
                  <c:v>29700</c:v>
                </c:pt>
                <c:pt idx="287">
                  <c:v>29800</c:v>
                </c:pt>
                <c:pt idx="288">
                  <c:v>29900</c:v>
                </c:pt>
                <c:pt idx="289">
                  <c:v>30000</c:v>
                </c:pt>
                <c:pt idx="290">
                  <c:v>30100</c:v>
                </c:pt>
                <c:pt idx="291">
                  <c:v>30200</c:v>
                </c:pt>
                <c:pt idx="292">
                  <c:v>30300</c:v>
                </c:pt>
                <c:pt idx="293">
                  <c:v>30400</c:v>
                </c:pt>
                <c:pt idx="294">
                  <c:v>30500</c:v>
                </c:pt>
                <c:pt idx="295">
                  <c:v>30600</c:v>
                </c:pt>
                <c:pt idx="296">
                  <c:v>30700</c:v>
                </c:pt>
                <c:pt idx="297">
                  <c:v>30800</c:v>
                </c:pt>
                <c:pt idx="298">
                  <c:v>30900</c:v>
                </c:pt>
                <c:pt idx="299">
                  <c:v>31000</c:v>
                </c:pt>
                <c:pt idx="300">
                  <c:v>31100</c:v>
                </c:pt>
                <c:pt idx="301">
                  <c:v>31200</c:v>
                </c:pt>
                <c:pt idx="302">
                  <c:v>31300</c:v>
                </c:pt>
                <c:pt idx="303">
                  <c:v>31400</c:v>
                </c:pt>
                <c:pt idx="304">
                  <c:v>31500</c:v>
                </c:pt>
                <c:pt idx="305">
                  <c:v>31600</c:v>
                </c:pt>
                <c:pt idx="306">
                  <c:v>31700</c:v>
                </c:pt>
                <c:pt idx="307">
                  <c:v>31800</c:v>
                </c:pt>
                <c:pt idx="308">
                  <c:v>31900</c:v>
                </c:pt>
                <c:pt idx="309">
                  <c:v>32000</c:v>
                </c:pt>
                <c:pt idx="310">
                  <c:v>32100</c:v>
                </c:pt>
                <c:pt idx="311">
                  <c:v>32200</c:v>
                </c:pt>
                <c:pt idx="312">
                  <c:v>32300</c:v>
                </c:pt>
                <c:pt idx="313">
                  <c:v>32400</c:v>
                </c:pt>
                <c:pt idx="314">
                  <c:v>32500</c:v>
                </c:pt>
                <c:pt idx="315">
                  <c:v>32600</c:v>
                </c:pt>
                <c:pt idx="316">
                  <c:v>32700</c:v>
                </c:pt>
                <c:pt idx="317">
                  <c:v>32800</c:v>
                </c:pt>
                <c:pt idx="318">
                  <c:v>32900</c:v>
                </c:pt>
                <c:pt idx="319">
                  <c:v>33000</c:v>
                </c:pt>
                <c:pt idx="320">
                  <c:v>33100</c:v>
                </c:pt>
                <c:pt idx="321">
                  <c:v>33200</c:v>
                </c:pt>
                <c:pt idx="322">
                  <c:v>33300</c:v>
                </c:pt>
                <c:pt idx="323">
                  <c:v>33400</c:v>
                </c:pt>
                <c:pt idx="324">
                  <c:v>33500</c:v>
                </c:pt>
                <c:pt idx="325">
                  <c:v>33600</c:v>
                </c:pt>
                <c:pt idx="326">
                  <c:v>33700</c:v>
                </c:pt>
                <c:pt idx="327">
                  <c:v>33800</c:v>
                </c:pt>
                <c:pt idx="328">
                  <c:v>33900</c:v>
                </c:pt>
                <c:pt idx="329">
                  <c:v>34000</c:v>
                </c:pt>
                <c:pt idx="330">
                  <c:v>34100</c:v>
                </c:pt>
                <c:pt idx="331">
                  <c:v>34200</c:v>
                </c:pt>
                <c:pt idx="332">
                  <c:v>34300</c:v>
                </c:pt>
                <c:pt idx="333">
                  <c:v>34400</c:v>
                </c:pt>
                <c:pt idx="334">
                  <c:v>34500</c:v>
                </c:pt>
                <c:pt idx="335">
                  <c:v>34600</c:v>
                </c:pt>
                <c:pt idx="336">
                  <c:v>34700</c:v>
                </c:pt>
                <c:pt idx="337">
                  <c:v>34800</c:v>
                </c:pt>
                <c:pt idx="338">
                  <c:v>34900</c:v>
                </c:pt>
                <c:pt idx="339">
                  <c:v>35000</c:v>
                </c:pt>
                <c:pt idx="340">
                  <c:v>35100</c:v>
                </c:pt>
                <c:pt idx="341">
                  <c:v>35200</c:v>
                </c:pt>
                <c:pt idx="342">
                  <c:v>35300</c:v>
                </c:pt>
                <c:pt idx="343">
                  <c:v>35400</c:v>
                </c:pt>
                <c:pt idx="344">
                  <c:v>35500</c:v>
                </c:pt>
                <c:pt idx="345">
                  <c:v>35600</c:v>
                </c:pt>
                <c:pt idx="346">
                  <c:v>35700</c:v>
                </c:pt>
                <c:pt idx="347">
                  <c:v>35800</c:v>
                </c:pt>
                <c:pt idx="348">
                  <c:v>35900</c:v>
                </c:pt>
                <c:pt idx="349">
                  <c:v>36000</c:v>
                </c:pt>
                <c:pt idx="350">
                  <c:v>36100</c:v>
                </c:pt>
                <c:pt idx="351">
                  <c:v>36200</c:v>
                </c:pt>
                <c:pt idx="352">
                  <c:v>36300</c:v>
                </c:pt>
                <c:pt idx="353">
                  <c:v>36400</c:v>
                </c:pt>
                <c:pt idx="354">
                  <c:v>36500</c:v>
                </c:pt>
                <c:pt idx="355">
                  <c:v>36600</c:v>
                </c:pt>
                <c:pt idx="356">
                  <c:v>36700</c:v>
                </c:pt>
                <c:pt idx="357">
                  <c:v>36800</c:v>
                </c:pt>
                <c:pt idx="358">
                  <c:v>36900</c:v>
                </c:pt>
                <c:pt idx="359">
                  <c:v>37000</c:v>
                </c:pt>
                <c:pt idx="360">
                  <c:v>37100</c:v>
                </c:pt>
                <c:pt idx="361">
                  <c:v>37200</c:v>
                </c:pt>
                <c:pt idx="362">
                  <c:v>37300</c:v>
                </c:pt>
                <c:pt idx="363">
                  <c:v>37400</c:v>
                </c:pt>
                <c:pt idx="364">
                  <c:v>37500</c:v>
                </c:pt>
                <c:pt idx="365">
                  <c:v>37600</c:v>
                </c:pt>
                <c:pt idx="366">
                  <c:v>37700</c:v>
                </c:pt>
                <c:pt idx="367">
                  <c:v>37800</c:v>
                </c:pt>
                <c:pt idx="368">
                  <c:v>37900</c:v>
                </c:pt>
                <c:pt idx="369">
                  <c:v>38000</c:v>
                </c:pt>
                <c:pt idx="370">
                  <c:v>38100</c:v>
                </c:pt>
                <c:pt idx="371">
                  <c:v>38200</c:v>
                </c:pt>
                <c:pt idx="372">
                  <c:v>38300</c:v>
                </c:pt>
                <c:pt idx="373">
                  <c:v>38400</c:v>
                </c:pt>
                <c:pt idx="374">
                  <c:v>38500</c:v>
                </c:pt>
                <c:pt idx="375">
                  <c:v>38600</c:v>
                </c:pt>
                <c:pt idx="376">
                  <c:v>38700</c:v>
                </c:pt>
                <c:pt idx="377">
                  <c:v>38800</c:v>
                </c:pt>
                <c:pt idx="378">
                  <c:v>38900</c:v>
                </c:pt>
                <c:pt idx="379">
                  <c:v>39000</c:v>
                </c:pt>
                <c:pt idx="380">
                  <c:v>39100</c:v>
                </c:pt>
                <c:pt idx="381">
                  <c:v>39200</c:v>
                </c:pt>
                <c:pt idx="382">
                  <c:v>39300</c:v>
                </c:pt>
                <c:pt idx="383">
                  <c:v>39400</c:v>
                </c:pt>
                <c:pt idx="384">
                  <c:v>39500</c:v>
                </c:pt>
                <c:pt idx="385">
                  <c:v>39600</c:v>
                </c:pt>
                <c:pt idx="386">
                  <c:v>39700</c:v>
                </c:pt>
                <c:pt idx="387">
                  <c:v>39800</c:v>
                </c:pt>
                <c:pt idx="388">
                  <c:v>39900</c:v>
                </c:pt>
                <c:pt idx="389">
                  <c:v>40000</c:v>
                </c:pt>
                <c:pt idx="390">
                  <c:v>40100</c:v>
                </c:pt>
                <c:pt idx="391">
                  <c:v>40200</c:v>
                </c:pt>
                <c:pt idx="392">
                  <c:v>40300</c:v>
                </c:pt>
                <c:pt idx="393">
                  <c:v>40400</c:v>
                </c:pt>
                <c:pt idx="394">
                  <c:v>40500</c:v>
                </c:pt>
                <c:pt idx="395">
                  <c:v>40600</c:v>
                </c:pt>
                <c:pt idx="396">
                  <c:v>40700</c:v>
                </c:pt>
                <c:pt idx="397">
                  <c:v>40800</c:v>
                </c:pt>
                <c:pt idx="398">
                  <c:v>40900</c:v>
                </c:pt>
                <c:pt idx="399">
                  <c:v>41000</c:v>
                </c:pt>
                <c:pt idx="400">
                  <c:v>41100</c:v>
                </c:pt>
                <c:pt idx="401">
                  <c:v>41200</c:v>
                </c:pt>
                <c:pt idx="402">
                  <c:v>41300</c:v>
                </c:pt>
                <c:pt idx="403">
                  <c:v>41400</c:v>
                </c:pt>
                <c:pt idx="404">
                  <c:v>41500</c:v>
                </c:pt>
                <c:pt idx="405">
                  <c:v>41600</c:v>
                </c:pt>
                <c:pt idx="406">
                  <c:v>41700</c:v>
                </c:pt>
                <c:pt idx="407">
                  <c:v>41800</c:v>
                </c:pt>
                <c:pt idx="408">
                  <c:v>41900</c:v>
                </c:pt>
                <c:pt idx="409">
                  <c:v>42000</c:v>
                </c:pt>
                <c:pt idx="410">
                  <c:v>42100</c:v>
                </c:pt>
                <c:pt idx="411">
                  <c:v>42200</c:v>
                </c:pt>
                <c:pt idx="412">
                  <c:v>42300</c:v>
                </c:pt>
                <c:pt idx="413">
                  <c:v>42400</c:v>
                </c:pt>
                <c:pt idx="414">
                  <c:v>42500</c:v>
                </c:pt>
                <c:pt idx="415">
                  <c:v>42600</c:v>
                </c:pt>
                <c:pt idx="416">
                  <c:v>42700</c:v>
                </c:pt>
                <c:pt idx="417">
                  <c:v>42800</c:v>
                </c:pt>
                <c:pt idx="418">
                  <c:v>42900</c:v>
                </c:pt>
                <c:pt idx="419">
                  <c:v>43000</c:v>
                </c:pt>
                <c:pt idx="420">
                  <c:v>43100</c:v>
                </c:pt>
                <c:pt idx="421">
                  <c:v>43200</c:v>
                </c:pt>
                <c:pt idx="422">
                  <c:v>43300</c:v>
                </c:pt>
                <c:pt idx="423">
                  <c:v>43400</c:v>
                </c:pt>
                <c:pt idx="424">
                  <c:v>43500</c:v>
                </c:pt>
                <c:pt idx="425">
                  <c:v>43600</c:v>
                </c:pt>
                <c:pt idx="426">
                  <c:v>43700</c:v>
                </c:pt>
                <c:pt idx="427">
                  <c:v>43800</c:v>
                </c:pt>
                <c:pt idx="428">
                  <c:v>43900</c:v>
                </c:pt>
                <c:pt idx="429">
                  <c:v>44000</c:v>
                </c:pt>
                <c:pt idx="430">
                  <c:v>44100</c:v>
                </c:pt>
                <c:pt idx="431">
                  <c:v>44200</c:v>
                </c:pt>
                <c:pt idx="432">
                  <c:v>44300</c:v>
                </c:pt>
                <c:pt idx="433">
                  <c:v>44400</c:v>
                </c:pt>
                <c:pt idx="434">
                  <c:v>44500</c:v>
                </c:pt>
                <c:pt idx="435">
                  <c:v>44600</c:v>
                </c:pt>
                <c:pt idx="436">
                  <c:v>44700</c:v>
                </c:pt>
                <c:pt idx="437">
                  <c:v>44800</c:v>
                </c:pt>
                <c:pt idx="438">
                  <c:v>44900</c:v>
                </c:pt>
                <c:pt idx="439">
                  <c:v>45000</c:v>
                </c:pt>
                <c:pt idx="440">
                  <c:v>45100</c:v>
                </c:pt>
                <c:pt idx="441">
                  <c:v>45200</c:v>
                </c:pt>
                <c:pt idx="442">
                  <c:v>45300</c:v>
                </c:pt>
                <c:pt idx="443">
                  <c:v>45400</c:v>
                </c:pt>
                <c:pt idx="444">
                  <c:v>45500</c:v>
                </c:pt>
                <c:pt idx="445">
                  <c:v>45600</c:v>
                </c:pt>
                <c:pt idx="446">
                  <c:v>45700</c:v>
                </c:pt>
                <c:pt idx="447">
                  <c:v>45800</c:v>
                </c:pt>
                <c:pt idx="448">
                  <c:v>45900</c:v>
                </c:pt>
                <c:pt idx="449">
                  <c:v>46000</c:v>
                </c:pt>
                <c:pt idx="450">
                  <c:v>46100</c:v>
                </c:pt>
                <c:pt idx="451">
                  <c:v>46200</c:v>
                </c:pt>
                <c:pt idx="452">
                  <c:v>46300</c:v>
                </c:pt>
                <c:pt idx="453">
                  <c:v>46400</c:v>
                </c:pt>
                <c:pt idx="454">
                  <c:v>46500</c:v>
                </c:pt>
                <c:pt idx="455">
                  <c:v>46600</c:v>
                </c:pt>
                <c:pt idx="456">
                  <c:v>46700</c:v>
                </c:pt>
                <c:pt idx="457">
                  <c:v>46800</c:v>
                </c:pt>
                <c:pt idx="458">
                  <c:v>46900</c:v>
                </c:pt>
                <c:pt idx="459">
                  <c:v>47000</c:v>
                </c:pt>
                <c:pt idx="460">
                  <c:v>47100</c:v>
                </c:pt>
                <c:pt idx="461">
                  <c:v>47200</c:v>
                </c:pt>
                <c:pt idx="462">
                  <c:v>47300</c:v>
                </c:pt>
                <c:pt idx="463">
                  <c:v>47400</c:v>
                </c:pt>
                <c:pt idx="464">
                  <c:v>47500</c:v>
                </c:pt>
                <c:pt idx="465">
                  <c:v>47600</c:v>
                </c:pt>
                <c:pt idx="466">
                  <c:v>47700</c:v>
                </c:pt>
                <c:pt idx="467">
                  <c:v>47800</c:v>
                </c:pt>
                <c:pt idx="468">
                  <c:v>47900</c:v>
                </c:pt>
                <c:pt idx="469">
                  <c:v>48000</c:v>
                </c:pt>
                <c:pt idx="470">
                  <c:v>48100</c:v>
                </c:pt>
                <c:pt idx="471">
                  <c:v>48200</c:v>
                </c:pt>
                <c:pt idx="472">
                  <c:v>48300</c:v>
                </c:pt>
                <c:pt idx="473">
                  <c:v>48400</c:v>
                </c:pt>
                <c:pt idx="474">
                  <c:v>48500</c:v>
                </c:pt>
                <c:pt idx="475">
                  <c:v>48600</c:v>
                </c:pt>
                <c:pt idx="476">
                  <c:v>48700</c:v>
                </c:pt>
                <c:pt idx="477">
                  <c:v>48800</c:v>
                </c:pt>
                <c:pt idx="478">
                  <c:v>48900</c:v>
                </c:pt>
                <c:pt idx="479">
                  <c:v>49000</c:v>
                </c:pt>
                <c:pt idx="480">
                  <c:v>49100</c:v>
                </c:pt>
                <c:pt idx="481">
                  <c:v>49200</c:v>
                </c:pt>
                <c:pt idx="482">
                  <c:v>49300</c:v>
                </c:pt>
                <c:pt idx="483">
                  <c:v>49400</c:v>
                </c:pt>
                <c:pt idx="484">
                  <c:v>49500</c:v>
                </c:pt>
                <c:pt idx="485">
                  <c:v>49600</c:v>
                </c:pt>
                <c:pt idx="486">
                  <c:v>49700</c:v>
                </c:pt>
                <c:pt idx="487">
                  <c:v>49800</c:v>
                </c:pt>
                <c:pt idx="488">
                  <c:v>49900</c:v>
                </c:pt>
                <c:pt idx="489">
                  <c:v>50000</c:v>
                </c:pt>
              </c:numCache>
            </c:numRef>
          </c:xVal>
          <c:yVal>
            <c:numRef>
              <c:f>test_delete_csv!$J$2:$J$491</c:f>
              <c:numCache>
                <c:formatCode>General</c:formatCode>
                <c:ptCount val="490"/>
                <c:pt idx="0">
                  <c:v>2370.8927269999999</c:v>
                </c:pt>
                <c:pt idx="1">
                  <c:v>3299.4850000000001</c:v>
                </c:pt>
                <c:pt idx="2">
                  <c:v>2072.1923080000001</c:v>
                </c:pt>
                <c:pt idx="3">
                  <c:v>2122.1278569999999</c:v>
                </c:pt>
                <c:pt idx="4">
                  <c:v>2150.5446670000001</c:v>
                </c:pt>
                <c:pt idx="5">
                  <c:v>2066.024375</c:v>
                </c:pt>
                <c:pt idx="6">
                  <c:v>2030.602353</c:v>
                </c:pt>
                <c:pt idx="7">
                  <c:v>2028.7644439999999</c:v>
                </c:pt>
                <c:pt idx="8">
                  <c:v>2800.4973679999998</c:v>
                </c:pt>
                <c:pt idx="9">
                  <c:v>2068.7285000000002</c:v>
                </c:pt>
                <c:pt idx="10">
                  <c:v>2051.3376189999999</c:v>
                </c:pt>
                <c:pt idx="11">
                  <c:v>2110.7122730000001</c:v>
                </c:pt>
                <c:pt idx="12">
                  <c:v>2068.3213040000001</c:v>
                </c:pt>
                <c:pt idx="13">
                  <c:v>2062.7304170000002</c:v>
                </c:pt>
                <c:pt idx="14">
                  <c:v>2082.8771999999999</c:v>
                </c:pt>
                <c:pt idx="15">
                  <c:v>2114.6611539999999</c:v>
                </c:pt>
                <c:pt idx="16">
                  <c:v>2088.355556</c:v>
                </c:pt>
                <c:pt idx="17">
                  <c:v>2092.3146430000002</c:v>
                </c:pt>
                <c:pt idx="18">
                  <c:v>2092.875172</c:v>
                </c:pt>
                <c:pt idx="19">
                  <c:v>2125.2176669999999</c:v>
                </c:pt>
                <c:pt idx="20">
                  <c:v>2114.35</c:v>
                </c:pt>
                <c:pt idx="21">
                  <c:v>2228.0040629999999</c:v>
                </c:pt>
                <c:pt idx="22">
                  <c:v>2152.0736360000001</c:v>
                </c:pt>
                <c:pt idx="23">
                  <c:v>2131.6317650000001</c:v>
                </c:pt>
                <c:pt idx="24">
                  <c:v>2134.7825710000002</c:v>
                </c:pt>
                <c:pt idx="25">
                  <c:v>2146.5755559999998</c:v>
                </c:pt>
                <c:pt idx="26">
                  <c:v>2239.122703</c:v>
                </c:pt>
                <c:pt idx="27">
                  <c:v>2189.4639470000002</c:v>
                </c:pt>
                <c:pt idx="28">
                  <c:v>2103.5207690000002</c:v>
                </c:pt>
                <c:pt idx="29">
                  <c:v>2119.922</c:v>
                </c:pt>
                <c:pt idx="30">
                  <c:v>2126.6758540000001</c:v>
                </c:pt>
                <c:pt idx="31">
                  <c:v>2142.8188100000002</c:v>
                </c:pt>
                <c:pt idx="32">
                  <c:v>2102.5232559999999</c:v>
                </c:pt>
                <c:pt idx="33">
                  <c:v>2151.9695449999999</c:v>
                </c:pt>
                <c:pt idx="34">
                  <c:v>2149.9571110000002</c:v>
                </c:pt>
                <c:pt idx="35">
                  <c:v>2155.142609</c:v>
                </c:pt>
                <c:pt idx="36">
                  <c:v>2165.8397869999999</c:v>
                </c:pt>
                <c:pt idx="37">
                  <c:v>2123.2452079999998</c:v>
                </c:pt>
                <c:pt idx="38">
                  <c:v>2143.4969390000001</c:v>
                </c:pt>
                <c:pt idx="39">
                  <c:v>2148.5636</c:v>
                </c:pt>
                <c:pt idx="40">
                  <c:v>2124.940196</c:v>
                </c:pt>
                <c:pt idx="41">
                  <c:v>2126.3819229999999</c:v>
                </c:pt>
                <c:pt idx="42">
                  <c:v>2214.4718870000002</c:v>
                </c:pt>
                <c:pt idx="43">
                  <c:v>2151.9379629999999</c:v>
                </c:pt>
                <c:pt idx="44">
                  <c:v>2424.7809090000001</c:v>
                </c:pt>
                <c:pt idx="45">
                  <c:v>2197.4455360000002</c:v>
                </c:pt>
                <c:pt idx="46">
                  <c:v>2194.598947</c:v>
                </c:pt>
                <c:pt idx="47">
                  <c:v>2508.1384480000002</c:v>
                </c:pt>
                <c:pt idx="48">
                  <c:v>2096.0244069999999</c:v>
                </c:pt>
                <c:pt idx="49">
                  <c:v>2086.7326670000002</c:v>
                </c:pt>
                <c:pt idx="50">
                  <c:v>2072.96623</c:v>
                </c:pt>
                <c:pt idx="51">
                  <c:v>2103.883871</c:v>
                </c:pt>
                <c:pt idx="52">
                  <c:v>2138.8052379999999</c:v>
                </c:pt>
                <c:pt idx="53">
                  <c:v>2120.3943749999999</c:v>
                </c:pt>
                <c:pt idx="54">
                  <c:v>2889.5921539999999</c:v>
                </c:pt>
                <c:pt idx="55">
                  <c:v>2164.5480299999999</c:v>
                </c:pt>
                <c:pt idx="56">
                  <c:v>2576.2735819999998</c:v>
                </c:pt>
                <c:pt idx="57">
                  <c:v>2980.9866179999999</c:v>
                </c:pt>
                <c:pt idx="58">
                  <c:v>2305.4910140000002</c:v>
                </c:pt>
                <c:pt idx="59">
                  <c:v>2219.9397140000001</c:v>
                </c:pt>
                <c:pt idx="60">
                  <c:v>2379.1105630000002</c:v>
                </c:pt>
                <c:pt idx="61">
                  <c:v>2427.4169440000001</c:v>
                </c:pt>
                <c:pt idx="62">
                  <c:v>2107.1784929999999</c:v>
                </c:pt>
                <c:pt idx="63">
                  <c:v>2235.4098650000001</c:v>
                </c:pt>
                <c:pt idx="64">
                  <c:v>2230.8508000000002</c:v>
                </c:pt>
                <c:pt idx="65">
                  <c:v>2557.5306580000001</c:v>
                </c:pt>
                <c:pt idx="66">
                  <c:v>2214.996623</c:v>
                </c:pt>
                <c:pt idx="67">
                  <c:v>2203.484872</c:v>
                </c:pt>
                <c:pt idx="68">
                  <c:v>2263.8032910000002</c:v>
                </c:pt>
                <c:pt idx="69">
                  <c:v>2114.6239999999998</c:v>
                </c:pt>
                <c:pt idx="70">
                  <c:v>2127.3979009999998</c:v>
                </c:pt>
                <c:pt idx="71">
                  <c:v>2128.7775609999999</c:v>
                </c:pt>
                <c:pt idx="72">
                  <c:v>2222.6553009999998</c:v>
                </c:pt>
                <c:pt idx="73">
                  <c:v>2188.6761900000001</c:v>
                </c:pt>
                <c:pt idx="74">
                  <c:v>2200.645176</c:v>
                </c:pt>
                <c:pt idx="75">
                  <c:v>2199.5303490000001</c:v>
                </c:pt>
                <c:pt idx="76">
                  <c:v>2272.2332179999999</c:v>
                </c:pt>
                <c:pt idx="77">
                  <c:v>2260.127727</c:v>
                </c:pt>
                <c:pt idx="78">
                  <c:v>2168.2753929999999</c:v>
                </c:pt>
                <c:pt idx="79">
                  <c:v>2381.021667</c:v>
                </c:pt>
                <c:pt idx="80">
                  <c:v>2639.3257140000001</c:v>
                </c:pt>
                <c:pt idx="81">
                  <c:v>2177.4133700000002</c:v>
                </c:pt>
                <c:pt idx="82">
                  <c:v>2597.1107529999999</c:v>
                </c:pt>
                <c:pt idx="83">
                  <c:v>2136.7434039999998</c:v>
                </c:pt>
                <c:pt idx="84">
                  <c:v>2541.6834739999999</c:v>
                </c:pt>
                <c:pt idx="85">
                  <c:v>2201.9285420000001</c:v>
                </c:pt>
                <c:pt idx="86">
                  <c:v>2616.138144</c:v>
                </c:pt>
                <c:pt idx="87">
                  <c:v>2251.8011219999999</c:v>
                </c:pt>
                <c:pt idx="88">
                  <c:v>2200.979394</c:v>
                </c:pt>
                <c:pt idx="89">
                  <c:v>2144.8692000000001</c:v>
                </c:pt>
                <c:pt idx="90">
                  <c:v>2246.7407920000001</c:v>
                </c:pt>
                <c:pt idx="91">
                  <c:v>2167.3110780000002</c:v>
                </c:pt>
                <c:pt idx="92">
                  <c:v>2245.5138830000001</c:v>
                </c:pt>
                <c:pt idx="93">
                  <c:v>2400.5669229999999</c:v>
                </c:pt>
                <c:pt idx="94">
                  <c:v>2242.169238</c:v>
                </c:pt>
                <c:pt idx="95">
                  <c:v>2711.930472</c:v>
                </c:pt>
                <c:pt idx="96">
                  <c:v>2183.2512149999998</c:v>
                </c:pt>
                <c:pt idx="97">
                  <c:v>2300.9798150000001</c:v>
                </c:pt>
                <c:pt idx="98">
                  <c:v>2314.7861469999998</c:v>
                </c:pt>
                <c:pt idx="99">
                  <c:v>2164.6981820000001</c:v>
                </c:pt>
                <c:pt idx="100">
                  <c:v>2207.722432</c:v>
                </c:pt>
                <c:pt idx="101">
                  <c:v>2302.735357</c:v>
                </c:pt>
                <c:pt idx="102">
                  <c:v>2288.5948669999998</c:v>
                </c:pt>
                <c:pt idx="103">
                  <c:v>2160.4594740000002</c:v>
                </c:pt>
                <c:pt idx="104">
                  <c:v>2165.4714779999999</c:v>
                </c:pt>
                <c:pt idx="105">
                  <c:v>2206.9525859999999</c:v>
                </c:pt>
                <c:pt idx="106">
                  <c:v>2773.6184619999999</c:v>
                </c:pt>
                <c:pt idx="107">
                  <c:v>2291.2193219999999</c:v>
                </c:pt>
                <c:pt idx="108">
                  <c:v>2351.2975630000001</c:v>
                </c:pt>
                <c:pt idx="109">
                  <c:v>2471.1829170000001</c:v>
                </c:pt>
                <c:pt idx="110">
                  <c:v>2471.753471</c:v>
                </c:pt>
                <c:pt idx="111">
                  <c:v>2278.3629510000001</c:v>
                </c:pt>
                <c:pt idx="112">
                  <c:v>2683.5755279999998</c:v>
                </c:pt>
                <c:pt idx="113">
                  <c:v>2878.5369350000001</c:v>
                </c:pt>
                <c:pt idx="114">
                  <c:v>2653.7137600000001</c:v>
                </c:pt>
                <c:pt idx="115">
                  <c:v>2232.4043649999999</c:v>
                </c:pt>
                <c:pt idx="116">
                  <c:v>2482.1912600000001</c:v>
                </c:pt>
                <c:pt idx="117">
                  <c:v>2552.3608589999999</c:v>
                </c:pt>
                <c:pt idx="118">
                  <c:v>2596.8334880000002</c:v>
                </c:pt>
                <c:pt idx="119">
                  <c:v>2494.5876920000001</c:v>
                </c:pt>
                <c:pt idx="120">
                  <c:v>2583.2088549999999</c:v>
                </c:pt>
                <c:pt idx="121">
                  <c:v>2319.0315909999999</c:v>
                </c:pt>
                <c:pt idx="122">
                  <c:v>2362.3266920000001</c:v>
                </c:pt>
                <c:pt idx="123">
                  <c:v>2243.5723130000001</c:v>
                </c:pt>
                <c:pt idx="124">
                  <c:v>2237.5754069999998</c:v>
                </c:pt>
                <c:pt idx="125">
                  <c:v>2314.1125740000002</c:v>
                </c:pt>
                <c:pt idx="126">
                  <c:v>2300.9187590000001</c:v>
                </c:pt>
                <c:pt idx="127">
                  <c:v>2345.9806520000002</c:v>
                </c:pt>
                <c:pt idx="128">
                  <c:v>2235.2623739999999</c:v>
                </c:pt>
                <c:pt idx="129">
                  <c:v>2227.4207860000001</c:v>
                </c:pt>
                <c:pt idx="130">
                  <c:v>2323.890922</c:v>
                </c:pt>
                <c:pt idx="131">
                  <c:v>2242.7845069999998</c:v>
                </c:pt>
                <c:pt idx="132">
                  <c:v>2340.3697900000002</c:v>
                </c:pt>
                <c:pt idx="133">
                  <c:v>2288.5734029999999</c:v>
                </c:pt>
                <c:pt idx="134">
                  <c:v>2290.0479310000001</c:v>
                </c:pt>
                <c:pt idx="135">
                  <c:v>2340.8622599999999</c:v>
                </c:pt>
                <c:pt idx="136">
                  <c:v>2327.9931969999998</c:v>
                </c:pt>
                <c:pt idx="137">
                  <c:v>2334.2794589999999</c:v>
                </c:pt>
                <c:pt idx="138">
                  <c:v>2326.3212749999998</c:v>
                </c:pt>
                <c:pt idx="139">
                  <c:v>2352.7059330000002</c:v>
                </c:pt>
                <c:pt idx="140">
                  <c:v>2253.930331</c:v>
                </c:pt>
                <c:pt idx="141">
                  <c:v>2332.1856579999999</c:v>
                </c:pt>
                <c:pt idx="142">
                  <c:v>2549.618301</c:v>
                </c:pt>
                <c:pt idx="143">
                  <c:v>2344.5237010000001</c:v>
                </c:pt>
                <c:pt idx="144">
                  <c:v>2321.9212259999999</c:v>
                </c:pt>
                <c:pt idx="145">
                  <c:v>2356.7767309999999</c:v>
                </c:pt>
                <c:pt idx="146">
                  <c:v>2566.7441399999998</c:v>
                </c:pt>
                <c:pt idx="147">
                  <c:v>2423.5329750000001</c:v>
                </c:pt>
                <c:pt idx="148">
                  <c:v>2316.7158490000002</c:v>
                </c:pt>
                <c:pt idx="149">
                  <c:v>2364.649625</c:v>
                </c:pt>
                <c:pt idx="150">
                  <c:v>2734.3376400000002</c:v>
                </c:pt>
                <c:pt idx="151">
                  <c:v>2604.2001230000001</c:v>
                </c:pt>
                <c:pt idx="152">
                  <c:v>2446.692454</c:v>
                </c:pt>
                <c:pt idx="153">
                  <c:v>2433.4518899999998</c:v>
                </c:pt>
                <c:pt idx="154">
                  <c:v>2804.0335759999998</c:v>
                </c:pt>
                <c:pt idx="155">
                  <c:v>2610.8165060000001</c:v>
                </c:pt>
                <c:pt idx="156">
                  <c:v>2702.4920360000001</c:v>
                </c:pt>
                <c:pt idx="157">
                  <c:v>2453.21369</c:v>
                </c:pt>
                <c:pt idx="158">
                  <c:v>2370.470237</c:v>
                </c:pt>
                <c:pt idx="159">
                  <c:v>2351.7170000000001</c:v>
                </c:pt>
                <c:pt idx="160">
                  <c:v>2355.5561990000001</c:v>
                </c:pt>
                <c:pt idx="161">
                  <c:v>2360.3278489999998</c:v>
                </c:pt>
                <c:pt idx="162">
                  <c:v>2393.874104</c:v>
                </c:pt>
                <c:pt idx="163">
                  <c:v>2656.8700570000001</c:v>
                </c:pt>
                <c:pt idx="164">
                  <c:v>2570.6956570000002</c:v>
                </c:pt>
                <c:pt idx="165">
                  <c:v>2569.7563639999998</c:v>
                </c:pt>
                <c:pt idx="166">
                  <c:v>2617.1316379999998</c:v>
                </c:pt>
                <c:pt idx="167">
                  <c:v>2479.9288759999999</c:v>
                </c:pt>
                <c:pt idx="168">
                  <c:v>2513.9386589999999</c:v>
                </c:pt>
                <c:pt idx="169">
                  <c:v>2798.4261110000002</c:v>
                </c:pt>
                <c:pt idx="170">
                  <c:v>2245.9622650000001</c:v>
                </c:pt>
                <c:pt idx="171">
                  <c:v>2854.2319229999998</c:v>
                </c:pt>
                <c:pt idx="172">
                  <c:v>2780.0144810000002</c:v>
                </c:pt>
                <c:pt idx="173">
                  <c:v>2301.3435869999998</c:v>
                </c:pt>
                <c:pt idx="174">
                  <c:v>2412.7352970000002</c:v>
                </c:pt>
                <c:pt idx="175">
                  <c:v>2512.4515590000001</c:v>
                </c:pt>
                <c:pt idx="176">
                  <c:v>2319.366845</c:v>
                </c:pt>
                <c:pt idx="177">
                  <c:v>2657.4650000000001</c:v>
                </c:pt>
                <c:pt idx="178">
                  <c:v>2399.52873</c:v>
                </c:pt>
                <c:pt idx="179">
                  <c:v>2390.0657890000002</c:v>
                </c:pt>
                <c:pt idx="180">
                  <c:v>2371.0219900000002</c:v>
                </c:pt>
                <c:pt idx="181">
                  <c:v>2470.995469</c:v>
                </c:pt>
                <c:pt idx="182">
                  <c:v>2695.455492</c:v>
                </c:pt>
                <c:pt idx="183">
                  <c:v>2878.2264949999999</c:v>
                </c:pt>
                <c:pt idx="184">
                  <c:v>2252.129179</c:v>
                </c:pt>
                <c:pt idx="185">
                  <c:v>2691.2504589999999</c:v>
                </c:pt>
                <c:pt idx="186">
                  <c:v>2885.3928430000001</c:v>
                </c:pt>
                <c:pt idx="187">
                  <c:v>2495.3308590000001</c:v>
                </c:pt>
                <c:pt idx="188">
                  <c:v>2387.157839</c:v>
                </c:pt>
                <c:pt idx="189">
                  <c:v>2346.0081</c:v>
                </c:pt>
                <c:pt idx="190">
                  <c:v>2290.3105970000001</c:v>
                </c:pt>
                <c:pt idx="191">
                  <c:v>2317.4529699999998</c:v>
                </c:pt>
                <c:pt idx="192">
                  <c:v>2303.5451720000001</c:v>
                </c:pt>
                <c:pt idx="193">
                  <c:v>2350.612353</c:v>
                </c:pt>
                <c:pt idx="194">
                  <c:v>2410.936976</c:v>
                </c:pt>
                <c:pt idx="195">
                  <c:v>2266.9793690000001</c:v>
                </c:pt>
                <c:pt idx="196">
                  <c:v>2400.0484540000002</c:v>
                </c:pt>
                <c:pt idx="197">
                  <c:v>2390.2575000000002</c:v>
                </c:pt>
                <c:pt idx="198">
                  <c:v>2274.6160770000001</c:v>
                </c:pt>
                <c:pt idx="199">
                  <c:v>2297.5764290000002</c:v>
                </c:pt>
                <c:pt idx="200">
                  <c:v>2412.0746450000001</c:v>
                </c:pt>
                <c:pt idx="201">
                  <c:v>2337.3231129999999</c:v>
                </c:pt>
                <c:pt idx="202">
                  <c:v>2382.1496710000001</c:v>
                </c:pt>
                <c:pt idx="203">
                  <c:v>2375.5838319999998</c:v>
                </c:pt>
                <c:pt idx="204">
                  <c:v>2330.0321859999999</c:v>
                </c:pt>
                <c:pt idx="205">
                  <c:v>2400.599815</c:v>
                </c:pt>
                <c:pt idx="206">
                  <c:v>2247.8806450000002</c:v>
                </c:pt>
                <c:pt idx="207">
                  <c:v>2393.8899540000002</c:v>
                </c:pt>
                <c:pt idx="208">
                  <c:v>2414.974749</c:v>
                </c:pt>
                <c:pt idx="209">
                  <c:v>2349.2965450000002</c:v>
                </c:pt>
                <c:pt idx="210">
                  <c:v>2485.0565609999999</c:v>
                </c:pt>
                <c:pt idx="211">
                  <c:v>2319.3514409999998</c:v>
                </c:pt>
                <c:pt idx="212">
                  <c:v>2263.6278029999999</c:v>
                </c:pt>
                <c:pt idx="213">
                  <c:v>2273.3240179999998</c:v>
                </c:pt>
                <c:pt idx="214">
                  <c:v>2409.8414670000002</c:v>
                </c:pt>
                <c:pt idx="215">
                  <c:v>2321.529779</c:v>
                </c:pt>
                <c:pt idx="216">
                  <c:v>2491.4696039999999</c:v>
                </c:pt>
                <c:pt idx="217">
                  <c:v>2336.1064040000001</c:v>
                </c:pt>
                <c:pt idx="218">
                  <c:v>2393.826943</c:v>
                </c:pt>
                <c:pt idx="219">
                  <c:v>2305.4076960000002</c:v>
                </c:pt>
                <c:pt idx="220">
                  <c:v>2426.3504760000001</c:v>
                </c:pt>
                <c:pt idx="221">
                  <c:v>2404.1514659999998</c:v>
                </c:pt>
                <c:pt idx="222">
                  <c:v>2403.2136909999999</c:v>
                </c:pt>
                <c:pt idx="223">
                  <c:v>2427.7924790000002</c:v>
                </c:pt>
                <c:pt idx="224">
                  <c:v>2407.798213</c:v>
                </c:pt>
                <c:pt idx="225">
                  <c:v>2415.5300000000002</c:v>
                </c:pt>
                <c:pt idx="226">
                  <c:v>2373.4138400000002</c:v>
                </c:pt>
                <c:pt idx="227">
                  <c:v>2441.5603780000001</c:v>
                </c:pt>
                <c:pt idx="228">
                  <c:v>2339.793682</c:v>
                </c:pt>
                <c:pt idx="229">
                  <c:v>2420.9874580000001</c:v>
                </c:pt>
                <c:pt idx="230">
                  <c:v>2301.5186309999999</c:v>
                </c:pt>
                <c:pt idx="231">
                  <c:v>2302.7053310000001</c:v>
                </c:pt>
                <c:pt idx="232">
                  <c:v>2294.1829630000002</c:v>
                </c:pt>
                <c:pt idx="233">
                  <c:v>2421.5472540000001</c:v>
                </c:pt>
                <c:pt idx="234">
                  <c:v>2352.2209800000001</c:v>
                </c:pt>
                <c:pt idx="235">
                  <c:v>2513.7601629999999</c:v>
                </c:pt>
                <c:pt idx="236">
                  <c:v>2464.3712150000001</c:v>
                </c:pt>
                <c:pt idx="237">
                  <c:v>2166.9373390000001</c:v>
                </c:pt>
                <c:pt idx="238">
                  <c:v>2315.708353</c:v>
                </c:pt>
                <c:pt idx="239">
                  <c:v>2515.9310399999999</c:v>
                </c:pt>
                <c:pt idx="240">
                  <c:v>2422.8395620000001</c:v>
                </c:pt>
                <c:pt idx="241">
                  <c:v>2428.3934920000002</c:v>
                </c:pt>
                <c:pt idx="242">
                  <c:v>2322.8452569999999</c:v>
                </c:pt>
                <c:pt idx="243">
                  <c:v>2203.522598</c:v>
                </c:pt>
                <c:pt idx="244">
                  <c:v>2337.1650589999999</c:v>
                </c:pt>
                <c:pt idx="245">
                  <c:v>2363.4460939999999</c:v>
                </c:pt>
                <c:pt idx="246">
                  <c:v>2392.4351360000001</c:v>
                </c:pt>
                <c:pt idx="247">
                  <c:v>2276.559264</c:v>
                </c:pt>
                <c:pt idx="248">
                  <c:v>2432.9194980000002</c:v>
                </c:pt>
                <c:pt idx="249">
                  <c:v>2318.8329229999999</c:v>
                </c:pt>
                <c:pt idx="250">
                  <c:v>2557.1707280000001</c:v>
                </c:pt>
                <c:pt idx="251">
                  <c:v>2321.45687</c:v>
                </c:pt>
                <c:pt idx="252">
                  <c:v>2437.5512549999999</c:v>
                </c:pt>
                <c:pt idx="253">
                  <c:v>2346.2689019999998</c:v>
                </c:pt>
                <c:pt idx="254">
                  <c:v>2423.4283019999998</c:v>
                </c:pt>
                <c:pt idx="255">
                  <c:v>2344.5953380000001</c:v>
                </c:pt>
                <c:pt idx="256">
                  <c:v>2350.488652</c:v>
                </c:pt>
                <c:pt idx="257">
                  <c:v>2410.2528729999999</c:v>
                </c:pt>
                <c:pt idx="258">
                  <c:v>2523.9462079999998</c:v>
                </c:pt>
                <c:pt idx="259">
                  <c:v>2319.9756299999999</c:v>
                </c:pt>
                <c:pt idx="260">
                  <c:v>2527.9503690000001</c:v>
                </c:pt>
                <c:pt idx="261">
                  <c:v>2318.6054410000002</c:v>
                </c:pt>
                <c:pt idx="262">
                  <c:v>2571.1167030000001</c:v>
                </c:pt>
                <c:pt idx="263">
                  <c:v>2335.405182</c:v>
                </c:pt>
                <c:pt idx="264">
                  <c:v>2416.5036</c:v>
                </c:pt>
                <c:pt idx="265">
                  <c:v>2326.9002169999999</c:v>
                </c:pt>
                <c:pt idx="266">
                  <c:v>2322.9228520000001</c:v>
                </c:pt>
                <c:pt idx="267">
                  <c:v>2292.6228420000002</c:v>
                </c:pt>
                <c:pt idx="268">
                  <c:v>2360.9248029999999</c:v>
                </c:pt>
                <c:pt idx="269">
                  <c:v>2452.6341069999999</c:v>
                </c:pt>
                <c:pt idx="270">
                  <c:v>2342.3940929999999</c:v>
                </c:pt>
                <c:pt idx="271">
                  <c:v>2243.6048230000001</c:v>
                </c:pt>
                <c:pt idx="272">
                  <c:v>2297.5202829999998</c:v>
                </c:pt>
                <c:pt idx="273">
                  <c:v>2443.3967250000001</c:v>
                </c:pt>
                <c:pt idx="274">
                  <c:v>2444.7977190000001</c:v>
                </c:pt>
                <c:pt idx="275">
                  <c:v>2298.1643709999998</c:v>
                </c:pt>
                <c:pt idx="276">
                  <c:v>2329.2013940000002</c:v>
                </c:pt>
                <c:pt idx="277">
                  <c:v>2378.1584720000001</c:v>
                </c:pt>
                <c:pt idx="278">
                  <c:v>2201.0189270000001</c:v>
                </c:pt>
                <c:pt idx="279">
                  <c:v>2452.3431030000002</c:v>
                </c:pt>
                <c:pt idx="280">
                  <c:v>2440.5268040000001</c:v>
                </c:pt>
                <c:pt idx="281">
                  <c:v>2322.163356</c:v>
                </c:pt>
                <c:pt idx="282">
                  <c:v>2583.9396929999998</c:v>
                </c:pt>
                <c:pt idx="283">
                  <c:v>2473.0021430000002</c:v>
                </c:pt>
                <c:pt idx="284">
                  <c:v>2438.4072540000002</c:v>
                </c:pt>
                <c:pt idx="285">
                  <c:v>2499.2981420000001</c:v>
                </c:pt>
                <c:pt idx="286">
                  <c:v>2298.2313800000002</c:v>
                </c:pt>
                <c:pt idx="287">
                  <c:v>2401.8591609999999</c:v>
                </c:pt>
                <c:pt idx="288">
                  <c:v>2445.1895319999999</c:v>
                </c:pt>
                <c:pt idx="289">
                  <c:v>2433.4703330000002</c:v>
                </c:pt>
                <c:pt idx="290">
                  <c:v>2460.389435</c:v>
                </c:pt>
                <c:pt idx="291">
                  <c:v>2504.4556619999998</c:v>
                </c:pt>
                <c:pt idx="292">
                  <c:v>2475.6840590000002</c:v>
                </c:pt>
                <c:pt idx="293">
                  <c:v>2399.2710860000002</c:v>
                </c:pt>
                <c:pt idx="294">
                  <c:v>2334.6140660000001</c:v>
                </c:pt>
                <c:pt idx="295">
                  <c:v>2487.599412</c:v>
                </c:pt>
                <c:pt idx="296">
                  <c:v>2496.0120200000001</c:v>
                </c:pt>
                <c:pt idx="297">
                  <c:v>2338.2118180000002</c:v>
                </c:pt>
                <c:pt idx="298">
                  <c:v>2443.5373460000001</c:v>
                </c:pt>
                <c:pt idx="299">
                  <c:v>2355.0322259999998</c:v>
                </c:pt>
                <c:pt idx="300">
                  <c:v>2412.040289</c:v>
                </c:pt>
                <c:pt idx="301">
                  <c:v>2326.310641</c:v>
                </c:pt>
                <c:pt idx="302">
                  <c:v>2334.2001919999998</c:v>
                </c:pt>
                <c:pt idx="303">
                  <c:v>2359.8503820000001</c:v>
                </c:pt>
                <c:pt idx="304">
                  <c:v>2371.2606030000002</c:v>
                </c:pt>
                <c:pt idx="305">
                  <c:v>2455.161392</c:v>
                </c:pt>
                <c:pt idx="306">
                  <c:v>2415.874984</c:v>
                </c:pt>
                <c:pt idx="307">
                  <c:v>2294.634654</c:v>
                </c:pt>
                <c:pt idx="308">
                  <c:v>2323.2677739999999</c:v>
                </c:pt>
                <c:pt idx="309">
                  <c:v>2332.3240310000001</c:v>
                </c:pt>
                <c:pt idx="310">
                  <c:v>2432.0494699999999</c:v>
                </c:pt>
                <c:pt idx="311">
                  <c:v>2406.9983539999998</c:v>
                </c:pt>
                <c:pt idx="312">
                  <c:v>2344.1993189999998</c:v>
                </c:pt>
                <c:pt idx="313">
                  <c:v>2457.3408020000002</c:v>
                </c:pt>
                <c:pt idx="314">
                  <c:v>2401.0853849999999</c:v>
                </c:pt>
                <c:pt idx="315">
                  <c:v>2302.6166560000001</c:v>
                </c:pt>
                <c:pt idx="316">
                  <c:v>2458.6823549999999</c:v>
                </c:pt>
                <c:pt idx="317">
                  <c:v>2191.329878</c:v>
                </c:pt>
                <c:pt idx="318">
                  <c:v>2599.688024</c:v>
                </c:pt>
                <c:pt idx="319">
                  <c:v>2442.3953329999999</c:v>
                </c:pt>
                <c:pt idx="320">
                  <c:v>2423.2460729999998</c:v>
                </c:pt>
                <c:pt idx="321">
                  <c:v>2328.9306329999999</c:v>
                </c:pt>
                <c:pt idx="322">
                  <c:v>2339.9533329999999</c:v>
                </c:pt>
                <c:pt idx="323">
                  <c:v>2537.5050900000001</c:v>
                </c:pt>
                <c:pt idx="324">
                  <c:v>2445.932597</c:v>
                </c:pt>
                <c:pt idx="325">
                  <c:v>2324.7982740000002</c:v>
                </c:pt>
                <c:pt idx="326">
                  <c:v>2333.7965279999999</c:v>
                </c:pt>
                <c:pt idx="327">
                  <c:v>2392.882071</c:v>
                </c:pt>
                <c:pt idx="328">
                  <c:v>2587.0543659999998</c:v>
                </c:pt>
                <c:pt idx="329">
                  <c:v>2371.5665290000002</c:v>
                </c:pt>
                <c:pt idx="330">
                  <c:v>2464.1084460000002</c:v>
                </c:pt>
                <c:pt idx="331">
                  <c:v>2446.5170469999998</c:v>
                </c:pt>
                <c:pt idx="332">
                  <c:v>2388.710583</c:v>
                </c:pt>
                <c:pt idx="333">
                  <c:v>2323.3871800000002</c:v>
                </c:pt>
                <c:pt idx="334">
                  <c:v>2262.698406</c:v>
                </c:pt>
                <c:pt idx="335">
                  <c:v>2458.2309829999999</c:v>
                </c:pt>
                <c:pt idx="336">
                  <c:v>2469.9187029999998</c:v>
                </c:pt>
                <c:pt idx="337">
                  <c:v>2541.7447990000001</c:v>
                </c:pt>
                <c:pt idx="338">
                  <c:v>2543.7844700000001</c:v>
                </c:pt>
                <c:pt idx="339">
                  <c:v>2385.251714</c:v>
                </c:pt>
                <c:pt idx="340">
                  <c:v>2439.4649570000001</c:v>
                </c:pt>
                <c:pt idx="341">
                  <c:v>2364.431818</c:v>
                </c:pt>
                <c:pt idx="342">
                  <c:v>2362.734023</c:v>
                </c:pt>
                <c:pt idx="343">
                  <c:v>2474.3517230000002</c:v>
                </c:pt>
                <c:pt idx="344">
                  <c:v>2523.2848730000001</c:v>
                </c:pt>
                <c:pt idx="345">
                  <c:v>3362.8325559999998</c:v>
                </c:pt>
                <c:pt idx="346">
                  <c:v>3167.5431370000001</c:v>
                </c:pt>
                <c:pt idx="347">
                  <c:v>2595.0852789999999</c:v>
                </c:pt>
                <c:pt idx="348">
                  <c:v>3261.2926739999998</c:v>
                </c:pt>
                <c:pt idx="349">
                  <c:v>2727.5873059999999</c:v>
                </c:pt>
                <c:pt idx="350">
                  <c:v>3172.3146809999998</c:v>
                </c:pt>
                <c:pt idx="351">
                  <c:v>3092.724862</c:v>
                </c:pt>
                <c:pt idx="352">
                  <c:v>2980.5157020000001</c:v>
                </c:pt>
                <c:pt idx="353">
                  <c:v>2456.166401</c:v>
                </c:pt>
                <c:pt idx="354">
                  <c:v>2593.671507</c:v>
                </c:pt>
                <c:pt idx="355">
                  <c:v>2418.1193720000001</c:v>
                </c:pt>
                <c:pt idx="356">
                  <c:v>2887.1567850000001</c:v>
                </c:pt>
                <c:pt idx="357">
                  <c:v>2980.4040220000002</c:v>
                </c:pt>
                <c:pt idx="358">
                  <c:v>2482.6213010000001</c:v>
                </c:pt>
                <c:pt idx="359">
                  <c:v>2843.2498650000002</c:v>
                </c:pt>
                <c:pt idx="360">
                  <c:v>3169.2248249999998</c:v>
                </c:pt>
                <c:pt idx="361">
                  <c:v>3038.2348120000001</c:v>
                </c:pt>
                <c:pt idx="362">
                  <c:v>3221.9943159999998</c:v>
                </c:pt>
                <c:pt idx="363">
                  <c:v>2478.2072189999999</c:v>
                </c:pt>
                <c:pt idx="364">
                  <c:v>2840.1984269999998</c:v>
                </c:pt>
                <c:pt idx="365">
                  <c:v>2500.095691</c:v>
                </c:pt>
                <c:pt idx="366">
                  <c:v>2847.9822020000001</c:v>
                </c:pt>
                <c:pt idx="367">
                  <c:v>2462.9675130000001</c:v>
                </c:pt>
                <c:pt idx="368">
                  <c:v>3094.9048280000002</c:v>
                </c:pt>
                <c:pt idx="369">
                  <c:v>2868.735737</c:v>
                </c:pt>
                <c:pt idx="370">
                  <c:v>3173.9001050000002</c:v>
                </c:pt>
                <c:pt idx="371">
                  <c:v>3340.4386909999998</c:v>
                </c:pt>
                <c:pt idx="372">
                  <c:v>2453.7924539999999</c:v>
                </c:pt>
                <c:pt idx="373">
                  <c:v>2396.4585940000002</c:v>
                </c:pt>
                <c:pt idx="374">
                  <c:v>2586.8159479999999</c:v>
                </c:pt>
                <c:pt idx="375">
                  <c:v>2305.1589899999999</c:v>
                </c:pt>
                <c:pt idx="376">
                  <c:v>2642.2952970000001</c:v>
                </c:pt>
                <c:pt idx="377">
                  <c:v>2502.777216</c:v>
                </c:pt>
                <c:pt idx="378">
                  <c:v>2507.7594340000001</c:v>
                </c:pt>
                <c:pt idx="379">
                  <c:v>2500.3153590000002</c:v>
                </c:pt>
                <c:pt idx="380">
                  <c:v>3033.2157539999998</c:v>
                </c:pt>
                <c:pt idx="381">
                  <c:v>3159.4277040000002</c:v>
                </c:pt>
                <c:pt idx="382">
                  <c:v>2728.36229</c:v>
                </c:pt>
                <c:pt idx="383">
                  <c:v>2432.1766240000002</c:v>
                </c:pt>
                <c:pt idx="384">
                  <c:v>2491.0920249999999</c:v>
                </c:pt>
                <c:pt idx="385">
                  <c:v>2948.5271720000001</c:v>
                </c:pt>
                <c:pt idx="386">
                  <c:v>3074.6817380000002</c:v>
                </c:pt>
                <c:pt idx="387">
                  <c:v>2525.6851259999999</c:v>
                </c:pt>
                <c:pt idx="388">
                  <c:v>2562.4835589999998</c:v>
                </c:pt>
                <c:pt idx="389">
                  <c:v>3058.2524250000001</c:v>
                </c:pt>
                <c:pt idx="390">
                  <c:v>2755.3891020000001</c:v>
                </c:pt>
                <c:pt idx="391">
                  <c:v>2450.2735320000002</c:v>
                </c:pt>
                <c:pt idx="392">
                  <c:v>2221.010546</c:v>
                </c:pt>
                <c:pt idx="393">
                  <c:v>2427.2391339999999</c:v>
                </c:pt>
                <c:pt idx="394">
                  <c:v>3147.6785930000001</c:v>
                </c:pt>
                <c:pt idx="395">
                  <c:v>2548.1530299999999</c:v>
                </c:pt>
                <c:pt idx="396">
                  <c:v>2762.1455529999998</c:v>
                </c:pt>
                <c:pt idx="397">
                  <c:v>2924.0935290000002</c:v>
                </c:pt>
                <c:pt idx="398">
                  <c:v>2447.7649879999999</c:v>
                </c:pt>
                <c:pt idx="399">
                  <c:v>2456.7174150000001</c:v>
                </c:pt>
                <c:pt idx="400">
                  <c:v>2989.0405350000001</c:v>
                </c:pt>
                <c:pt idx="401">
                  <c:v>2745.904927</c:v>
                </c:pt>
                <c:pt idx="402">
                  <c:v>2228.9191529999998</c:v>
                </c:pt>
                <c:pt idx="403">
                  <c:v>2403.1566429999998</c:v>
                </c:pt>
                <c:pt idx="404">
                  <c:v>3125.5716630000002</c:v>
                </c:pt>
                <c:pt idx="405">
                  <c:v>2521.6314419999999</c:v>
                </c:pt>
                <c:pt idx="406">
                  <c:v>3012.2764269999998</c:v>
                </c:pt>
                <c:pt idx="407">
                  <c:v>2539.9167459999999</c:v>
                </c:pt>
                <c:pt idx="408">
                  <c:v>2849.5852030000001</c:v>
                </c:pt>
                <c:pt idx="409">
                  <c:v>2502.2244519999999</c:v>
                </c:pt>
                <c:pt idx="410">
                  <c:v>2720.2952260000002</c:v>
                </c:pt>
                <c:pt idx="411">
                  <c:v>2520.3409000000001</c:v>
                </c:pt>
                <c:pt idx="412">
                  <c:v>2931.9353430000001</c:v>
                </c:pt>
                <c:pt idx="413">
                  <c:v>2244.0334429999998</c:v>
                </c:pt>
                <c:pt idx="414">
                  <c:v>3186.7444</c:v>
                </c:pt>
                <c:pt idx="415">
                  <c:v>2464.391854</c:v>
                </c:pt>
                <c:pt idx="416">
                  <c:v>2333.7250349999999</c:v>
                </c:pt>
                <c:pt idx="417">
                  <c:v>2473.6576639999998</c:v>
                </c:pt>
                <c:pt idx="418">
                  <c:v>3024.6815379999998</c:v>
                </c:pt>
                <c:pt idx="419">
                  <c:v>2777.18786</c:v>
                </c:pt>
                <c:pt idx="420">
                  <c:v>2396.330719</c:v>
                </c:pt>
                <c:pt idx="421">
                  <c:v>2552.3381709999999</c:v>
                </c:pt>
                <c:pt idx="422">
                  <c:v>2401.0732790000002</c:v>
                </c:pt>
                <c:pt idx="423">
                  <c:v>3165.2841010000002</c:v>
                </c:pt>
                <c:pt idx="424">
                  <c:v>2824.1094480000002</c:v>
                </c:pt>
                <c:pt idx="425">
                  <c:v>2553.1734860000001</c:v>
                </c:pt>
                <c:pt idx="426">
                  <c:v>3064.2917619999998</c:v>
                </c:pt>
                <c:pt idx="427">
                  <c:v>3064.4319860000001</c:v>
                </c:pt>
                <c:pt idx="428">
                  <c:v>2515.495649</c:v>
                </c:pt>
                <c:pt idx="429">
                  <c:v>2810.8061819999998</c:v>
                </c:pt>
                <c:pt idx="430">
                  <c:v>2445.2388209999999</c:v>
                </c:pt>
                <c:pt idx="431">
                  <c:v>2578.896765</c:v>
                </c:pt>
                <c:pt idx="432">
                  <c:v>2883.1777430000002</c:v>
                </c:pt>
                <c:pt idx="433">
                  <c:v>2955.3748420000002</c:v>
                </c:pt>
                <c:pt idx="434">
                  <c:v>3319.6750109999998</c:v>
                </c:pt>
                <c:pt idx="435">
                  <c:v>2684.4592600000001</c:v>
                </c:pt>
                <c:pt idx="436">
                  <c:v>3006.6566440000001</c:v>
                </c:pt>
                <c:pt idx="437">
                  <c:v>3250.1485039999998</c:v>
                </c:pt>
                <c:pt idx="438">
                  <c:v>3146.7530729999999</c:v>
                </c:pt>
                <c:pt idx="439">
                  <c:v>2458.168733</c:v>
                </c:pt>
                <c:pt idx="440">
                  <c:v>2723.9430600000001</c:v>
                </c:pt>
                <c:pt idx="441">
                  <c:v>2567.2658409999999</c:v>
                </c:pt>
                <c:pt idx="442">
                  <c:v>2576.0536419999999</c:v>
                </c:pt>
                <c:pt idx="443">
                  <c:v>2297.3241410000001</c:v>
                </c:pt>
                <c:pt idx="444">
                  <c:v>2554.3168569999998</c:v>
                </c:pt>
                <c:pt idx="445">
                  <c:v>2501.4129170000001</c:v>
                </c:pt>
                <c:pt idx="446">
                  <c:v>2586.8070459999999</c:v>
                </c:pt>
                <c:pt idx="447">
                  <c:v>2516.3017690000001</c:v>
                </c:pt>
                <c:pt idx="448">
                  <c:v>2525.7357950000001</c:v>
                </c:pt>
                <c:pt idx="449">
                  <c:v>2740.363304</c:v>
                </c:pt>
                <c:pt idx="450">
                  <c:v>2412.5835139999999</c:v>
                </c:pt>
                <c:pt idx="451">
                  <c:v>2341.0111689999999</c:v>
                </c:pt>
                <c:pt idx="452">
                  <c:v>2471.779849</c:v>
                </c:pt>
                <c:pt idx="453">
                  <c:v>2619.962974</c:v>
                </c:pt>
                <c:pt idx="454">
                  <c:v>2320.212043</c:v>
                </c:pt>
                <c:pt idx="455">
                  <c:v>2418.310043</c:v>
                </c:pt>
                <c:pt idx="456">
                  <c:v>2371.70606</c:v>
                </c:pt>
                <c:pt idx="457">
                  <c:v>2322.8263459999998</c:v>
                </c:pt>
                <c:pt idx="458">
                  <c:v>2470.808102</c:v>
                </c:pt>
                <c:pt idx="459">
                  <c:v>2442.3552129999998</c:v>
                </c:pt>
                <c:pt idx="460">
                  <c:v>2424.6008069999998</c:v>
                </c:pt>
                <c:pt idx="461">
                  <c:v>2544.9170130000002</c:v>
                </c:pt>
                <c:pt idx="462">
                  <c:v>2328.4139110000001</c:v>
                </c:pt>
                <c:pt idx="463">
                  <c:v>2447.5305060000001</c:v>
                </c:pt>
                <c:pt idx="464">
                  <c:v>2568.2412840000002</c:v>
                </c:pt>
                <c:pt idx="465">
                  <c:v>2493.9894749999999</c:v>
                </c:pt>
                <c:pt idx="466">
                  <c:v>2439.3160590000002</c:v>
                </c:pt>
                <c:pt idx="467">
                  <c:v>2286.0683260000001</c:v>
                </c:pt>
                <c:pt idx="468">
                  <c:v>2397.03595</c:v>
                </c:pt>
                <c:pt idx="469">
                  <c:v>2510.5509379999999</c:v>
                </c:pt>
                <c:pt idx="470">
                  <c:v>2525.176653</c:v>
                </c:pt>
                <c:pt idx="471">
                  <c:v>2422.9386930000001</c:v>
                </c:pt>
                <c:pt idx="472">
                  <c:v>2354.3419250000002</c:v>
                </c:pt>
                <c:pt idx="473">
                  <c:v>2526.7743799999998</c:v>
                </c:pt>
                <c:pt idx="474">
                  <c:v>2362.4254850000002</c:v>
                </c:pt>
                <c:pt idx="475">
                  <c:v>2362.6814199999999</c:v>
                </c:pt>
                <c:pt idx="476">
                  <c:v>2469.106961</c:v>
                </c:pt>
                <c:pt idx="477">
                  <c:v>2415.471783</c:v>
                </c:pt>
                <c:pt idx="478">
                  <c:v>2427.2798769999999</c:v>
                </c:pt>
                <c:pt idx="479">
                  <c:v>2274.140633</c:v>
                </c:pt>
                <c:pt idx="480">
                  <c:v>2474.7735440000001</c:v>
                </c:pt>
                <c:pt idx="481">
                  <c:v>2359.0642889999999</c:v>
                </c:pt>
                <c:pt idx="482">
                  <c:v>2640.167911</c:v>
                </c:pt>
                <c:pt idx="483">
                  <c:v>2455.655749</c:v>
                </c:pt>
                <c:pt idx="484">
                  <c:v>2539.2326459999999</c:v>
                </c:pt>
                <c:pt idx="485">
                  <c:v>2422.6023190000001</c:v>
                </c:pt>
                <c:pt idx="486">
                  <c:v>2309.8688529999999</c:v>
                </c:pt>
                <c:pt idx="487">
                  <c:v>2471.171225</c:v>
                </c:pt>
                <c:pt idx="488">
                  <c:v>2247.464148</c:v>
                </c:pt>
                <c:pt idx="489">
                  <c:v>2316.0083399999999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test_delete_csv!$K$1</c:f>
              <c:strCache>
                <c:ptCount val="1"/>
                <c:pt idx="0">
                  <c:v>Compressed CBF(int)</c:v>
                </c:pt>
              </c:strCache>
            </c:strRef>
          </c:tx>
          <c:marker>
            <c:symbol val="none"/>
          </c:marker>
          <c:xVal>
            <c:numRef>
              <c:f>test_delete_csv!$A$2:$A$491</c:f>
              <c:numCache>
                <c:formatCode>General</c:formatCode>
                <c:ptCount val="490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2500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  <c:pt idx="22">
                  <c:v>3300</c:v>
                </c:pt>
                <c:pt idx="23">
                  <c:v>3400</c:v>
                </c:pt>
                <c:pt idx="24">
                  <c:v>3500</c:v>
                </c:pt>
                <c:pt idx="25">
                  <c:v>3600</c:v>
                </c:pt>
                <c:pt idx="26">
                  <c:v>3700</c:v>
                </c:pt>
                <c:pt idx="27">
                  <c:v>3800</c:v>
                </c:pt>
                <c:pt idx="28">
                  <c:v>3900</c:v>
                </c:pt>
                <c:pt idx="29">
                  <c:v>4000</c:v>
                </c:pt>
                <c:pt idx="30">
                  <c:v>4100</c:v>
                </c:pt>
                <c:pt idx="31">
                  <c:v>4200</c:v>
                </c:pt>
                <c:pt idx="32">
                  <c:v>4300</c:v>
                </c:pt>
                <c:pt idx="33">
                  <c:v>4400</c:v>
                </c:pt>
                <c:pt idx="34">
                  <c:v>4500</c:v>
                </c:pt>
                <c:pt idx="35">
                  <c:v>4600</c:v>
                </c:pt>
                <c:pt idx="36">
                  <c:v>4700</c:v>
                </c:pt>
                <c:pt idx="37">
                  <c:v>4800</c:v>
                </c:pt>
                <c:pt idx="38">
                  <c:v>4900</c:v>
                </c:pt>
                <c:pt idx="39">
                  <c:v>5000</c:v>
                </c:pt>
                <c:pt idx="40">
                  <c:v>5100</c:v>
                </c:pt>
                <c:pt idx="41">
                  <c:v>5200</c:v>
                </c:pt>
                <c:pt idx="42">
                  <c:v>5300</c:v>
                </c:pt>
                <c:pt idx="43">
                  <c:v>5400</c:v>
                </c:pt>
                <c:pt idx="44">
                  <c:v>5500</c:v>
                </c:pt>
                <c:pt idx="45">
                  <c:v>5600</c:v>
                </c:pt>
                <c:pt idx="46">
                  <c:v>5700</c:v>
                </c:pt>
                <c:pt idx="47">
                  <c:v>5800</c:v>
                </c:pt>
                <c:pt idx="48">
                  <c:v>5900</c:v>
                </c:pt>
                <c:pt idx="49">
                  <c:v>6000</c:v>
                </c:pt>
                <c:pt idx="50">
                  <c:v>6100</c:v>
                </c:pt>
                <c:pt idx="51">
                  <c:v>6200</c:v>
                </c:pt>
                <c:pt idx="52">
                  <c:v>6300</c:v>
                </c:pt>
                <c:pt idx="53">
                  <c:v>6400</c:v>
                </c:pt>
                <c:pt idx="54">
                  <c:v>6500</c:v>
                </c:pt>
                <c:pt idx="55">
                  <c:v>6600</c:v>
                </c:pt>
                <c:pt idx="56">
                  <c:v>6700</c:v>
                </c:pt>
                <c:pt idx="57">
                  <c:v>6800</c:v>
                </c:pt>
                <c:pt idx="58">
                  <c:v>6900</c:v>
                </c:pt>
                <c:pt idx="59">
                  <c:v>7000</c:v>
                </c:pt>
                <c:pt idx="60">
                  <c:v>7100</c:v>
                </c:pt>
                <c:pt idx="61">
                  <c:v>7200</c:v>
                </c:pt>
                <c:pt idx="62">
                  <c:v>7300</c:v>
                </c:pt>
                <c:pt idx="63">
                  <c:v>7400</c:v>
                </c:pt>
                <c:pt idx="64">
                  <c:v>7500</c:v>
                </c:pt>
                <c:pt idx="65">
                  <c:v>7600</c:v>
                </c:pt>
                <c:pt idx="66">
                  <c:v>7700</c:v>
                </c:pt>
                <c:pt idx="67">
                  <c:v>7800</c:v>
                </c:pt>
                <c:pt idx="68">
                  <c:v>7900</c:v>
                </c:pt>
                <c:pt idx="69">
                  <c:v>8000</c:v>
                </c:pt>
                <c:pt idx="70">
                  <c:v>8100</c:v>
                </c:pt>
                <c:pt idx="71">
                  <c:v>8200</c:v>
                </c:pt>
                <c:pt idx="72">
                  <c:v>8300</c:v>
                </c:pt>
                <c:pt idx="73">
                  <c:v>8400</c:v>
                </c:pt>
                <c:pt idx="74">
                  <c:v>8500</c:v>
                </c:pt>
                <c:pt idx="75">
                  <c:v>8600</c:v>
                </c:pt>
                <c:pt idx="76">
                  <c:v>8700</c:v>
                </c:pt>
                <c:pt idx="77">
                  <c:v>8800</c:v>
                </c:pt>
                <c:pt idx="78">
                  <c:v>8900</c:v>
                </c:pt>
                <c:pt idx="79">
                  <c:v>9000</c:v>
                </c:pt>
                <c:pt idx="80">
                  <c:v>9100</c:v>
                </c:pt>
                <c:pt idx="81">
                  <c:v>9200</c:v>
                </c:pt>
                <c:pt idx="82">
                  <c:v>9300</c:v>
                </c:pt>
                <c:pt idx="83">
                  <c:v>9400</c:v>
                </c:pt>
                <c:pt idx="84">
                  <c:v>9500</c:v>
                </c:pt>
                <c:pt idx="85">
                  <c:v>9600</c:v>
                </c:pt>
                <c:pt idx="86">
                  <c:v>9700</c:v>
                </c:pt>
                <c:pt idx="87">
                  <c:v>9800</c:v>
                </c:pt>
                <c:pt idx="88">
                  <c:v>9900</c:v>
                </c:pt>
                <c:pt idx="89">
                  <c:v>10000</c:v>
                </c:pt>
                <c:pt idx="90">
                  <c:v>10100</c:v>
                </c:pt>
                <c:pt idx="91">
                  <c:v>10200</c:v>
                </c:pt>
                <c:pt idx="92">
                  <c:v>10300</c:v>
                </c:pt>
                <c:pt idx="93">
                  <c:v>10400</c:v>
                </c:pt>
                <c:pt idx="94">
                  <c:v>10500</c:v>
                </c:pt>
                <c:pt idx="95">
                  <c:v>10600</c:v>
                </c:pt>
                <c:pt idx="96">
                  <c:v>10700</c:v>
                </c:pt>
                <c:pt idx="97">
                  <c:v>10800</c:v>
                </c:pt>
                <c:pt idx="98">
                  <c:v>10900</c:v>
                </c:pt>
                <c:pt idx="99">
                  <c:v>11000</c:v>
                </c:pt>
                <c:pt idx="100">
                  <c:v>11100</c:v>
                </c:pt>
                <c:pt idx="101">
                  <c:v>11200</c:v>
                </c:pt>
                <c:pt idx="102">
                  <c:v>11300</c:v>
                </c:pt>
                <c:pt idx="103">
                  <c:v>11400</c:v>
                </c:pt>
                <c:pt idx="104">
                  <c:v>11500</c:v>
                </c:pt>
                <c:pt idx="105">
                  <c:v>11600</c:v>
                </c:pt>
                <c:pt idx="106">
                  <c:v>11700</c:v>
                </c:pt>
                <c:pt idx="107">
                  <c:v>11800</c:v>
                </c:pt>
                <c:pt idx="108">
                  <c:v>11900</c:v>
                </c:pt>
                <c:pt idx="109">
                  <c:v>12000</c:v>
                </c:pt>
                <c:pt idx="110">
                  <c:v>12100</c:v>
                </c:pt>
                <c:pt idx="111">
                  <c:v>12200</c:v>
                </c:pt>
                <c:pt idx="112">
                  <c:v>12300</c:v>
                </c:pt>
                <c:pt idx="113">
                  <c:v>12400</c:v>
                </c:pt>
                <c:pt idx="114">
                  <c:v>12500</c:v>
                </c:pt>
                <c:pt idx="115">
                  <c:v>12600</c:v>
                </c:pt>
                <c:pt idx="116">
                  <c:v>12700</c:v>
                </c:pt>
                <c:pt idx="117">
                  <c:v>12800</c:v>
                </c:pt>
                <c:pt idx="118">
                  <c:v>12900</c:v>
                </c:pt>
                <c:pt idx="119">
                  <c:v>13000</c:v>
                </c:pt>
                <c:pt idx="120">
                  <c:v>13100</c:v>
                </c:pt>
                <c:pt idx="121">
                  <c:v>13200</c:v>
                </c:pt>
                <c:pt idx="122">
                  <c:v>13300</c:v>
                </c:pt>
                <c:pt idx="123">
                  <c:v>13400</c:v>
                </c:pt>
                <c:pt idx="124">
                  <c:v>13500</c:v>
                </c:pt>
                <c:pt idx="125">
                  <c:v>13600</c:v>
                </c:pt>
                <c:pt idx="126">
                  <c:v>13700</c:v>
                </c:pt>
                <c:pt idx="127">
                  <c:v>13800</c:v>
                </c:pt>
                <c:pt idx="128">
                  <c:v>13900</c:v>
                </c:pt>
                <c:pt idx="129">
                  <c:v>14000</c:v>
                </c:pt>
                <c:pt idx="130">
                  <c:v>14100</c:v>
                </c:pt>
                <c:pt idx="131">
                  <c:v>14200</c:v>
                </c:pt>
                <c:pt idx="132">
                  <c:v>14300</c:v>
                </c:pt>
                <c:pt idx="133">
                  <c:v>14400</c:v>
                </c:pt>
                <c:pt idx="134">
                  <c:v>14500</c:v>
                </c:pt>
                <c:pt idx="135">
                  <c:v>14600</c:v>
                </c:pt>
                <c:pt idx="136">
                  <c:v>14700</c:v>
                </c:pt>
                <c:pt idx="137">
                  <c:v>14800</c:v>
                </c:pt>
                <c:pt idx="138">
                  <c:v>14900</c:v>
                </c:pt>
                <c:pt idx="139">
                  <c:v>15000</c:v>
                </c:pt>
                <c:pt idx="140">
                  <c:v>15100</c:v>
                </c:pt>
                <c:pt idx="141">
                  <c:v>15200</c:v>
                </c:pt>
                <c:pt idx="142">
                  <c:v>15300</c:v>
                </c:pt>
                <c:pt idx="143">
                  <c:v>15400</c:v>
                </c:pt>
                <c:pt idx="144">
                  <c:v>15500</c:v>
                </c:pt>
                <c:pt idx="145">
                  <c:v>15600</c:v>
                </c:pt>
                <c:pt idx="146">
                  <c:v>15700</c:v>
                </c:pt>
                <c:pt idx="147">
                  <c:v>15800</c:v>
                </c:pt>
                <c:pt idx="148">
                  <c:v>15900</c:v>
                </c:pt>
                <c:pt idx="149">
                  <c:v>16000</c:v>
                </c:pt>
                <c:pt idx="150">
                  <c:v>16100</c:v>
                </c:pt>
                <c:pt idx="151">
                  <c:v>16200</c:v>
                </c:pt>
                <c:pt idx="152">
                  <c:v>16300</c:v>
                </c:pt>
                <c:pt idx="153">
                  <c:v>16400</c:v>
                </c:pt>
                <c:pt idx="154">
                  <c:v>16500</c:v>
                </c:pt>
                <c:pt idx="155">
                  <c:v>16600</c:v>
                </c:pt>
                <c:pt idx="156">
                  <c:v>16700</c:v>
                </c:pt>
                <c:pt idx="157">
                  <c:v>16800</c:v>
                </c:pt>
                <c:pt idx="158">
                  <c:v>16900</c:v>
                </c:pt>
                <c:pt idx="159">
                  <c:v>17000</c:v>
                </c:pt>
                <c:pt idx="160">
                  <c:v>17100</c:v>
                </c:pt>
                <c:pt idx="161">
                  <c:v>17200</c:v>
                </c:pt>
                <c:pt idx="162">
                  <c:v>17300</c:v>
                </c:pt>
                <c:pt idx="163">
                  <c:v>17400</c:v>
                </c:pt>
                <c:pt idx="164">
                  <c:v>17500</c:v>
                </c:pt>
                <c:pt idx="165">
                  <c:v>17600</c:v>
                </c:pt>
                <c:pt idx="166">
                  <c:v>17700</c:v>
                </c:pt>
                <c:pt idx="167">
                  <c:v>17800</c:v>
                </c:pt>
                <c:pt idx="168">
                  <c:v>17900</c:v>
                </c:pt>
                <c:pt idx="169">
                  <c:v>18000</c:v>
                </c:pt>
                <c:pt idx="170">
                  <c:v>18100</c:v>
                </c:pt>
                <c:pt idx="171">
                  <c:v>18200</c:v>
                </c:pt>
                <c:pt idx="172">
                  <c:v>18300</c:v>
                </c:pt>
                <c:pt idx="173">
                  <c:v>18400</c:v>
                </c:pt>
                <c:pt idx="174">
                  <c:v>18500</c:v>
                </c:pt>
                <c:pt idx="175">
                  <c:v>18600</c:v>
                </c:pt>
                <c:pt idx="176">
                  <c:v>18700</c:v>
                </c:pt>
                <c:pt idx="177">
                  <c:v>18800</c:v>
                </c:pt>
                <c:pt idx="178">
                  <c:v>18900</c:v>
                </c:pt>
                <c:pt idx="179">
                  <c:v>19000</c:v>
                </c:pt>
                <c:pt idx="180">
                  <c:v>19100</c:v>
                </c:pt>
                <c:pt idx="181">
                  <c:v>19200</c:v>
                </c:pt>
                <c:pt idx="182">
                  <c:v>19300</c:v>
                </c:pt>
                <c:pt idx="183">
                  <c:v>19400</c:v>
                </c:pt>
                <c:pt idx="184">
                  <c:v>19500</c:v>
                </c:pt>
                <c:pt idx="185">
                  <c:v>19600</c:v>
                </c:pt>
                <c:pt idx="186">
                  <c:v>19700</c:v>
                </c:pt>
                <c:pt idx="187">
                  <c:v>19800</c:v>
                </c:pt>
                <c:pt idx="188">
                  <c:v>19900</c:v>
                </c:pt>
                <c:pt idx="189">
                  <c:v>20000</c:v>
                </c:pt>
                <c:pt idx="190">
                  <c:v>20100</c:v>
                </c:pt>
                <c:pt idx="191">
                  <c:v>20200</c:v>
                </c:pt>
                <c:pt idx="192">
                  <c:v>20300</c:v>
                </c:pt>
                <c:pt idx="193">
                  <c:v>20400</c:v>
                </c:pt>
                <c:pt idx="194">
                  <c:v>20500</c:v>
                </c:pt>
                <c:pt idx="195">
                  <c:v>20600</c:v>
                </c:pt>
                <c:pt idx="196">
                  <c:v>20700</c:v>
                </c:pt>
                <c:pt idx="197">
                  <c:v>20800</c:v>
                </c:pt>
                <c:pt idx="198">
                  <c:v>20900</c:v>
                </c:pt>
                <c:pt idx="199">
                  <c:v>21000</c:v>
                </c:pt>
                <c:pt idx="200">
                  <c:v>21100</c:v>
                </c:pt>
                <c:pt idx="201">
                  <c:v>21200</c:v>
                </c:pt>
                <c:pt idx="202">
                  <c:v>21300</c:v>
                </c:pt>
                <c:pt idx="203">
                  <c:v>21400</c:v>
                </c:pt>
                <c:pt idx="204">
                  <c:v>21500</c:v>
                </c:pt>
                <c:pt idx="205">
                  <c:v>21600</c:v>
                </c:pt>
                <c:pt idx="206">
                  <c:v>21700</c:v>
                </c:pt>
                <c:pt idx="207">
                  <c:v>21800</c:v>
                </c:pt>
                <c:pt idx="208">
                  <c:v>21900</c:v>
                </c:pt>
                <c:pt idx="209">
                  <c:v>22000</c:v>
                </c:pt>
                <c:pt idx="210">
                  <c:v>22100</c:v>
                </c:pt>
                <c:pt idx="211">
                  <c:v>22200</c:v>
                </c:pt>
                <c:pt idx="212">
                  <c:v>22300</c:v>
                </c:pt>
                <c:pt idx="213">
                  <c:v>22400</c:v>
                </c:pt>
                <c:pt idx="214">
                  <c:v>22500</c:v>
                </c:pt>
                <c:pt idx="215">
                  <c:v>22600</c:v>
                </c:pt>
                <c:pt idx="216">
                  <c:v>22700</c:v>
                </c:pt>
                <c:pt idx="217">
                  <c:v>22800</c:v>
                </c:pt>
                <c:pt idx="218">
                  <c:v>22900</c:v>
                </c:pt>
                <c:pt idx="219">
                  <c:v>23000</c:v>
                </c:pt>
                <c:pt idx="220">
                  <c:v>23100</c:v>
                </c:pt>
                <c:pt idx="221">
                  <c:v>23200</c:v>
                </c:pt>
                <c:pt idx="222">
                  <c:v>23300</c:v>
                </c:pt>
                <c:pt idx="223">
                  <c:v>23400</c:v>
                </c:pt>
                <c:pt idx="224">
                  <c:v>23500</c:v>
                </c:pt>
                <c:pt idx="225">
                  <c:v>23600</c:v>
                </c:pt>
                <c:pt idx="226">
                  <c:v>23700</c:v>
                </c:pt>
                <c:pt idx="227">
                  <c:v>23800</c:v>
                </c:pt>
                <c:pt idx="228">
                  <c:v>23900</c:v>
                </c:pt>
                <c:pt idx="229">
                  <c:v>24000</c:v>
                </c:pt>
                <c:pt idx="230">
                  <c:v>24100</c:v>
                </c:pt>
                <c:pt idx="231">
                  <c:v>24200</c:v>
                </c:pt>
                <c:pt idx="232">
                  <c:v>24300</c:v>
                </c:pt>
                <c:pt idx="233">
                  <c:v>24400</c:v>
                </c:pt>
                <c:pt idx="234">
                  <c:v>24500</c:v>
                </c:pt>
                <c:pt idx="235">
                  <c:v>24600</c:v>
                </c:pt>
                <c:pt idx="236">
                  <c:v>24700</c:v>
                </c:pt>
                <c:pt idx="237">
                  <c:v>24800</c:v>
                </c:pt>
                <c:pt idx="238">
                  <c:v>24900</c:v>
                </c:pt>
                <c:pt idx="239">
                  <c:v>25000</c:v>
                </c:pt>
                <c:pt idx="240">
                  <c:v>25100</c:v>
                </c:pt>
                <c:pt idx="241">
                  <c:v>25200</c:v>
                </c:pt>
                <c:pt idx="242">
                  <c:v>25300</c:v>
                </c:pt>
                <c:pt idx="243">
                  <c:v>25400</c:v>
                </c:pt>
                <c:pt idx="244">
                  <c:v>25500</c:v>
                </c:pt>
                <c:pt idx="245">
                  <c:v>25600</c:v>
                </c:pt>
                <c:pt idx="246">
                  <c:v>25700</c:v>
                </c:pt>
                <c:pt idx="247">
                  <c:v>25800</c:v>
                </c:pt>
                <c:pt idx="248">
                  <c:v>25900</c:v>
                </c:pt>
                <c:pt idx="249">
                  <c:v>26000</c:v>
                </c:pt>
                <c:pt idx="250">
                  <c:v>26100</c:v>
                </c:pt>
                <c:pt idx="251">
                  <c:v>26200</c:v>
                </c:pt>
                <c:pt idx="252">
                  <c:v>26300</c:v>
                </c:pt>
                <c:pt idx="253">
                  <c:v>26400</c:v>
                </c:pt>
                <c:pt idx="254">
                  <c:v>26500</c:v>
                </c:pt>
                <c:pt idx="255">
                  <c:v>26600</c:v>
                </c:pt>
                <c:pt idx="256">
                  <c:v>26700</c:v>
                </c:pt>
                <c:pt idx="257">
                  <c:v>26800</c:v>
                </c:pt>
                <c:pt idx="258">
                  <c:v>26900</c:v>
                </c:pt>
                <c:pt idx="259">
                  <c:v>27000</c:v>
                </c:pt>
                <c:pt idx="260">
                  <c:v>27100</c:v>
                </c:pt>
                <c:pt idx="261">
                  <c:v>27200</c:v>
                </c:pt>
                <c:pt idx="262">
                  <c:v>27300</c:v>
                </c:pt>
                <c:pt idx="263">
                  <c:v>27400</c:v>
                </c:pt>
                <c:pt idx="264">
                  <c:v>27500</c:v>
                </c:pt>
                <c:pt idx="265">
                  <c:v>27600</c:v>
                </c:pt>
                <c:pt idx="266">
                  <c:v>27700</c:v>
                </c:pt>
                <c:pt idx="267">
                  <c:v>27800</c:v>
                </c:pt>
                <c:pt idx="268">
                  <c:v>27900</c:v>
                </c:pt>
                <c:pt idx="269">
                  <c:v>28000</c:v>
                </c:pt>
                <c:pt idx="270">
                  <c:v>28100</c:v>
                </c:pt>
                <c:pt idx="271">
                  <c:v>28200</c:v>
                </c:pt>
                <c:pt idx="272">
                  <c:v>28300</c:v>
                </c:pt>
                <c:pt idx="273">
                  <c:v>28400</c:v>
                </c:pt>
                <c:pt idx="274">
                  <c:v>28500</c:v>
                </c:pt>
                <c:pt idx="275">
                  <c:v>28600</c:v>
                </c:pt>
                <c:pt idx="276">
                  <c:v>28700</c:v>
                </c:pt>
                <c:pt idx="277">
                  <c:v>28800</c:v>
                </c:pt>
                <c:pt idx="278">
                  <c:v>28900</c:v>
                </c:pt>
                <c:pt idx="279">
                  <c:v>29000</c:v>
                </c:pt>
                <c:pt idx="280">
                  <c:v>29100</c:v>
                </c:pt>
                <c:pt idx="281">
                  <c:v>29200</c:v>
                </c:pt>
                <c:pt idx="282">
                  <c:v>29300</c:v>
                </c:pt>
                <c:pt idx="283">
                  <c:v>29400</c:v>
                </c:pt>
                <c:pt idx="284">
                  <c:v>29500</c:v>
                </c:pt>
                <c:pt idx="285">
                  <c:v>29600</c:v>
                </c:pt>
                <c:pt idx="286">
                  <c:v>29700</c:v>
                </c:pt>
                <c:pt idx="287">
                  <c:v>29800</c:v>
                </c:pt>
                <c:pt idx="288">
                  <c:v>29900</c:v>
                </c:pt>
                <c:pt idx="289">
                  <c:v>30000</c:v>
                </c:pt>
                <c:pt idx="290">
                  <c:v>30100</c:v>
                </c:pt>
                <c:pt idx="291">
                  <c:v>30200</c:v>
                </c:pt>
                <c:pt idx="292">
                  <c:v>30300</c:v>
                </c:pt>
                <c:pt idx="293">
                  <c:v>30400</c:v>
                </c:pt>
                <c:pt idx="294">
                  <c:v>30500</c:v>
                </c:pt>
                <c:pt idx="295">
                  <c:v>30600</c:v>
                </c:pt>
                <c:pt idx="296">
                  <c:v>30700</c:v>
                </c:pt>
                <c:pt idx="297">
                  <c:v>30800</c:v>
                </c:pt>
                <c:pt idx="298">
                  <c:v>30900</c:v>
                </c:pt>
                <c:pt idx="299">
                  <c:v>31000</c:v>
                </c:pt>
                <c:pt idx="300">
                  <c:v>31100</c:v>
                </c:pt>
                <c:pt idx="301">
                  <c:v>31200</c:v>
                </c:pt>
                <c:pt idx="302">
                  <c:v>31300</c:v>
                </c:pt>
                <c:pt idx="303">
                  <c:v>31400</c:v>
                </c:pt>
                <c:pt idx="304">
                  <c:v>31500</c:v>
                </c:pt>
                <c:pt idx="305">
                  <c:v>31600</c:v>
                </c:pt>
                <c:pt idx="306">
                  <c:v>31700</c:v>
                </c:pt>
                <c:pt idx="307">
                  <c:v>31800</c:v>
                </c:pt>
                <c:pt idx="308">
                  <c:v>31900</c:v>
                </c:pt>
                <c:pt idx="309">
                  <c:v>32000</c:v>
                </c:pt>
                <c:pt idx="310">
                  <c:v>32100</c:v>
                </c:pt>
                <c:pt idx="311">
                  <c:v>32200</c:v>
                </c:pt>
                <c:pt idx="312">
                  <c:v>32300</c:v>
                </c:pt>
                <c:pt idx="313">
                  <c:v>32400</c:v>
                </c:pt>
                <c:pt idx="314">
                  <c:v>32500</c:v>
                </c:pt>
                <c:pt idx="315">
                  <c:v>32600</c:v>
                </c:pt>
                <c:pt idx="316">
                  <c:v>32700</c:v>
                </c:pt>
                <c:pt idx="317">
                  <c:v>32800</c:v>
                </c:pt>
                <c:pt idx="318">
                  <c:v>32900</c:v>
                </c:pt>
                <c:pt idx="319">
                  <c:v>33000</c:v>
                </c:pt>
                <c:pt idx="320">
                  <c:v>33100</c:v>
                </c:pt>
                <c:pt idx="321">
                  <c:v>33200</c:v>
                </c:pt>
                <c:pt idx="322">
                  <c:v>33300</c:v>
                </c:pt>
                <c:pt idx="323">
                  <c:v>33400</c:v>
                </c:pt>
                <c:pt idx="324">
                  <c:v>33500</c:v>
                </c:pt>
                <c:pt idx="325">
                  <c:v>33600</c:v>
                </c:pt>
                <c:pt idx="326">
                  <c:v>33700</c:v>
                </c:pt>
                <c:pt idx="327">
                  <c:v>33800</c:v>
                </c:pt>
                <c:pt idx="328">
                  <c:v>33900</c:v>
                </c:pt>
                <c:pt idx="329">
                  <c:v>34000</c:v>
                </c:pt>
                <c:pt idx="330">
                  <c:v>34100</c:v>
                </c:pt>
                <c:pt idx="331">
                  <c:v>34200</c:v>
                </c:pt>
                <c:pt idx="332">
                  <c:v>34300</c:v>
                </c:pt>
                <c:pt idx="333">
                  <c:v>34400</c:v>
                </c:pt>
                <c:pt idx="334">
                  <c:v>34500</c:v>
                </c:pt>
                <c:pt idx="335">
                  <c:v>34600</c:v>
                </c:pt>
                <c:pt idx="336">
                  <c:v>34700</c:v>
                </c:pt>
                <c:pt idx="337">
                  <c:v>34800</c:v>
                </c:pt>
                <c:pt idx="338">
                  <c:v>34900</c:v>
                </c:pt>
                <c:pt idx="339">
                  <c:v>35000</c:v>
                </c:pt>
                <c:pt idx="340">
                  <c:v>35100</c:v>
                </c:pt>
                <c:pt idx="341">
                  <c:v>35200</c:v>
                </c:pt>
                <c:pt idx="342">
                  <c:v>35300</c:v>
                </c:pt>
                <c:pt idx="343">
                  <c:v>35400</c:v>
                </c:pt>
                <c:pt idx="344">
                  <c:v>35500</c:v>
                </c:pt>
                <c:pt idx="345">
                  <c:v>35600</c:v>
                </c:pt>
                <c:pt idx="346">
                  <c:v>35700</c:v>
                </c:pt>
                <c:pt idx="347">
                  <c:v>35800</c:v>
                </c:pt>
                <c:pt idx="348">
                  <c:v>35900</c:v>
                </c:pt>
                <c:pt idx="349">
                  <c:v>36000</c:v>
                </c:pt>
                <c:pt idx="350">
                  <c:v>36100</c:v>
                </c:pt>
                <c:pt idx="351">
                  <c:v>36200</c:v>
                </c:pt>
                <c:pt idx="352">
                  <c:v>36300</c:v>
                </c:pt>
                <c:pt idx="353">
                  <c:v>36400</c:v>
                </c:pt>
                <c:pt idx="354">
                  <c:v>36500</c:v>
                </c:pt>
                <c:pt idx="355">
                  <c:v>36600</c:v>
                </c:pt>
                <c:pt idx="356">
                  <c:v>36700</c:v>
                </c:pt>
                <c:pt idx="357">
                  <c:v>36800</c:v>
                </c:pt>
                <c:pt idx="358">
                  <c:v>36900</c:v>
                </c:pt>
                <c:pt idx="359">
                  <c:v>37000</c:v>
                </c:pt>
                <c:pt idx="360">
                  <c:v>37100</c:v>
                </c:pt>
                <c:pt idx="361">
                  <c:v>37200</c:v>
                </c:pt>
                <c:pt idx="362">
                  <c:v>37300</c:v>
                </c:pt>
                <c:pt idx="363">
                  <c:v>37400</c:v>
                </c:pt>
                <c:pt idx="364">
                  <c:v>37500</c:v>
                </c:pt>
                <c:pt idx="365">
                  <c:v>37600</c:v>
                </c:pt>
                <c:pt idx="366">
                  <c:v>37700</c:v>
                </c:pt>
                <c:pt idx="367">
                  <c:v>37800</c:v>
                </c:pt>
                <c:pt idx="368">
                  <c:v>37900</c:v>
                </c:pt>
                <c:pt idx="369">
                  <c:v>38000</c:v>
                </c:pt>
                <c:pt idx="370">
                  <c:v>38100</c:v>
                </c:pt>
                <c:pt idx="371">
                  <c:v>38200</c:v>
                </c:pt>
                <c:pt idx="372">
                  <c:v>38300</c:v>
                </c:pt>
                <c:pt idx="373">
                  <c:v>38400</c:v>
                </c:pt>
                <c:pt idx="374">
                  <c:v>38500</c:v>
                </c:pt>
                <c:pt idx="375">
                  <c:v>38600</c:v>
                </c:pt>
                <c:pt idx="376">
                  <c:v>38700</c:v>
                </c:pt>
                <c:pt idx="377">
                  <c:v>38800</c:v>
                </c:pt>
                <c:pt idx="378">
                  <c:v>38900</c:v>
                </c:pt>
                <c:pt idx="379">
                  <c:v>39000</c:v>
                </c:pt>
                <c:pt idx="380">
                  <c:v>39100</c:v>
                </c:pt>
                <c:pt idx="381">
                  <c:v>39200</c:v>
                </c:pt>
                <c:pt idx="382">
                  <c:v>39300</c:v>
                </c:pt>
                <c:pt idx="383">
                  <c:v>39400</c:v>
                </c:pt>
                <c:pt idx="384">
                  <c:v>39500</c:v>
                </c:pt>
                <c:pt idx="385">
                  <c:v>39600</c:v>
                </c:pt>
                <c:pt idx="386">
                  <c:v>39700</c:v>
                </c:pt>
                <c:pt idx="387">
                  <c:v>39800</c:v>
                </c:pt>
                <c:pt idx="388">
                  <c:v>39900</c:v>
                </c:pt>
                <c:pt idx="389">
                  <c:v>40000</c:v>
                </c:pt>
                <c:pt idx="390">
                  <c:v>40100</c:v>
                </c:pt>
                <c:pt idx="391">
                  <c:v>40200</c:v>
                </c:pt>
                <c:pt idx="392">
                  <c:v>40300</c:v>
                </c:pt>
                <c:pt idx="393">
                  <c:v>40400</c:v>
                </c:pt>
                <c:pt idx="394">
                  <c:v>40500</c:v>
                </c:pt>
                <c:pt idx="395">
                  <c:v>40600</c:v>
                </c:pt>
                <c:pt idx="396">
                  <c:v>40700</c:v>
                </c:pt>
                <c:pt idx="397">
                  <c:v>40800</c:v>
                </c:pt>
                <c:pt idx="398">
                  <c:v>40900</c:v>
                </c:pt>
                <c:pt idx="399">
                  <c:v>41000</c:v>
                </c:pt>
                <c:pt idx="400">
                  <c:v>41100</c:v>
                </c:pt>
                <c:pt idx="401">
                  <c:v>41200</c:v>
                </c:pt>
                <c:pt idx="402">
                  <c:v>41300</c:v>
                </c:pt>
                <c:pt idx="403">
                  <c:v>41400</c:v>
                </c:pt>
                <c:pt idx="404">
                  <c:v>41500</c:v>
                </c:pt>
                <c:pt idx="405">
                  <c:v>41600</c:v>
                </c:pt>
                <c:pt idx="406">
                  <c:v>41700</c:v>
                </c:pt>
                <c:pt idx="407">
                  <c:v>41800</c:v>
                </c:pt>
                <c:pt idx="408">
                  <c:v>41900</c:v>
                </c:pt>
                <c:pt idx="409">
                  <c:v>42000</c:v>
                </c:pt>
                <c:pt idx="410">
                  <c:v>42100</c:v>
                </c:pt>
                <c:pt idx="411">
                  <c:v>42200</c:v>
                </c:pt>
                <c:pt idx="412">
                  <c:v>42300</c:v>
                </c:pt>
                <c:pt idx="413">
                  <c:v>42400</c:v>
                </c:pt>
                <c:pt idx="414">
                  <c:v>42500</c:v>
                </c:pt>
                <c:pt idx="415">
                  <c:v>42600</c:v>
                </c:pt>
                <c:pt idx="416">
                  <c:v>42700</c:v>
                </c:pt>
                <c:pt idx="417">
                  <c:v>42800</c:v>
                </c:pt>
                <c:pt idx="418">
                  <c:v>42900</c:v>
                </c:pt>
                <c:pt idx="419">
                  <c:v>43000</c:v>
                </c:pt>
                <c:pt idx="420">
                  <c:v>43100</c:v>
                </c:pt>
                <c:pt idx="421">
                  <c:v>43200</c:v>
                </c:pt>
                <c:pt idx="422">
                  <c:v>43300</c:v>
                </c:pt>
                <c:pt idx="423">
                  <c:v>43400</c:v>
                </c:pt>
                <c:pt idx="424">
                  <c:v>43500</c:v>
                </c:pt>
                <c:pt idx="425">
                  <c:v>43600</c:v>
                </c:pt>
                <c:pt idx="426">
                  <c:v>43700</c:v>
                </c:pt>
                <c:pt idx="427">
                  <c:v>43800</c:v>
                </c:pt>
                <c:pt idx="428">
                  <c:v>43900</c:v>
                </c:pt>
                <c:pt idx="429">
                  <c:v>44000</c:v>
                </c:pt>
                <c:pt idx="430">
                  <c:v>44100</c:v>
                </c:pt>
                <c:pt idx="431">
                  <c:v>44200</c:v>
                </c:pt>
                <c:pt idx="432">
                  <c:v>44300</c:v>
                </c:pt>
                <c:pt idx="433">
                  <c:v>44400</c:v>
                </c:pt>
                <c:pt idx="434">
                  <c:v>44500</c:v>
                </c:pt>
                <c:pt idx="435">
                  <c:v>44600</c:v>
                </c:pt>
                <c:pt idx="436">
                  <c:v>44700</c:v>
                </c:pt>
                <c:pt idx="437">
                  <c:v>44800</c:v>
                </c:pt>
                <c:pt idx="438">
                  <c:v>44900</c:v>
                </c:pt>
                <c:pt idx="439">
                  <c:v>45000</c:v>
                </c:pt>
                <c:pt idx="440">
                  <c:v>45100</c:v>
                </c:pt>
                <c:pt idx="441">
                  <c:v>45200</c:v>
                </c:pt>
                <c:pt idx="442">
                  <c:v>45300</c:v>
                </c:pt>
                <c:pt idx="443">
                  <c:v>45400</c:v>
                </c:pt>
                <c:pt idx="444">
                  <c:v>45500</c:v>
                </c:pt>
                <c:pt idx="445">
                  <c:v>45600</c:v>
                </c:pt>
                <c:pt idx="446">
                  <c:v>45700</c:v>
                </c:pt>
                <c:pt idx="447">
                  <c:v>45800</c:v>
                </c:pt>
                <c:pt idx="448">
                  <c:v>45900</c:v>
                </c:pt>
                <c:pt idx="449">
                  <c:v>46000</c:v>
                </c:pt>
                <c:pt idx="450">
                  <c:v>46100</c:v>
                </c:pt>
                <c:pt idx="451">
                  <c:v>46200</c:v>
                </c:pt>
                <c:pt idx="452">
                  <c:v>46300</c:v>
                </c:pt>
                <c:pt idx="453">
                  <c:v>46400</c:v>
                </c:pt>
                <c:pt idx="454">
                  <c:v>46500</c:v>
                </c:pt>
                <c:pt idx="455">
                  <c:v>46600</c:v>
                </c:pt>
                <c:pt idx="456">
                  <c:v>46700</c:v>
                </c:pt>
                <c:pt idx="457">
                  <c:v>46800</c:v>
                </c:pt>
                <c:pt idx="458">
                  <c:v>46900</c:v>
                </c:pt>
                <c:pt idx="459">
                  <c:v>47000</c:v>
                </c:pt>
                <c:pt idx="460">
                  <c:v>47100</c:v>
                </c:pt>
                <c:pt idx="461">
                  <c:v>47200</c:v>
                </c:pt>
                <c:pt idx="462">
                  <c:v>47300</c:v>
                </c:pt>
                <c:pt idx="463">
                  <c:v>47400</c:v>
                </c:pt>
                <c:pt idx="464">
                  <c:v>47500</c:v>
                </c:pt>
                <c:pt idx="465">
                  <c:v>47600</c:v>
                </c:pt>
                <c:pt idx="466">
                  <c:v>47700</c:v>
                </c:pt>
                <c:pt idx="467">
                  <c:v>47800</c:v>
                </c:pt>
                <c:pt idx="468">
                  <c:v>47900</c:v>
                </c:pt>
                <c:pt idx="469">
                  <c:v>48000</c:v>
                </c:pt>
                <c:pt idx="470">
                  <c:v>48100</c:v>
                </c:pt>
                <c:pt idx="471">
                  <c:v>48200</c:v>
                </c:pt>
                <c:pt idx="472">
                  <c:v>48300</c:v>
                </c:pt>
                <c:pt idx="473">
                  <c:v>48400</c:v>
                </c:pt>
                <c:pt idx="474">
                  <c:v>48500</c:v>
                </c:pt>
                <c:pt idx="475">
                  <c:v>48600</c:v>
                </c:pt>
                <c:pt idx="476">
                  <c:v>48700</c:v>
                </c:pt>
                <c:pt idx="477">
                  <c:v>48800</c:v>
                </c:pt>
                <c:pt idx="478">
                  <c:v>48900</c:v>
                </c:pt>
                <c:pt idx="479">
                  <c:v>49000</c:v>
                </c:pt>
                <c:pt idx="480">
                  <c:v>49100</c:v>
                </c:pt>
                <c:pt idx="481">
                  <c:v>49200</c:v>
                </c:pt>
                <c:pt idx="482">
                  <c:v>49300</c:v>
                </c:pt>
                <c:pt idx="483">
                  <c:v>49400</c:v>
                </c:pt>
                <c:pt idx="484">
                  <c:v>49500</c:v>
                </c:pt>
                <c:pt idx="485">
                  <c:v>49600</c:v>
                </c:pt>
                <c:pt idx="486">
                  <c:v>49700</c:v>
                </c:pt>
                <c:pt idx="487">
                  <c:v>49800</c:v>
                </c:pt>
                <c:pt idx="488">
                  <c:v>49900</c:v>
                </c:pt>
                <c:pt idx="489">
                  <c:v>50000</c:v>
                </c:pt>
              </c:numCache>
            </c:numRef>
          </c:xVal>
          <c:yVal>
            <c:numRef>
              <c:f>test_delete_csv!$K$2:$K$491</c:f>
              <c:numCache>
                <c:formatCode>General</c:formatCode>
                <c:ptCount val="490"/>
                <c:pt idx="0">
                  <c:v>13396.68273</c:v>
                </c:pt>
                <c:pt idx="1">
                  <c:v>14043.375830000001</c:v>
                </c:pt>
                <c:pt idx="2">
                  <c:v>12973.438459999999</c:v>
                </c:pt>
                <c:pt idx="3">
                  <c:v>13285.934289999999</c:v>
                </c:pt>
                <c:pt idx="4">
                  <c:v>13046.925999999999</c:v>
                </c:pt>
                <c:pt idx="5">
                  <c:v>12953.88688</c:v>
                </c:pt>
                <c:pt idx="6">
                  <c:v>12891.442940000001</c:v>
                </c:pt>
                <c:pt idx="7">
                  <c:v>12905.99944</c:v>
                </c:pt>
                <c:pt idx="8">
                  <c:v>12902.42158</c:v>
                </c:pt>
                <c:pt idx="9">
                  <c:v>12890.4835</c:v>
                </c:pt>
                <c:pt idx="10">
                  <c:v>12951.426670000001</c:v>
                </c:pt>
                <c:pt idx="11">
                  <c:v>12924.505450000001</c:v>
                </c:pt>
                <c:pt idx="12">
                  <c:v>12971.187830000001</c:v>
                </c:pt>
                <c:pt idx="13">
                  <c:v>12911.157499999999</c:v>
                </c:pt>
                <c:pt idx="14">
                  <c:v>12911.474</c:v>
                </c:pt>
                <c:pt idx="15">
                  <c:v>13886.98654</c:v>
                </c:pt>
                <c:pt idx="16">
                  <c:v>13313.89926</c:v>
                </c:pt>
                <c:pt idx="17">
                  <c:v>13093.39464</c:v>
                </c:pt>
                <c:pt idx="18">
                  <c:v>13117.12069</c:v>
                </c:pt>
                <c:pt idx="19">
                  <c:v>13110.45167</c:v>
                </c:pt>
                <c:pt idx="20">
                  <c:v>13002.37419</c:v>
                </c:pt>
                <c:pt idx="21">
                  <c:v>13111.71531</c:v>
                </c:pt>
                <c:pt idx="22">
                  <c:v>13115.64242</c:v>
                </c:pt>
                <c:pt idx="23">
                  <c:v>13174.76382</c:v>
                </c:pt>
                <c:pt idx="24">
                  <c:v>12967.53629</c:v>
                </c:pt>
                <c:pt idx="25">
                  <c:v>13361.205830000001</c:v>
                </c:pt>
                <c:pt idx="26">
                  <c:v>13114.1973</c:v>
                </c:pt>
                <c:pt idx="27">
                  <c:v>13042.08158</c:v>
                </c:pt>
                <c:pt idx="28">
                  <c:v>12942.358459999999</c:v>
                </c:pt>
                <c:pt idx="29">
                  <c:v>12951.401250000001</c:v>
                </c:pt>
                <c:pt idx="30">
                  <c:v>13008.76195</c:v>
                </c:pt>
                <c:pt idx="31">
                  <c:v>12950.62119</c:v>
                </c:pt>
                <c:pt idx="32">
                  <c:v>13162.06</c:v>
                </c:pt>
                <c:pt idx="33">
                  <c:v>12999.86795</c:v>
                </c:pt>
                <c:pt idx="34">
                  <c:v>12965.81133</c:v>
                </c:pt>
                <c:pt idx="35">
                  <c:v>13062.05609</c:v>
                </c:pt>
                <c:pt idx="36">
                  <c:v>12999.80596</c:v>
                </c:pt>
                <c:pt idx="37">
                  <c:v>13017.96</c:v>
                </c:pt>
                <c:pt idx="38">
                  <c:v>13198.584290000001</c:v>
                </c:pt>
                <c:pt idx="39">
                  <c:v>13509.26</c:v>
                </c:pt>
                <c:pt idx="40">
                  <c:v>12994.144120000001</c:v>
                </c:pt>
                <c:pt idx="41">
                  <c:v>12989.671350000001</c:v>
                </c:pt>
                <c:pt idx="42">
                  <c:v>12985.5034</c:v>
                </c:pt>
                <c:pt idx="43">
                  <c:v>12991.50315</c:v>
                </c:pt>
                <c:pt idx="44">
                  <c:v>13051.77673</c:v>
                </c:pt>
                <c:pt idx="45">
                  <c:v>12816.983039999999</c:v>
                </c:pt>
                <c:pt idx="46">
                  <c:v>12777.98228</c:v>
                </c:pt>
                <c:pt idx="47">
                  <c:v>13014.77362</c:v>
                </c:pt>
                <c:pt idx="48">
                  <c:v>12787.082710000001</c:v>
                </c:pt>
                <c:pt idx="49">
                  <c:v>12925.95083</c:v>
                </c:pt>
                <c:pt idx="50">
                  <c:v>12746.824430000001</c:v>
                </c:pt>
                <c:pt idx="51">
                  <c:v>12696.72694</c:v>
                </c:pt>
                <c:pt idx="52">
                  <c:v>15023.259050000001</c:v>
                </c:pt>
                <c:pt idx="53">
                  <c:v>12685.77203</c:v>
                </c:pt>
                <c:pt idx="54">
                  <c:v>15125.18492</c:v>
                </c:pt>
                <c:pt idx="55">
                  <c:v>15712.35939</c:v>
                </c:pt>
                <c:pt idx="56">
                  <c:v>15961.81</c:v>
                </c:pt>
                <c:pt idx="57">
                  <c:v>15354.50338</c:v>
                </c:pt>
                <c:pt idx="58">
                  <c:v>14369.52246</c:v>
                </c:pt>
                <c:pt idx="59">
                  <c:v>14173.845429999999</c:v>
                </c:pt>
                <c:pt idx="60">
                  <c:v>16242.74338</c:v>
                </c:pt>
                <c:pt idx="61">
                  <c:v>15407.085279999999</c:v>
                </c:pt>
                <c:pt idx="62">
                  <c:v>13162.95507</c:v>
                </c:pt>
                <c:pt idx="63">
                  <c:v>13414.817569999999</c:v>
                </c:pt>
                <c:pt idx="64">
                  <c:v>12935.94333</c:v>
                </c:pt>
                <c:pt idx="65">
                  <c:v>12853.87487</c:v>
                </c:pt>
                <c:pt idx="66">
                  <c:v>12892.672989999999</c:v>
                </c:pt>
                <c:pt idx="67">
                  <c:v>14054.22603</c:v>
                </c:pt>
                <c:pt idx="68">
                  <c:v>12903.932409999999</c:v>
                </c:pt>
                <c:pt idx="69">
                  <c:v>12927.205250000001</c:v>
                </c:pt>
                <c:pt idx="70">
                  <c:v>13300.26914</c:v>
                </c:pt>
                <c:pt idx="71">
                  <c:v>12926.86659</c:v>
                </c:pt>
                <c:pt idx="72">
                  <c:v>12939.41639</c:v>
                </c:pt>
                <c:pt idx="73">
                  <c:v>13002.110360000001</c:v>
                </c:pt>
                <c:pt idx="74">
                  <c:v>12955.22271</c:v>
                </c:pt>
                <c:pt idx="75">
                  <c:v>13171.609189999999</c:v>
                </c:pt>
                <c:pt idx="76">
                  <c:v>13058.14782</c:v>
                </c:pt>
                <c:pt idx="77">
                  <c:v>12983.273300000001</c:v>
                </c:pt>
                <c:pt idx="78">
                  <c:v>13879.92326</c:v>
                </c:pt>
                <c:pt idx="79">
                  <c:v>13532.67944</c:v>
                </c:pt>
                <c:pt idx="80">
                  <c:v>13130.53407</c:v>
                </c:pt>
                <c:pt idx="81">
                  <c:v>13183.4712</c:v>
                </c:pt>
                <c:pt idx="82">
                  <c:v>15017.13452</c:v>
                </c:pt>
                <c:pt idx="83">
                  <c:v>12970.064259999999</c:v>
                </c:pt>
                <c:pt idx="84">
                  <c:v>15256.06337</c:v>
                </c:pt>
                <c:pt idx="85">
                  <c:v>13619.58979</c:v>
                </c:pt>
                <c:pt idx="86">
                  <c:v>13172.48711</c:v>
                </c:pt>
                <c:pt idx="87">
                  <c:v>13715.999180000001</c:v>
                </c:pt>
                <c:pt idx="88">
                  <c:v>13166.49768</c:v>
                </c:pt>
                <c:pt idx="89">
                  <c:v>13058.445100000001</c:v>
                </c:pt>
                <c:pt idx="90">
                  <c:v>13287.389010000001</c:v>
                </c:pt>
                <c:pt idx="91">
                  <c:v>13136.91706</c:v>
                </c:pt>
                <c:pt idx="92">
                  <c:v>13969.286599999999</c:v>
                </c:pt>
                <c:pt idx="93">
                  <c:v>13373.36413</c:v>
                </c:pt>
                <c:pt idx="94">
                  <c:v>13077.0821</c:v>
                </c:pt>
                <c:pt idx="95">
                  <c:v>14920.11094</c:v>
                </c:pt>
                <c:pt idx="96">
                  <c:v>13177.295609999999</c:v>
                </c:pt>
                <c:pt idx="97">
                  <c:v>14641.74093</c:v>
                </c:pt>
                <c:pt idx="98">
                  <c:v>13179.98826</c:v>
                </c:pt>
                <c:pt idx="99">
                  <c:v>13255.780640000001</c:v>
                </c:pt>
                <c:pt idx="100">
                  <c:v>13255.44117</c:v>
                </c:pt>
                <c:pt idx="101">
                  <c:v>13381.30179</c:v>
                </c:pt>
                <c:pt idx="102">
                  <c:v>13186.784509999999</c:v>
                </c:pt>
                <c:pt idx="103">
                  <c:v>13143.79298</c:v>
                </c:pt>
                <c:pt idx="104">
                  <c:v>13122.421480000001</c:v>
                </c:pt>
                <c:pt idx="105">
                  <c:v>13589.512409999999</c:v>
                </c:pt>
                <c:pt idx="106">
                  <c:v>15140.75966</c:v>
                </c:pt>
                <c:pt idx="107">
                  <c:v>13212.844150000001</c:v>
                </c:pt>
                <c:pt idx="108">
                  <c:v>16012.66244</c:v>
                </c:pt>
                <c:pt idx="109">
                  <c:v>14793.328579999999</c:v>
                </c:pt>
                <c:pt idx="110">
                  <c:v>16844.260249999999</c:v>
                </c:pt>
                <c:pt idx="111">
                  <c:v>13606.49459</c:v>
                </c:pt>
                <c:pt idx="112">
                  <c:v>15917.27317</c:v>
                </c:pt>
                <c:pt idx="113">
                  <c:v>16024.41073</c:v>
                </c:pt>
                <c:pt idx="114">
                  <c:v>16213.41696</c:v>
                </c:pt>
                <c:pt idx="115">
                  <c:v>13643.017379999999</c:v>
                </c:pt>
                <c:pt idx="116">
                  <c:v>15620.73425</c:v>
                </c:pt>
                <c:pt idx="117">
                  <c:v>14480.69484</c:v>
                </c:pt>
                <c:pt idx="118">
                  <c:v>16006.752329999999</c:v>
                </c:pt>
                <c:pt idx="119">
                  <c:v>15074.591920000001</c:v>
                </c:pt>
                <c:pt idx="120">
                  <c:v>13476.52145</c:v>
                </c:pt>
                <c:pt idx="121">
                  <c:v>13941.40136</c:v>
                </c:pt>
                <c:pt idx="122">
                  <c:v>13430.464959999999</c:v>
                </c:pt>
                <c:pt idx="123">
                  <c:v>13419.662689999999</c:v>
                </c:pt>
                <c:pt idx="124">
                  <c:v>13610.616889999999</c:v>
                </c:pt>
                <c:pt idx="125">
                  <c:v>13846.22853</c:v>
                </c:pt>
                <c:pt idx="126">
                  <c:v>13390.416859999999</c:v>
                </c:pt>
                <c:pt idx="127">
                  <c:v>13772.367029999999</c:v>
                </c:pt>
                <c:pt idx="128">
                  <c:v>14054.123170000001</c:v>
                </c:pt>
                <c:pt idx="129">
                  <c:v>13246.726430000001</c:v>
                </c:pt>
                <c:pt idx="130">
                  <c:v>13492.35348</c:v>
                </c:pt>
                <c:pt idx="131">
                  <c:v>14230.30444</c:v>
                </c:pt>
                <c:pt idx="132">
                  <c:v>14461.515869999999</c:v>
                </c:pt>
                <c:pt idx="133">
                  <c:v>14274.38917</c:v>
                </c:pt>
                <c:pt idx="134">
                  <c:v>13766.874970000001</c:v>
                </c:pt>
                <c:pt idx="135">
                  <c:v>14537.24336</c:v>
                </c:pt>
                <c:pt idx="136">
                  <c:v>14087.831969999999</c:v>
                </c:pt>
                <c:pt idx="137">
                  <c:v>13862.885539999999</c:v>
                </c:pt>
                <c:pt idx="138">
                  <c:v>14401.13913</c:v>
                </c:pt>
                <c:pt idx="139">
                  <c:v>13636.5568</c:v>
                </c:pt>
                <c:pt idx="140">
                  <c:v>14490.23848</c:v>
                </c:pt>
                <c:pt idx="141">
                  <c:v>14865.078820000001</c:v>
                </c:pt>
                <c:pt idx="142">
                  <c:v>15200.39739</c:v>
                </c:pt>
                <c:pt idx="143">
                  <c:v>15138.153770000001</c:v>
                </c:pt>
                <c:pt idx="144">
                  <c:v>14495.96329</c:v>
                </c:pt>
                <c:pt idx="145">
                  <c:v>14908.2109</c:v>
                </c:pt>
                <c:pt idx="146">
                  <c:v>14813.71357</c:v>
                </c:pt>
                <c:pt idx="147">
                  <c:v>14847.63918</c:v>
                </c:pt>
                <c:pt idx="148">
                  <c:v>14163.914839999999</c:v>
                </c:pt>
                <c:pt idx="149">
                  <c:v>15071.167880000001</c:v>
                </c:pt>
                <c:pt idx="150">
                  <c:v>14684.899009999999</c:v>
                </c:pt>
                <c:pt idx="151">
                  <c:v>14150.780489999999</c:v>
                </c:pt>
                <c:pt idx="152">
                  <c:v>14857.721960000001</c:v>
                </c:pt>
                <c:pt idx="153">
                  <c:v>14745.54262</c:v>
                </c:pt>
                <c:pt idx="154">
                  <c:v>14812.10376</c:v>
                </c:pt>
                <c:pt idx="155">
                  <c:v>14534.630359999999</c:v>
                </c:pt>
                <c:pt idx="156">
                  <c:v>14377.68521</c:v>
                </c:pt>
                <c:pt idx="157">
                  <c:v>14744.13042</c:v>
                </c:pt>
                <c:pt idx="158">
                  <c:v>14712.582189999999</c:v>
                </c:pt>
                <c:pt idx="159">
                  <c:v>14543.231180000001</c:v>
                </c:pt>
                <c:pt idx="160">
                  <c:v>14512.65854</c:v>
                </c:pt>
                <c:pt idx="161">
                  <c:v>14380.35355</c:v>
                </c:pt>
                <c:pt idx="162">
                  <c:v>14399.066940000001</c:v>
                </c:pt>
                <c:pt idx="163">
                  <c:v>14205.82425</c:v>
                </c:pt>
                <c:pt idx="164">
                  <c:v>14720.188</c:v>
                </c:pt>
                <c:pt idx="165">
                  <c:v>14063.53739</c:v>
                </c:pt>
                <c:pt idx="166">
                  <c:v>14526.055420000001</c:v>
                </c:pt>
                <c:pt idx="167">
                  <c:v>14256.317300000001</c:v>
                </c:pt>
                <c:pt idx="168">
                  <c:v>14046.410669999999</c:v>
                </c:pt>
                <c:pt idx="169">
                  <c:v>14080.218779999999</c:v>
                </c:pt>
                <c:pt idx="170">
                  <c:v>14588.92541</c:v>
                </c:pt>
                <c:pt idx="171">
                  <c:v>13888.28148</c:v>
                </c:pt>
                <c:pt idx="172">
                  <c:v>13802.163060000001</c:v>
                </c:pt>
                <c:pt idx="173">
                  <c:v>14082.23266</c:v>
                </c:pt>
                <c:pt idx="174">
                  <c:v>13899.28032</c:v>
                </c:pt>
                <c:pt idx="175">
                  <c:v>13614.08597</c:v>
                </c:pt>
                <c:pt idx="176">
                  <c:v>13496.80668</c:v>
                </c:pt>
                <c:pt idx="177">
                  <c:v>13724.639150000001</c:v>
                </c:pt>
                <c:pt idx="178">
                  <c:v>13975.18751</c:v>
                </c:pt>
                <c:pt idx="179">
                  <c:v>13982.635840000001</c:v>
                </c:pt>
                <c:pt idx="180">
                  <c:v>13689.9944</c:v>
                </c:pt>
                <c:pt idx="181">
                  <c:v>13828.282080000001</c:v>
                </c:pt>
                <c:pt idx="182">
                  <c:v>13421.50736</c:v>
                </c:pt>
                <c:pt idx="183">
                  <c:v>14420.937529999999</c:v>
                </c:pt>
                <c:pt idx="184">
                  <c:v>13757.092049999999</c:v>
                </c:pt>
                <c:pt idx="185">
                  <c:v>13525.61969</c:v>
                </c:pt>
                <c:pt idx="186">
                  <c:v>13378.15127</c:v>
                </c:pt>
                <c:pt idx="187">
                  <c:v>13987.205959999999</c:v>
                </c:pt>
                <c:pt idx="188">
                  <c:v>13939.12905</c:v>
                </c:pt>
                <c:pt idx="189">
                  <c:v>13902.883250000001</c:v>
                </c:pt>
                <c:pt idx="190">
                  <c:v>13511.7603</c:v>
                </c:pt>
                <c:pt idx="191">
                  <c:v>13389.2945</c:v>
                </c:pt>
                <c:pt idx="192">
                  <c:v>13943.054529999999</c:v>
                </c:pt>
                <c:pt idx="193">
                  <c:v>13990.27598</c:v>
                </c:pt>
                <c:pt idx="194">
                  <c:v>13805.01727</c:v>
                </c:pt>
                <c:pt idx="195">
                  <c:v>13965.011990000001</c:v>
                </c:pt>
                <c:pt idx="196">
                  <c:v>13479.68763</c:v>
                </c:pt>
                <c:pt idx="197">
                  <c:v>13490.769759999999</c:v>
                </c:pt>
                <c:pt idx="198">
                  <c:v>13422.15818</c:v>
                </c:pt>
                <c:pt idx="199">
                  <c:v>13611.72919</c:v>
                </c:pt>
                <c:pt idx="200">
                  <c:v>13429.889810000001</c:v>
                </c:pt>
                <c:pt idx="201">
                  <c:v>13512.991749999999</c:v>
                </c:pt>
                <c:pt idx="202">
                  <c:v>13373.670889999999</c:v>
                </c:pt>
                <c:pt idx="203">
                  <c:v>13482.59607</c:v>
                </c:pt>
                <c:pt idx="204">
                  <c:v>13548.754559999999</c:v>
                </c:pt>
                <c:pt idx="205">
                  <c:v>13898.169400000001</c:v>
                </c:pt>
                <c:pt idx="206">
                  <c:v>13703.911980000001</c:v>
                </c:pt>
                <c:pt idx="207">
                  <c:v>13721.71161</c:v>
                </c:pt>
                <c:pt idx="208">
                  <c:v>13681.27945</c:v>
                </c:pt>
                <c:pt idx="209">
                  <c:v>13772.83468</c:v>
                </c:pt>
                <c:pt idx="210">
                  <c:v>13497.7371</c:v>
                </c:pt>
                <c:pt idx="211">
                  <c:v>13396.29189</c:v>
                </c:pt>
                <c:pt idx="212">
                  <c:v>13376.34583</c:v>
                </c:pt>
                <c:pt idx="213">
                  <c:v>13537.008620000001</c:v>
                </c:pt>
                <c:pt idx="214">
                  <c:v>13505.32178</c:v>
                </c:pt>
                <c:pt idx="215">
                  <c:v>13703.13876</c:v>
                </c:pt>
                <c:pt idx="216">
                  <c:v>13530.102730000001</c:v>
                </c:pt>
                <c:pt idx="217">
                  <c:v>13791.592500000001</c:v>
                </c:pt>
                <c:pt idx="218">
                  <c:v>13536.482969999999</c:v>
                </c:pt>
                <c:pt idx="219">
                  <c:v>13900.210349999999</c:v>
                </c:pt>
                <c:pt idx="220">
                  <c:v>13540.960349999999</c:v>
                </c:pt>
                <c:pt idx="221">
                  <c:v>13425.150729999999</c:v>
                </c:pt>
                <c:pt idx="222">
                  <c:v>13538.01146</c:v>
                </c:pt>
                <c:pt idx="223">
                  <c:v>13531.013080000001</c:v>
                </c:pt>
                <c:pt idx="224">
                  <c:v>13757.34319</c:v>
                </c:pt>
                <c:pt idx="225">
                  <c:v>13778.011990000001</c:v>
                </c:pt>
                <c:pt idx="226">
                  <c:v>13562.521769999999</c:v>
                </c:pt>
                <c:pt idx="227">
                  <c:v>13800.837390000001</c:v>
                </c:pt>
                <c:pt idx="228">
                  <c:v>13857.18079</c:v>
                </c:pt>
                <c:pt idx="229">
                  <c:v>13514.50417</c:v>
                </c:pt>
                <c:pt idx="230">
                  <c:v>14096.70552</c:v>
                </c:pt>
                <c:pt idx="231">
                  <c:v>13530.245790000001</c:v>
                </c:pt>
                <c:pt idx="232">
                  <c:v>13763.06243</c:v>
                </c:pt>
                <c:pt idx="233">
                  <c:v>13648.52951</c:v>
                </c:pt>
                <c:pt idx="234">
                  <c:v>13430.76237</c:v>
                </c:pt>
                <c:pt idx="235">
                  <c:v>13597.96191</c:v>
                </c:pt>
                <c:pt idx="236">
                  <c:v>13556.986360000001</c:v>
                </c:pt>
                <c:pt idx="237">
                  <c:v>13704.66819</c:v>
                </c:pt>
                <c:pt idx="238">
                  <c:v>13421.20952</c:v>
                </c:pt>
                <c:pt idx="239">
                  <c:v>13516.190640000001</c:v>
                </c:pt>
                <c:pt idx="240">
                  <c:v>13762.61347</c:v>
                </c:pt>
                <c:pt idx="241">
                  <c:v>13734.59901</c:v>
                </c:pt>
                <c:pt idx="242">
                  <c:v>13709.923199999999</c:v>
                </c:pt>
                <c:pt idx="243">
                  <c:v>13650.479450000001</c:v>
                </c:pt>
                <c:pt idx="244">
                  <c:v>13849.49973</c:v>
                </c:pt>
                <c:pt idx="245">
                  <c:v>13546.55754</c:v>
                </c:pt>
                <c:pt idx="246">
                  <c:v>13831.76482</c:v>
                </c:pt>
                <c:pt idx="247">
                  <c:v>13765.14659</c:v>
                </c:pt>
                <c:pt idx="248">
                  <c:v>13671.99842</c:v>
                </c:pt>
                <c:pt idx="249">
                  <c:v>13790.95788</c:v>
                </c:pt>
                <c:pt idx="250">
                  <c:v>13939.94153</c:v>
                </c:pt>
                <c:pt idx="251">
                  <c:v>13760.09779</c:v>
                </c:pt>
                <c:pt idx="252">
                  <c:v>13521.118780000001</c:v>
                </c:pt>
                <c:pt idx="253">
                  <c:v>13952.35087</c:v>
                </c:pt>
                <c:pt idx="254">
                  <c:v>13839.45789</c:v>
                </c:pt>
                <c:pt idx="255">
                  <c:v>13675.1132</c:v>
                </c:pt>
                <c:pt idx="256">
                  <c:v>13784.95161</c:v>
                </c:pt>
                <c:pt idx="257">
                  <c:v>13797.836569999999</c:v>
                </c:pt>
                <c:pt idx="258">
                  <c:v>13573.222449999999</c:v>
                </c:pt>
                <c:pt idx="259">
                  <c:v>14015.44722</c:v>
                </c:pt>
                <c:pt idx="260">
                  <c:v>13544.84122</c:v>
                </c:pt>
                <c:pt idx="261">
                  <c:v>13511.698130000001</c:v>
                </c:pt>
                <c:pt idx="262">
                  <c:v>13605.19209</c:v>
                </c:pt>
                <c:pt idx="263">
                  <c:v>13522.45047</c:v>
                </c:pt>
                <c:pt idx="264">
                  <c:v>13559.60709</c:v>
                </c:pt>
                <c:pt idx="265">
                  <c:v>13517.61652</c:v>
                </c:pt>
                <c:pt idx="266">
                  <c:v>13478.97018</c:v>
                </c:pt>
                <c:pt idx="267">
                  <c:v>13647.17468</c:v>
                </c:pt>
                <c:pt idx="268">
                  <c:v>13858.42527</c:v>
                </c:pt>
                <c:pt idx="269">
                  <c:v>13698.00311</c:v>
                </c:pt>
                <c:pt idx="270">
                  <c:v>13844.792810000001</c:v>
                </c:pt>
                <c:pt idx="271">
                  <c:v>13537.550209999999</c:v>
                </c:pt>
                <c:pt idx="272">
                  <c:v>13994.67261</c:v>
                </c:pt>
                <c:pt idx="273">
                  <c:v>13742.2237</c:v>
                </c:pt>
                <c:pt idx="274">
                  <c:v>13590.66779</c:v>
                </c:pt>
                <c:pt idx="275">
                  <c:v>13573.15552</c:v>
                </c:pt>
                <c:pt idx="276">
                  <c:v>13631.65777</c:v>
                </c:pt>
                <c:pt idx="277">
                  <c:v>13734.23344</c:v>
                </c:pt>
                <c:pt idx="278">
                  <c:v>13522.367130000001</c:v>
                </c:pt>
                <c:pt idx="279">
                  <c:v>13506.04976</c:v>
                </c:pt>
                <c:pt idx="280">
                  <c:v>13826.147629999999</c:v>
                </c:pt>
                <c:pt idx="281">
                  <c:v>13504.92281</c:v>
                </c:pt>
                <c:pt idx="282">
                  <c:v>13955.246929999999</c:v>
                </c:pt>
                <c:pt idx="283">
                  <c:v>13832.8634</c:v>
                </c:pt>
                <c:pt idx="284">
                  <c:v>13576.83797</c:v>
                </c:pt>
                <c:pt idx="285">
                  <c:v>13665.72885</c:v>
                </c:pt>
                <c:pt idx="286">
                  <c:v>13540.125690000001</c:v>
                </c:pt>
                <c:pt idx="287">
                  <c:v>13591.973050000001</c:v>
                </c:pt>
                <c:pt idx="288">
                  <c:v>13778.6991</c:v>
                </c:pt>
                <c:pt idx="289">
                  <c:v>13631.90157</c:v>
                </c:pt>
                <c:pt idx="290">
                  <c:v>13906.968140000001</c:v>
                </c:pt>
                <c:pt idx="291">
                  <c:v>13702.67215</c:v>
                </c:pt>
                <c:pt idx="292">
                  <c:v>13746.17215</c:v>
                </c:pt>
                <c:pt idx="293">
                  <c:v>13556.971879999999</c:v>
                </c:pt>
                <c:pt idx="294">
                  <c:v>13503.448200000001</c:v>
                </c:pt>
                <c:pt idx="295">
                  <c:v>13771.37379</c:v>
                </c:pt>
                <c:pt idx="296">
                  <c:v>13733.201209999999</c:v>
                </c:pt>
                <c:pt idx="297">
                  <c:v>13737.256659999999</c:v>
                </c:pt>
                <c:pt idx="298">
                  <c:v>13572.84728</c:v>
                </c:pt>
                <c:pt idx="299">
                  <c:v>13721.530059999999</c:v>
                </c:pt>
                <c:pt idx="300">
                  <c:v>13846.54206</c:v>
                </c:pt>
                <c:pt idx="301">
                  <c:v>13746.84692</c:v>
                </c:pt>
                <c:pt idx="302">
                  <c:v>13811.88725</c:v>
                </c:pt>
                <c:pt idx="303">
                  <c:v>13631.263279999999</c:v>
                </c:pt>
                <c:pt idx="304">
                  <c:v>13719.06086</c:v>
                </c:pt>
                <c:pt idx="305">
                  <c:v>13579.525250000001</c:v>
                </c:pt>
                <c:pt idx="306">
                  <c:v>13857.518550000001</c:v>
                </c:pt>
                <c:pt idx="307">
                  <c:v>13775.82365</c:v>
                </c:pt>
                <c:pt idx="308">
                  <c:v>13640.88279</c:v>
                </c:pt>
                <c:pt idx="309">
                  <c:v>13748.602129999999</c:v>
                </c:pt>
                <c:pt idx="310">
                  <c:v>13714.6734</c:v>
                </c:pt>
                <c:pt idx="311">
                  <c:v>13619.64494</c:v>
                </c:pt>
                <c:pt idx="312">
                  <c:v>13884.4722</c:v>
                </c:pt>
                <c:pt idx="313">
                  <c:v>13546.746080000001</c:v>
                </c:pt>
                <c:pt idx="314">
                  <c:v>13719.822920000001</c:v>
                </c:pt>
                <c:pt idx="315">
                  <c:v>13907.171259999999</c:v>
                </c:pt>
                <c:pt idx="316">
                  <c:v>13753.71333</c:v>
                </c:pt>
                <c:pt idx="317">
                  <c:v>13611.5697</c:v>
                </c:pt>
                <c:pt idx="318">
                  <c:v>13682.58927</c:v>
                </c:pt>
                <c:pt idx="319">
                  <c:v>13620.52397</c:v>
                </c:pt>
                <c:pt idx="320">
                  <c:v>13650.52665</c:v>
                </c:pt>
                <c:pt idx="321">
                  <c:v>13665.291230000001</c:v>
                </c:pt>
                <c:pt idx="322">
                  <c:v>13548.711590000001</c:v>
                </c:pt>
                <c:pt idx="323">
                  <c:v>13590.496230000001</c:v>
                </c:pt>
                <c:pt idx="324">
                  <c:v>13819.64194</c:v>
                </c:pt>
                <c:pt idx="325">
                  <c:v>14352.910180000001</c:v>
                </c:pt>
                <c:pt idx="326">
                  <c:v>13783.157569999999</c:v>
                </c:pt>
                <c:pt idx="327">
                  <c:v>13665.696330000001</c:v>
                </c:pt>
                <c:pt idx="328">
                  <c:v>13760.60375</c:v>
                </c:pt>
                <c:pt idx="329">
                  <c:v>13511.19209</c:v>
                </c:pt>
                <c:pt idx="330">
                  <c:v>13716.46795</c:v>
                </c:pt>
                <c:pt idx="331">
                  <c:v>13708.04219</c:v>
                </c:pt>
                <c:pt idx="332">
                  <c:v>13568.902620000001</c:v>
                </c:pt>
                <c:pt idx="333">
                  <c:v>13927.543229999999</c:v>
                </c:pt>
                <c:pt idx="334">
                  <c:v>13548.15977</c:v>
                </c:pt>
                <c:pt idx="335">
                  <c:v>13847.370430000001</c:v>
                </c:pt>
                <c:pt idx="336">
                  <c:v>13567.889450000001</c:v>
                </c:pt>
                <c:pt idx="337">
                  <c:v>13842.57885</c:v>
                </c:pt>
                <c:pt idx="338">
                  <c:v>13635.80473</c:v>
                </c:pt>
                <c:pt idx="339">
                  <c:v>13778.544970000001</c:v>
                </c:pt>
                <c:pt idx="340">
                  <c:v>13539.03866</c:v>
                </c:pt>
                <c:pt idx="341">
                  <c:v>13682.001050000001</c:v>
                </c:pt>
                <c:pt idx="342">
                  <c:v>14130.9838</c:v>
                </c:pt>
                <c:pt idx="343">
                  <c:v>13876.343559999999</c:v>
                </c:pt>
                <c:pt idx="344">
                  <c:v>13886.29989</c:v>
                </c:pt>
                <c:pt idx="345">
                  <c:v>17706.371459999998</c:v>
                </c:pt>
                <c:pt idx="346">
                  <c:v>16998.979360000001</c:v>
                </c:pt>
                <c:pt idx="347">
                  <c:v>14434.284250000001</c:v>
                </c:pt>
                <c:pt idx="348">
                  <c:v>17512.66159</c:v>
                </c:pt>
                <c:pt idx="349">
                  <c:v>15317.341969999999</c:v>
                </c:pt>
                <c:pt idx="350">
                  <c:v>17660.408640000001</c:v>
                </c:pt>
                <c:pt idx="351">
                  <c:v>18021.224030000001</c:v>
                </c:pt>
                <c:pt idx="352">
                  <c:v>17315.041430000001</c:v>
                </c:pt>
                <c:pt idx="353">
                  <c:v>14331.68816</c:v>
                </c:pt>
                <c:pt idx="354">
                  <c:v>14054.056</c:v>
                </c:pt>
                <c:pt idx="355">
                  <c:v>13848.65328</c:v>
                </c:pt>
                <c:pt idx="356">
                  <c:v>16103.03894</c:v>
                </c:pt>
                <c:pt idx="357">
                  <c:v>15545.08777</c:v>
                </c:pt>
                <c:pt idx="358">
                  <c:v>13704.245500000001</c:v>
                </c:pt>
                <c:pt idx="359">
                  <c:v>17271.466919999999</c:v>
                </c:pt>
                <c:pt idx="360">
                  <c:v>18008.300050000002</c:v>
                </c:pt>
                <c:pt idx="361">
                  <c:v>14393.91898</c:v>
                </c:pt>
                <c:pt idx="362">
                  <c:v>17164.83164</c:v>
                </c:pt>
                <c:pt idx="363">
                  <c:v>14418.811900000001</c:v>
                </c:pt>
                <c:pt idx="364">
                  <c:v>14279.527679999999</c:v>
                </c:pt>
                <c:pt idx="365">
                  <c:v>14997.191140000001</c:v>
                </c:pt>
                <c:pt idx="366">
                  <c:v>17457.65581</c:v>
                </c:pt>
                <c:pt idx="367">
                  <c:v>13857.51143</c:v>
                </c:pt>
                <c:pt idx="368">
                  <c:v>17044.715410000001</c:v>
                </c:pt>
                <c:pt idx="369">
                  <c:v>17237.65047</c:v>
                </c:pt>
                <c:pt idx="370">
                  <c:v>18910.919580000002</c:v>
                </c:pt>
                <c:pt idx="371">
                  <c:v>14886.60728</c:v>
                </c:pt>
                <c:pt idx="372">
                  <c:v>14233.72256</c:v>
                </c:pt>
                <c:pt idx="373">
                  <c:v>13730.025729999999</c:v>
                </c:pt>
                <c:pt idx="374">
                  <c:v>14416.24847</c:v>
                </c:pt>
                <c:pt idx="375">
                  <c:v>13715.968779999999</c:v>
                </c:pt>
                <c:pt idx="376">
                  <c:v>14054.22395</c:v>
                </c:pt>
                <c:pt idx="377">
                  <c:v>13804.854740000001</c:v>
                </c:pt>
                <c:pt idx="378">
                  <c:v>13648.19046</c:v>
                </c:pt>
                <c:pt idx="379">
                  <c:v>14284.206330000001</c:v>
                </c:pt>
                <c:pt idx="380">
                  <c:v>16072.47611</c:v>
                </c:pt>
                <c:pt idx="381">
                  <c:v>16299.45378</c:v>
                </c:pt>
                <c:pt idx="382">
                  <c:v>14808.876619999999</c:v>
                </c:pt>
                <c:pt idx="383">
                  <c:v>13929.75569</c:v>
                </c:pt>
                <c:pt idx="384">
                  <c:v>13760.80241</c:v>
                </c:pt>
                <c:pt idx="385">
                  <c:v>16445.567449999999</c:v>
                </c:pt>
                <c:pt idx="386">
                  <c:v>15489.39975</c:v>
                </c:pt>
                <c:pt idx="387">
                  <c:v>14860.302390000001</c:v>
                </c:pt>
                <c:pt idx="388">
                  <c:v>14371.29667</c:v>
                </c:pt>
                <c:pt idx="389">
                  <c:v>15576.96723</c:v>
                </c:pt>
                <c:pt idx="390">
                  <c:v>13700.354590000001</c:v>
                </c:pt>
                <c:pt idx="391">
                  <c:v>13988.253779999999</c:v>
                </c:pt>
                <c:pt idx="392">
                  <c:v>15201.85814</c:v>
                </c:pt>
                <c:pt idx="393">
                  <c:v>13809.017180000001</c:v>
                </c:pt>
                <c:pt idx="394">
                  <c:v>18141.14417</c:v>
                </c:pt>
                <c:pt idx="395">
                  <c:v>14349.18463</c:v>
                </c:pt>
                <c:pt idx="396">
                  <c:v>14157.87312</c:v>
                </c:pt>
                <c:pt idx="397">
                  <c:v>14370.603580000001</c:v>
                </c:pt>
                <c:pt idx="398">
                  <c:v>13853.92648</c:v>
                </c:pt>
                <c:pt idx="399">
                  <c:v>13691.91971</c:v>
                </c:pt>
                <c:pt idx="400">
                  <c:v>17307.43406</c:v>
                </c:pt>
                <c:pt idx="401">
                  <c:v>17083.04607</c:v>
                </c:pt>
                <c:pt idx="402">
                  <c:v>14016.676170000001</c:v>
                </c:pt>
                <c:pt idx="403">
                  <c:v>13645.71717</c:v>
                </c:pt>
                <c:pt idx="404">
                  <c:v>18674.113160000001</c:v>
                </c:pt>
                <c:pt idx="405">
                  <c:v>14180.598050000001</c:v>
                </c:pt>
                <c:pt idx="406">
                  <c:v>16106.16806</c:v>
                </c:pt>
                <c:pt idx="407">
                  <c:v>13780.038060000001</c:v>
                </c:pt>
                <c:pt idx="408">
                  <c:v>15913.83554</c:v>
                </c:pt>
                <c:pt idx="409">
                  <c:v>14122.437599999999</c:v>
                </c:pt>
                <c:pt idx="410">
                  <c:v>17244.930520000002</c:v>
                </c:pt>
                <c:pt idx="411">
                  <c:v>13937.280710000001</c:v>
                </c:pt>
                <c:pt idx="412">
                  <c:v>15962.921560000001</c:v>
                </c:pt>
                <c:pt idx="413">
                  <c:v>15547.157450000001</c:v>
                </c:pt>
                <c:pt idx="414">
                  <c:v>19272.428159999999</c:v>
                </c:pt>
                <c:pt idx="415">
                  <c:v>15624.899530000001</c:v>
                </c:pt>
                <c:pt idx="416">
                  <c:v>18004.663789999999</c:v>
                </c:pt>
                <c:pt idx="417">
                  <c:v>16659.506799999999</c:v>
                </c:pt>
                <c:pt idx="418">
                  <c:v>17355.739320000001</c:v>
                </c:pt>
                <c:pt idx="419">
                  <c:v>17313.490020000001</c:v>
                </c:pt>
                <c:pt idx="420">
                  <c:v>14277.22039</c:v>
                </c:pt>
                <c:pt idx="421">
                  <c:v>14983.85194</c:v>
                </c:pt>
                <c:pt idx="422">
                  <c:v>13735.92836</c:v>
                </c:pt>
                <c:pt idx="423">
                  <c:v>16897.824349999999</c:v>
                </c:pt>
                <c:pt idx="424">
                  <c:v>14208.77807</c:v>
                </c:pt>
                <c:pt idx="425">
                  <c:v>13918.61752</c:v>
                </c:pt>
                <c:pt idx="426">
                  <c:v>17180.609680000001</c:v>
                </c:pt>
                <c:pt idx="427">
                  <c:v>18126.220160000001</c:v>
                </c:pt>
                <c:pt idx="428">
                  <c:v>14040.99891</c:v>
                </c:pt>
                <c:pt idx="429">
                  <c:v>15890.820250000001</c:v>
                </c:pt>
                <c:pt idx="430">
                  <c:v>14256.839550000001</c:v>
                </c:pt>
                <c:pt idx="431">
                  <c:v>14873.9393</c:v>
                </c:pt>
                <c:pt idx="432">
                  <c:v>15672.973910000001</c:v>
                </c:pt>
                <c:pt idx="433">
                  <c:v>14800.56962</c:v>
                </c:pt>
                <c:pt idx="434">
                  <c:v>17760.778630000001</c:v>
                </c:pt>
                <c:pt idx="435">
                  <c:v>15855.228859999999</c:v>
                </c:pt>
                <c:pt idx="436">
                  <c:v>16879.153999999999</c:v>
                </c:pt>
                <c:pt idx="437">
                  <c:v>18662.06797</c:v>
                </c:pt>
                <c:pt idx="438">
                  <c:v>17914.214449999999</c:v>
                </c:pt>
                <c:pt idx="439">
                  <c:v>14754.27829</c:v>
                </c:pt>
                <c:pt idx="440">
                  <c:v>14908.41446</c:v>
                </c:pt>
                <c:pt idx="441">
                  <c:v>13785.430909999999</c:v>
                </c:pt>
                <c:pt idx="442">
                  <c:v>13958.36095</c:v>
                </c:pt>
                <c:pt idx="443">
                  <c:v>13586.847250000001</c:v>
                </c:pt>
                <c:pt idx="444">
                  <c:v>13852.329519999999</c:v>
                </c:pt>
                <c:pt idx="445">
                  <c:v>14035.806860000001</c:v>
                </c:pt>
                <c:pt idx="446">
                  <c:v>13914.349469999999</c:v>
                </c:pt>
                <c:pt idx="447">
                  <c:v>14351.38932</c:v>
                </c:pt>
                <c:pt idx="448">
                  <c:v>13972.36081</c:v>
                </c:pt>
                <c:pt idx="449">
                  <c:v>13697.186019999999</c:v>
                </c:pt>
                <c:pt idx="450">
                  <c:v>13674.56826</c:v>
                </c:pt>
                <c:pt idx="451">
                  <c:v>13663.368570000001</c:v>
                </c:pt>
                <c:pt idx="452">
                  <c:v>14056.17071</c:v>
                </c:pt>
                <c:pt idx="453">
                  <c:v>13984.05961</c:v>
                </c:pt>
                <c:pt idx="454">
                  <c:v>14108.14501</c:v>
                </c:pt>
                <c:pt idx="455">
                  <c:v>13862.66899</c:v>
                </c:pt>
                <c:pt idx="456">
                  <c:v>13822.557280000001</c:v>
                </c:pt>
                <c:pt idx="457">
                  <c:v>13629.96233</c:v>
                </c:pt>
                <c:pt idx="458">
                  <c:v>13715.28757</c:v>
                </c:pt>
                <c:pt idx="459">
                  <c:v>13730.53989</c:v>
                </c:pt>
                <c:pt idx="460">
                  <c:v>13812.620209999999</c:v>
                </c:pt>
                <c:pt idx="461">
                  <c:v>13850.67699</c:v>
                </c:pt>
                <c:pt idx="462">
                  <c:v>14055.64452</c:v>
                </c:pt>
                <c:pt idx="463">
                  <c:v>13826.62032</c:v>
                </c:pt>
                <c:pt idx="464">
                  <c:v>13700.520689999999</c:v>
                </c:pt>
                <c:pt idx="465">
                  <c:v>13921.139520000001</c:v>
                </c:pt>
                <c:pt idx="466">
                  <c:v>13652.54</c:v>
                </c:pt>
                <c:pt idx="467">
                  <c:v>13761.32661</c:v>
                </c:pt>
                <c:pt idx="468">
                  <c:v>13713.50109</c:v>
                </c:pt>
                <c:pt idx="469">
                  <c:v>13755.12794</c:v>
                </c:pt>
                <c:pt idx="470">
                  <c:v>13636.81343</c:v>
                </c:pt>
                <c:pt idx="471">
                  <c:v>13848.84172</c:v>
                </c:pt>
                <c:pt idx="472">
                  <c:v>13712.3765</c:v>
                </c:pt>
                <c:pt idx="473">
                  <c:v>13728.31285</c:v>
                </c:pt>
                <c:pt idx="474">
                  <c:v>13790.588229999999</c:v>
                </c:pt>
                <c:pt idx="475">
                  <c:v>13930.14646</c:v>
                </c:pt>
                <c:pt idx="476">
                  <c:v>13893.38168</c:v>
                </c:pt>
                <c:pt idx="477">
                  <c:v>13846.40611</c:v>
                </c:pt>
                <c:pt idx="478">
                  <c:v>13726.602860000001</c:v>
                </c:pt>
                <c:pt idx="479">
                  <c:v>13774.569670000001</c:v>
                </c:pt>
                <c:pt idx="480">
                  <c:v>13723.553599999999</c:v>
                </c:pt>
                <c:pt idx="481">
                  <c:v>13702.08116</c:v>
                </c:pt>
                <c:pt idx="482">
                  <c:v>13935.05631</c:v>
                </c:pt>
                <c:pt idx="483">
                  <c:v>14000.7713</c:v>
                </c:pt>
                <c:pt idx="484">
                  <c:v>13887.60727</c:v>
                </c:pt>
                <c:pt idx="485">
                  <c:v>13775.93938</c:v>
                </c:pt>
                <c:pt idx="486">
                  <c:v>13727.451290000001</c:v>
                </c:pt>
                <c:pt idx="487">
                  <c:v>13559.615299999999</c:v>
                </c:pt>
                <c:pt idx="488">
                  <c:v>13879.00267</c:v>
                </c:pt>
                <c:pt idx="489">
                  <c:v>13680.705679999999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test_delete_csv!$L$1</c:f>
              <c:strCache>
                <c:ptCount val="1"/>
                <c:pt idx="0">
                  <c:v>SPBF_RM(int)</c:v>
                </c:pt>
              </c:strCache>
            </c:strRef>
          </c:tx>
          <c:marker>
            <c:symbol val="none"/>
          </c:marker>
          <c:xVal>
            <c:numRef>
              <c:f>test_delete_csv!$A$2:$A$491</c:f>
              <c:numCache>
                <c:formatCode>General</c:formatCode>
                <c:ptCount val="490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2500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  <c:pt idx="22">
                  <c:v>3300</c:v>
                </c:pt>
                <c:pt idx="23">
                  <c:v>3400</c:v>
                </c:pt>
                <c:pt idx="24">
                  <c:v>3500</c:v>
                </c:pt>
                <c:pt idx="25">
                  <c:v>3600</c:v>
                </c:pt>
                <c:pt idx="26">
                  <c:v>3700</c:v>
                </c:pt>
                <c:pt idx="27">
                  <c:v>3800</c:v>
                </c:pt>
                <c:pt idx="28">
                  <c:v>3900</c:v>
                </c:pt>
                <c:pt idx="29">
                  <c:v>4000</c:v>
                </c:pt>
                <c:pt idx="30">
                  <c:v>4100</c:v>
                </c:pt>
                <c:pt idx="31">
                  <c:v>4200</c:v>
                </c:pt>
                <c:pt idx="32">
                  <c:v>4300</c:v>
                </c:pt>
                <c:pt idx="33">
                  <c:v>4400</c:v>
                </c:pt>
                <c:pt idx="34">
                  <c:v>4500</c:v>
                </c:pt>
                <c:pt idx="35">
                  <c:v>4600</c:v>
                </c:pt>
                <c:pt idx="36">
                  <c:v>4700</c:v>
                </c:pt>
                <c:pt idx="37">
                  <c:v>4800</c:v>
                </c:pt>
                <c:pt idx="38">
                  <c:v>4900</c:v>
                </c:pt>
                <c:pt idx="39">
                  <c:v>5000</c:v>
                </c:pt>
                <c:pt idx="40">
                  <c:v>5100</c:v>
                </c:pt>
                <c:pt idx="41">
                  <c:v>5200</c:v>
                </c:pt>
                <c:pt idx="42">
                  <c:v>5300</c:v>
                </c:pt>
                <c:pt idx="43">
                  <c:v>5400</c:v>
                </c:pt>
                <c:pt idx="44">
                  <c:v>5500</c:v>
                </c:pt>
                <c:pt idx="45">
                  <c:v>5600</c:v>
                </c:pt>
                <c:pt idx="46">
                  <c:v>5700</c:v>
                </c:pt>
                <c:pt idx="47">
                  <c:v>5800</c:v>
                </c:pt>
                <c:pt idx="48">
                  <c:v>5900</c:v>
                </c:pt>
                <c:pt idx="49">
                  <c:v>6000</c:v>
                </c:pt>
                <c:pt idx="50">
                  <c:v>6100</c:v>
                </c:pt>
                <c:pt idx="51">
                  <c:v>6200</c:v>
                </c:pt>
                <c:pt idx="52">
                  <c:v>6300</c:v>
                </c:pt>
                <c:pt idx="53">
                  <c:v>6400</c:v>
                </c:pt>
                <c:pt idx="54">
                  <c:v>6500</c:v>
                </c:pt>
                <c:pt idx="55">
                  <c:v>6600</c:v>
                </c:pt>
                <c:pt idx="56">
                  <c:v>6700</c:v>
                </c:pt>
                <c:pt idx="57">
                  <c:v>6800</c:v>
                </c:pt>
                <c:pt idx="58">
                  <c:v>6900</c:v>
                </c:pt>
                <c:pt idx="59">
                  <c:v>7000</c:v>
                </c:pt>
                <c:pt idx="60">
                  <c:v>7100</c:v>
                </c:pt>
                <c:pt idx="61">
                  <c:v>7200</c:v>
                </c:pt>
                <c:pt idx="62">
                  <c:v>7300</c:v>
                </c:pt>
                <c:pt idx="63">
                  <c:v>7400</c:v>
                </c:pt>
                <c:pt idx="64">
                  <c:v>7500</c:v>
                </c:pt>
                <c:pt idx="65">
                  <c:v>7600</c:v>
                </c:pt>
                <c:pt idx="66">
                  <c:v>7700</c:v>
                </c:pt>
                <c:pt idx="67">
                  <c:v>7800</c:v>
                </c:pt>
                <c:pt idx="68">
                  <c:v>7900</c:v>
                </c:pt>
                <c:pt idx="69">
                  <c:v>8000</c:v>
                </c:pt>
                <c:pt idx="70">
                  <c:v>8100</c:v>
                </c:pt>
                <c:pt idx="71">
                  <c:v>8200</c:v>
                </c:pt>
                <c:pt idx="72">
                  <c:v>8300</c:v>
                </c:pt>
                <c:pt idx="73">
                  <c:v>8400</c:v>
                </c:pt>
                <c:pt idx="74">
                  <c:v>8500</c:v>
                </c:pt>
                <c:pt idx="75">
                  <c:v>8600</c:v>
                </c:pt>
                <c:pt idx="76">
                  <c:v>8700</c:v>
                </c:pt>
                <c:pt idx="77">
                  <c:v>8800</c:v>
                </c:pt>
                <c:pt idx="78">
                  <c:v>8900</c:v>
                </c:pt>
                <c:pt idx="79">
                  <c:v>9000</c:v>
                </c:pt>
                <c:pt idx="80">
                  <c:v>9100</c:v>
                </c:pt>
                <c:pt idx="81">
                  <c:v>9200</c:v>
                </c:pt>
                <c:pt idx="82">
                  <c:v>9300</c:v>
                </c:pt>
                <c:pt idx="83">
                  <c:v>9400</c:v>
                </c:pt>
                <c:pt idx="84">
                  <c:v>9500</c:v>
                </c:pt>
                <c:pt idx="85">
                  <c:v>9600</c:v>
                </c:pt>
                <c:pt idx="86">
                  <c:v>9700</c:v>
                </c:pt>
                <c:pt idx="87">
                  <c:v>9800</c:v>
                </c:pt>
                <c:pt idx="88">
                  <c:v>9900</c:v>
                </c:pt>
                <c:pt idx="89">
                  <c:v>10000</c:v>
                </c:pt>
                <c:pt idx="90">
                  <c:v>10100</c:v>
                </c:pt>
                <c:pt idx="91">
                  <c:v>10200</c:v>
                </c:pt>
                <c:pt idx="92">
                  <c:v>10300</c:v>
                </c:pt>
                <c:pt idx="93">
                  <c:v>10400</c:v>
                </c:pt>
                <c:pt idx="94">
                  <c:v>10500</c:v>
                </c:pt>
                <c:pt idx="95">
                  <c:v>10600</c:v>
                </c:pt>
                <c:pt idx="96">
                  <c:v>10700</c:v>
                </c:pt>
                <c:pt idx="97">
                  <c:v>10800</c:v>
                </c:pt>
                <c:pt idx="98">
                  <c:v>10900</c:v>
                </c:pt>
                <c:pt idx="99">
                  <c:v>11000</c:v>
                </c:pt>
                <c:pt idx="100">
                  <c:v>11100</c:v>
                </c:pt>
                <c:pt idx="101">
                  <c:v>11200</c:v>
                </c:pt>
                <c:pt idx="102">
                  <c:v>11300</c:v>
                </c:pt>
                <c:pt idx="103">
                  <c:v>11400</c:v>
                </c:pt>
                <c:pt idx="104">
                  <c:v>11500</c:v>
                </c:pt>
                <c:pt idx="105">
                  <c:v>11600</c:v>
                </c:pt>
                <c:pt idx="106">
                  <c:v>11700</c:v>
                </c:pt>
                <c:pt idx="107">
                  <c:v>11800</c:v>
                </c:pt>
                <c:pt idx="108">
                  <c:v>11900</c:v>
                </c:pt>
                <c:pt idx="109">
                  <c:v>12000</c:v>
                </c:pt>
                <c:pt idx="110">
                  <c:v>12100</c:v>
                </c:pt>
                <c:pt idx="111">
                  <c:v>12200</c:v>
                </c:pt>
                <c:pt idx="112">
                  <c:v>12300</c:v>
                </c:pt>
                <c:pt idx="113">
                  <c:v>12400</c:v>
                </c:pt>
                <c:pt idx="114">
                  <c:v>12500</c:v>
                </c:pt>
                <c:pt idx="115">
                  <c:v>12600</c:v>
                </c:pt>
                <c:pt idx="116">
                  <c:v>12700</c:v>
                </c:pt>
                <c:pt idx="117">
                  <c:v>12800</c:v>
                </c:pt>
                <c:pt idx="118">
                  <c:v>12900</c:v>
                </c:pt>
                <c:pt idx="119">
                  <c:v>13000</c:v>
                </c:pt>
                <c:pt idx="120">
                  <c:v>13100</c:v>
                </c:pt>
                <c:pt idx="121">
                  <c:v>13200</c:v>
                </c:pt>
                <c:pt idx="122">
                  <c:v>13300</c:v>
                </c:pt>
                <c:pt idx="123">
                  <c:v>13400</c:v>
                </c:pt>
                <c:pt idx="124">
                  <c:v>13500</c:v>
                </c:pt>
                <c:pt idx="125">
                  <c:v>13600</c:v>
                </c:pt>
                <c:pt idx="126">
                  <c:v>13700</c:v>
                </c:pt>
                <c:pt idx="127">
                  <c:v>13800</c:v>
                </c:pt>
                <c:pt idx="128">
                  <c:v>13900</c:v>
                </c:pt>
                <c:pt idx="129">
                  <c:v>14000</c:v>
                </c:pt>
                <c:pt idx="130">
                  <c:v>14100</c:v>
                </c:pt>
                <c:pt idx="131">
                  <c:v>14200</c:v>
                </c:pt>
                <c:pt idx="132">
                  <c:v>14300</c:v>
                </c:pt>
                <c:pt idx="133">
                  <c:v>14400</c:v>
                </c:pt>
                <c:pt idx="134">
                  <c:v>14500</c:v>
                </c:pt>
                <c:pt idx="135">
                  <c:v>14600</c:v>
                </c:pt>
                <c:pt idx="136">
                  <c:v>14700</c:v>
                </c:pt>
                <c:pt idx="137">
                  <c:v>14800</c:v>
                </c:pt>
                <c:pt idx="138">
                  <c:v>14900</c:v>
                </c:pt>
                <c:pt idx="139">
                  <c:v>15000</c:v>
                </c:pt>
                <c:pt idx="140">
                  <c:v>15100</c:v>
                </c:pt>
                <c:pt idx="141">
                  <c:v>15200</c:v>
                </c:pt>
                <c:pt idx="142">
                  <c:v>15300</c:v>
                </c:pt>
                <c:pt idx="143">
                  <c:v>15400</c:v>
                </c:pt>
                <c:pt idx="144">
                  <c:v>15500</c:v>
                </c:pt>
                <c:pt idx="145">
                  <c:v>15600</c:v>
                </c:pt>
                <c:pt idx="146">
                  <c:v>15700</c:v>
                </c:pt>
                <c:pt idx="147">
                  <c:v>15800</c:v>
                </c:pt>
                <c:pt idx="148">
                  <c:v>15900</c:v>
                </c:pt>
                <c:pt idx="149">
                  <c:v>16000</c:v>
                </c:pt>
                <c:pt idx="150">
                  <c:v>16100</c:v>
                </c:pt>
                <c:pt idx="151">
                  <c:v>16200</c:v>
                </c:pt>
                <c:pt idx="152">
                  <c:v>16300</c:v>
                </c:pt>
                <c:pt idx="153">
                  <c:v>16400</c:v>
                </c:pt>
                <c:pt idx="154">
                  <c:v>16500</c:v>
                </c:pt>
                <c:pt idx="155">
                  <c:v>16600</c:v>
                </c:pt>
                <c:pt idx="156">
                  <c:v>16700</c:v>
                </c:pt>
                <c:pt idx="157">
                  <c:v>16800</c:v>
                </c:pt>
                <c:pt idx="158">
                  <c:v>16900</c:v>
                </c:pt>
                <c:pt idx="159">
                  <c:v>17000</c:v>
                </c:pt>
                <c:pt idx="160">
                  <c:v>17100</c:v>
                </c:pt>
                <c:pt idx="161">
                  <c:v>17200</c:v>
                </c:pt>
                <c:pt idx="162">
                  <c:v>17300</c:v>
                </c:pt>
                <c:pt idx="163">
                  <c:v>17400</c:v>
                </c:pt>
                <c:pt idx="164">
                  <c:v>17500</c:v>
                </c:pt>
                <c:pt idx="165">
                  <c:v>17600</c:v>
                </c:pt>
                <c:pt idx="166">
                  <c:v>17700</c:v>
                </c:pt>
                <c:pt idx="167">
                  <c:v>17800</c:v>
                </c:pt>
                <c:pt idx="168">
                  <c:v>17900</c:v>
                </c:pt>
                <c:pt idx="169">
                  <c:v>18000</c:v>
                </c:pt>
                <c:pt idx="170">
                  <c:v>18100</c:v>
                </c:pt>
                <c:pt idx="171">
                  <c:v>18200</c:v>
                </c:pt>
                <c:pt idx="172">
                  <c:v>18300</c:v>
                </c:pt>
                <c:pt idx="173">
                  <c:v>18400</c:v>
                </c:pt>
                <c:pt idx="174">
                  <c:v>18500</c:v>
                </c:pt>
                <c:pt idx="175">
                  <c:v>18600</c:v>
                </c:pt>
                <c:pt idx="176">
                  <c:v>18700</c:v>
                </c:pt>
                <c:pt idx="177">
                  <c:v>18800</c:v>
                </c:pt>
                <c:pt idx="178">
                  <c:v>18900</c:v>
                </c:pt>
                <c:pt idx="179">
                  <c:v>19000</c:v>
                </c:pt>
                <c:pt idx="180">
                  <c:v>19100</c:v>
                </c:pt>
                <c:pt idx="181">
                  <c:v>19200</c:v>
                </c:pt>
                <c:pt idx="182">
                  <c:v>19300</c:v>
                </c:pt>
                <c:pt idx="183">
                  <c:v>19400</c:v>
                </c:pt>
                <c:pt idx="184">
                  <c:v>19500</c:v>
                </c:pt>
                <c:pt idx="185">
                  <c:v>19600</c:v>
                </c:pt>
                <c:pt idx="186">
                  <c:v>19700</c:v>
                </c:pt>
                <c:pt idx="187">
                  <c:v>19800</c:v>
                </c:pt>
                <c:pt idx="188">
                  <c:v>19900</c:v>
                </c:pt>
                <c:pt idx="189">
                  <c:v>20000</c:v>
                </c:pt>
                <c:pt idx="190">
                  <c:v>20100</c:v>
                </c:pt>
                <c:pt idx="191">
                  <c:v>20200</c:v>
                </c:pt>
                <c:pt idx="192">
                  <c:v>20300</c:v>
                </c:pt>
                <c:pt idx="193">
                  <c:v>20400</c:v>
                </c:pt>
                <c:pt idx="194">
                  <c:v>20500</c:v>
                </c:pt>
                <c:pt idx="195">
                  <c:v>20600</c:v>
                </c:pt>
                <c:pt idx="196">
                  <c:v>20700</c:v>
                </c:pt>
                <c:pt idx="197">
                  <c:v>20800</c:v>
                </c:pt>
                <c:pt idx="198">
                  <c:v>20900</c:v>
                </c:pt>
                <c:pt idx="199">
                  <c:v>21000</c:v>
                </c:pt>
                <c:pt idx="200">
                  <c:v>21100</c:v>
                </c:pt>
                <c:pt idx="201">
                  <c:v>21200</c:v>
                </c:pt>
                <c:pt idx="202">
                  <c:v>21300</c:v>
                </c:pt>
                <c:pt idx="203">
                  <c:v>21400</c:v>
                </c:pt>
                <c:pt idx="204">
                  <c:v>21500</c:v>
                </c:pt>
                <c:pt idx="205">
                  <c:v>21600</c:v>
                </c:pt>
                <c:pt idx="206">
                  <c:v>21700</c:v>
                </c:pt>
                <c:pt idx="207">
                  <c:v>21800</c:v>
                </c:pt>
                <c:pt idx="208">
                  <c:v>21900</c:v>
                </c:pt>
                <c:pt idx="209">
                  <c:v>22000</c:v>
                </c:pt>
                <c:pt idx="210">
                  <c:v>22100</c:v>
                </c:pt>
                <c:pt idx="211">
                  <c:v>22200</c:v>
                </c:pt>
                <c:pt idx="212">
                  <c:v>22300</c:v>
                </c:pt>
                <c:pt idx="213">
                  <c:v>22400</c:v>
                </c:pt>
                <c:pt idx="214">
                  <c:v>22500</c:v>
                </c:pt>
                <c:pt idx="215">
                  <c:v>22600</c:v>
                </c:pt>
                <c:pt idx="216">
                  <c:v>22700</c:v>
                </c:pt>
                <c:pt idx="217">
                  <c:v>22800</c:v>
                </c:pt>
                <c:pt idx="218">
                  <c:v>22900</c:v>
                </c:pt>
                <c:pt idx="219">
                  <c:v>23000</c:v>
                </c:pt>
                <c:pt idx="220">
                  <c:v>23100</c:v>
                </c:pt>
                <c:pt idx="221">
                  <c:v>23200</c:v>
                </c:pt>
                <c:pt idx="222">
                  <c:v>23300</c:v>
                </c:pt>
                <c:pt idx="223">
                  <c:v>23400</c:v>
                </c:pt>
                <c:pt idx="224">
                  <c:v>23500</c:v>
                </c:pt>
                <c:pt idx="225">
                  <c:v>23600</c:v>
                </c:pt>
                <c:pt idx="226">
                  <c:v>23700</c:v>
                </c:pt>
                <c:pt idx="227">
                  <c:v>23800</c:v>
                </c:pt>
                <c:pt idx="228">
                  <c:v>23900</c:v>
                </c:pt>
                <c:pt idx="229">
                  <c:v>24000</c:v>
                </c:pt>
                <c:pt idx="230">
                  <c:v>24100</c:v>
                </c:pt>
                <c:pt idx="231">
                  <c:v>24200</c:v>
                </c:pt>
                <c:pt idx="232">
                  <c:v>24300</c:v>
                </c:pt>
                <c:pt idx="233">
                  <c:v>24400</c:v>
                </c:pt>
                <c:pt idx="234">
                  <c:v>24500</c:v>
                </c:pt>
                <c:pt idx="235">
                  <c:v>24600</c:v>
                </c:pt>
                <c:pt idx="236">
                  <c:v>24700</c:v>
                </c:pt>
                <c:pt idx="237">
                  <c:v>24800</c:v>
                </c:pt>
                <c:pt idx="238">
                  <c:v>24900</c:v>
                </c:pt>
                <c:pt idx="239">
                  <c:v>25000</c:v>
                </c:pt>
                <c:pt idx="240">
                  <c:v>25100</c:v>
                </c:pt>
                <c:pt idx="241">
                  <c:v>25200</c:v>
                </c:pt>
                <c:pt idx="242">
                  <c:v>25300</c:v>
                </c:pt>
                <c:pt idx="243">
                  <c:v>25400</c:v>
                </c:pt>
                <c:pt idx="244">
                  <c:v>25500</c:v>
                </c:pt>
                <c:pt idx="245">
                  <c:v>25600</c:v>
                </c:pt>
                <c:pt idx="246">
                  <c:v>25700</c:v>
                </c:pt>
                <c:pt idx="247">
                  <c:v>25800</c:v>
                </c:pt>
                <c:pt idx="248">
                  <c:v>25900</c:v>
                </c:pt>
                <c:pt idx="249">
                  <c:v>26000</c:v>
                </c:pt>
                <c:pt idx="250">
                  <c:v>26100</c:v>
                </c:pt>
                <c:pt idx="251">
                  <c:v>26200</c:v>
                </c:pt>
                <c:pt idx="252">
                  <c:v>26300</c:v>
                </c:pt>
                <c:pt idx="253">
                  <c:v>26400</c:v>
                </c:pt>
                <c:pt idx="254">
                  <c:v>26500</c:v>
                </c:pt>
                <c:pt idx="255">
                  <c:v>26600</c:v>
                </c:pt>
                <c:pt idx="256">
                  <c:v>26700</c:v>
                </c:pt>
                <c:pt idx="257">
                  <c:v>26800</c:v>
                </c:pt>
                <c:pt idx="258">
                  <c:v>26900</c:v>
                </c:pt>
                <c:pt idx="259">
                  <c:v>27000</c:v>
                </c:pt>
                <c:pt idx="260">
                  <c:v>27100</c:v>
                </c:pt>
                <c:pt idx="261">
                  <c:v>27200</c:v>
                </c:pt>
                <c:pt idx="262">
                  <c:v>27300</c:v>
                </c:pt>
                <c:pt idx="263">
                  <c:v>27400</c:v>
                </c:pt>
                <c:pt idx="264">
                  <c:v>27500</c:v>
                </c:pt>
                <c:pt idx="265">
                  <c:v>27600</c:v>
                </c:pt>
                <c:pt idx="266">
                  <c:v>27700</c:v>
                </c:pt>
                <c:pt idx="267">
                  <c:v>27800</c:v>
                </c:pt>
                <c:pt idx="268">
                  <c:v>27900</c:v>
                </c:pt>
                <c:pt idx="269">
                  <c:v>28000</c:v>
                </c:pt>
                <c:pt idx="270">
                  <c:v>28100</c:v>
                </c:pt>
                <c:pt idx="271">
                  <c:v>28200</c:v>
                </c:pt>
                <c:pt idx="272">
                  <c:v>28300</c:v>
                </c:pt>
                <c:pt idx="273">
                  <c:v>28400</c:v>
                </c:pt>
                <c:pt idx="274">
                  <c:v>28500</c:v>
                </c:pt>
                <c:pt idx="275">
                  <c:v>28600</c:v>
                </c:pt>
                <c:pt idx="276">
                  <c:v>28700</c:v>
                </c:pt>
                <c:pt idx="277">
                  <c:v>28800</c:v>
                </c:pt>
                <c:pt idx="278">
                  <c:v>28900</c:v>
                </c:pt>
                <c:pt idx="279">
                  <c:v>29000</c:v>
                </c:pt>
                <c:pt idx="280">
                  <c:v>29100</c:v>
                </c:pt>
                <c:pt idx="281">
                  <c:v>29200</c:v>
                </c:pt>
                <c:pt idx="282">
                  <c:v>29300</c:v>
                </c:pt>
                <c:pt idx="283">
                  <c:v>29400</c:v>
                </c:pt>
                <c:pt idx="284">
                  <c:v>29500</c:v>
                </c:pt>
                <c:pt idx="285">
                  <c:v>29600</c:v>
                </c:pt>
                <c:pt idx="286">
                  <c:v>29700</c:v>
                </c:pt>
                <c:pt idx="287">
                  <c:v>29800</c:v>
                </c:pt>
                <c:pt idx="288">
                  <c:v>29900</c:v>
                </c:pt>
                <c:pt idx="289">
                  <c:v>30000</c:v>
                </c:pt>
                <c:pt idx="290">
                  <c:v>30100</c:v>
                </c:pt>
                <c:pt idx="291">
                  <c:v>30200</c:v>
                </c:pt>
                <c:pt idx="292">
                  <c:v>30300</c:v>
                </c:pt>
                <c:pt idx="293">
                  <c:v>30400</c:v>
                </c:pt>
                <c:pt idx="294">
                  <c:v>30500</c:v>
                </c:pt>
                <c:pt idx="295">
                  <c:v>30600</c:v>
                </c:pt>
                <c:pt idx="296">
                  <c:v>30700</c:v>
                </c:pt>
                <c:pt idx="297">
                  <c:v>30800</c:v>
                </c:pt>
                <c:pt idx="298">
                  <c:v>30900</c:v>
                </c:pt>
                <c:pt idx="299">
                  <c:v>31000</c:v>
                </c:pt>
                <c:pt idx="300">
                  <c:v>31100</c:v>
                </c:pt>
                <c:pt idx="301">
                  <c:v>31200</c:v>
                </c:pt>
                <c:pt idx="302">
                  <c:v>31300</c:v>
                </c:pt>
                <c:pt idx="303">
                  <c:v>31400</c:v>
                </c:pt>
                <c:pt idx="304">
                  <c:v>31500</c:v>
                </c:pt>
                <c:pt idx="305">
                  <c:v>31600</c:v>
                </c:pt>
                <c:pt idx="306">
                  <c:v>31700</c:v>
                </c:pt>
                <c:pt idx="307">
                  <c:v>31800</c:v>
                </c:pt>
                <c:pt idx="308">
                  <c:v>31900</c:v>
                </c:pt>
                <c:pt idx="309">
                  <c:v>32000</c:v>
                </c:pt>
                <c:pt idx="310">
                  <c:v>32100</c:v>
                </c:pt>
                <c:pt idx="311">
                  <c:v>32200</c:v>
                </c:pt>
                <c:pt idx="312">
                  <c:v>32300</c:v>
                </c:pt>
                <c:pt idx="313">
                  <c:v>32400</c:v>
                </c:pt>
                <c:pt idx="314">
                  <c:v>32500</c:v>
                </c:pt>
                <c:pt idx="315">
                  <c:v>32600</c:v>
                </c:pt>
                <c:pt idx="316">
                  <c:v>32700</c:v>
                </c:pt>
                <c:pt idx="317">
                  <c:v>32800</c:v>
                </c:pt>
                <c:pt idx="318">
                  <c:v>32900</c:v>
                </c:pt>
                <c:pt idx="319">
                  <c:v>33000</c:v>
                </c:pt>
                <c:pt idx="320">
                  <c:v>33100</c:v>
                </c:pt>
                <c:pt idx="321">
                  <c:v>33200</c:v>
                </c:pt>
                <c:pt idx="322">
                  <c:v>33300</c:v>
                </c:pt>
                <c:pt idx="323">
                  <c:v>33400</c:v>
                </c:pt>
                <c:pt idx="324">
                  <c:v>33500</c:v>
                </c:pt>
                <c:pt idx="325">
                  <c:v>33600</c:v>
                </c:pt>
                <c:pt idx="326">
                  <c:v>33700</c:v>
                </c:pt>
                <c:pt idx="327">
                  <c:v>33800</c:v>
                </c:pt>
                <c:pt idx="328">
                  <c:v>33900</c:v>
                </c:pt>
                <c:pt idx="329">
                  <c:v>34000</c:v>
                </c:pt>
                <c:pt idx="330">
                  <c:v>34100</c:v>
                </c:pt>
                <c:pt idx="331">
                  <c:v>34200</c:v>
                </c:pt>
                <c:pt idx="332">
                  <c:v>34300</c:v>
                </c:pt>
                <c:pt idx="333">
                  <c:v>34400</c:v>
                </c:pt>
                <c:pt idx="334">
                  <c:v>34500</c:v>
                </c:pt>
                <c:pt idx="335">
                  <c:v>34600</c:v>
                </c:pt>
                <c:pt idx="336">
                  <c:v>34700</c:v>
                </c:pt>
                <c:pt idx="337">
                  <c:v>34800</c:v>
                </c:pt>
                <c:pt idx="338">
                  <c:v>34900</c:v>
                </c:pt>
                <c:pt idx="339">
                  <c:v>35000</c:v>
                </c:pt>
                <c:pt idx="340">
                  <c:v>35100</c:v>
                </c:pt>
                <c:pt idx="341">
                  <c:v>35200</c:v>
                </c:pt>
                <c:pt idx="342">
                  <c:v>35300</c:v>
                </c:pt>
                <c:pt idx="343">
                  <c:v>35400</c:v>
                </c:pt>
                <c:pt idx="344">
                  <c:v>35500</c:v>
                </c:pt>
                <c:pt idx="345">
                  <c:v>35600</c:v>
                </c:pt>
                <c:pt idx="346">
                  <c:v>35700</c:v>
                </c:pt>
                <c:pt idx="347">
                  <c:v>35800</c:v>
                </c:pt>
                <c:pt idx="348">
                  <c:v>35900</c:v>
                </c:pt>
                <c:pt idx="349">
                  <c:v>36000</c:v>
                </c:pt>
                <c:pt idx="350">
                  <c:v>36100</c:v>
                </c:pt>
                <c:pt idx="351">
                  <c:v>36200</c:v>
                </c:pt>
                <c:pt idx="352">
                  <c:v>36300</c:v>
                </c:pt>
                <c:pt idx="353">
                  <c:v>36400</c:v>
                </c:pt>
                <c:pt idx="354">
                  <c:v>36500</c:v>
                </c:pt>
                <c:pt idx="355">
                  <c:v>36600</c:v>
                </c:pt>
                <c:pt idx="356">
                  <c:v>36700</c:v>
                </c:pt>
                <c:pt idx="357">
                  <c:v>36800</c:v>
                </c:pt>
                <c:pt idx="358">
                  <c:v>36900</c:v>
                </c:pt>
                <c:pt idx="359">
                  <c:v>37000</c:v>
                </c:pt>
                <c:pt idx="360">
                  <c:v>37100</c:v>
                </c:pt>
                <c:pt idx="361">
                  <c:v>37200</c:v>
                </c:pt>
                <c:pt idx="362">
                  <c:v>37300</c:v>
                </c:pt>
                <c:pt idx="363">
                  <c:v>37400</c:v>
                </c:pt>
                <c:pt idx="364">
                  <c:v>37500</c:v>
                </c:pt>
                <c:pt idx="365">
                  <c:v>37600</c:v>
                </c:pt>
                <c:pt idx="366">
                  <c:v>37700</c:v>
                </c:pt>
                <c:pt idx="367">
                  <c:v>37800</c:v>
                </c:pt>
                <c:pt idx="368">
                  <c:v>37900</c:v>
                </c:pt>
                <c:pt idx="369">
                  <c:v>38000</c:v>
                </c:pt>
                <c:pt idx="370">
                  <c:v>38100</c:v>
                </c:pt>
                <c:pt idx="371">
                  <c:v>38200</c:v>
                </c:pt>
                <c:pt idx="372">
                  <c:v>38300</c:v>
                </c:pt>
                <c:pt idx="373">
                  <c:v>38400</c:v>
                </c:pt>
                <c:pt idx="374">
                  <c:v>38500</c:v>
                </c:pt>
                <c:pt idx="375">
                  <c:v>38600</c:v>
                </c:pt>
                <c:pt idx="376">
                  <c:v>38700</c:v>
                </c:pt>
                <c:pt idx="377">
                  <c:v>38800</c:v>
                </c:pt>
                <c:pt idx="378">
                  <c:v>38900</c:v>
                </c:pt>
                <c:pt idx="379">
                  <c:v>39000</c:v>
                </c:pt>
                <c:pt idx="380">
                  <c:v>39100</c:v>
                </c:pt>
                <c:pt idx="381">
                  <c:v>39200</c:v>
                </c:pt>
                <c:pt idx="382">
                  <c:v>39300</c:v>
                </c:pt>
                <c:pt idx="383">
                  <c:v>39400</c:v>
                </c:pt>
                <c:pt idx="384">
                  <c:v>39500</c:v>
                </c:pt>
                <c:pt idx="385">
                  <c:v>39600</c:v>
                </c:pt>
                <c:pt idx="386">
                  <c:v>39700</c:v>
                </c:pt>
                <c:pt idx="387">
                  <c:v>39800</c:v>
                </c:pt>
                <c:pt idx="388">
                  <c:v>39900</c:v>
                </c:pt>
                <c:pt idx="389">
                  <c:v>40000</c:v>
                </c:pt>
                <c:pt idx="390">
                  <c:v>40100</c:v>
                </c:pt>
                <c:pt idx="391">
                  <c:v>40200</c:v>
                </c:pt>
                <c:pt idx="392">
                  <c:v>40300</c:v>
                </c:pt>
                <c:pt idx="393">
                  <c:v>40400</c:v>
                </c:pt>
                <c:pt idx="394">
                  <c:v>40500</c:v>
                </c:pt>
                <c:pt idx="395">
                  <c:v>40600</c:v>
                </c:pt>
                <c:pt idx="396">
                  <c:v>40700</c:v>
                </c:pt>
                <c:pt idx="397">
                  <c:v>40800</c:v>
                </c:pt>
                <c:pt idx="398">
                  <c:v>40900</c:v>
                </c:pt>
                <c:pt idx="399">
                  <c:v>41000</c:v>
                </c:pt>
                <c:pt idx="400">
                  <c:v>41100</c:v>
                </c:pt>
                <c:pt idx="401">
                  <c:v>41200</c:v>
                </c:pt>
                <c:pt idx="402">
                  <c:v>41300</c:v>
                </c:pt>
                <c:pt idx="403">
                  <c:v>41400</c:v>
                </c:pt>
                <c:pt idx="404">
                  <c:v>41500</c:v>
                </c:pt>
                <c:pt idx="405">
                  <c:v>41600</c:v>
                </c:pt>
                <c:pt idx="406">
                  <c:v>41700</c:v>
                </c:pt>
                <c:pt idx="407">
                  <c:v>41800</c:v>
                </c:pt>
                <c:pt idx="408">
                  <c:v>41900</c:v>
                </c:pt>
                <c:pt idx="409">
                  <c:v>42000</c:v>
                </c:pt>
                <c:pt idx="410">
                  <c:v>42100</c:v>
                </c:pt>
                <c:pt idx="411">
                  <c:v>42200</c:v>
                </c:pt>
                <c:pt idx="412">
                  <c:v>42300</c:v>
                </c:pt>
                <c:pt idx="413">
                  <c:v>42400</c:v>
                </c:pt>
                <c:pt idx="414">
                  <c:v>42500</c:v>
                </c:pt>
                <c:pt idx="415">
                  <c:v>42600</c:v>
                </c:pt>
                <c:pt idx="416">
                  <c:v>42700</c:v>
                </c:pt>
                <c:pt idx="417">
                  <c:v>42800</c:v>
                </c:pt>
                <c:pt idx="418">
                  <c:v>42900</c:v>
                </c:pt>
                <c:pt idx="419">
                  <c:v>43000</c:v>
                </c:pt>
                <c:pt idx="420">
                  <c:v>43100</c:v>
                </c:pt>
                <c:pt idx="421">
                  <c:v>43200</c:v>
                </c:pt>
                <c:pt idx="422">
                  <c:v>43300</c:v>
                </c:pt>
                <c:pt idx="423">
                  <c:v>43400</c:v>
                </c:pt>
                <c:pt idx="424">
                  <c:v>43500</c:v>
                </c:pt>
                <c:pt idx="425">
                  <c:v>43600</c:v>
                </c:pt>
                <c:pt idx="426">
                  <c:v>43700</c:v>
                </c:pt>
                <c:pt idx="427">
                  <c:v>43800</c:v>
                </c:pt>
                <c:pt idx="428">
                  <c:v>43900</c:v>
                </c:pt>
                <c:pt idx="429">
                  <c:v>44000</c:v>
                </c:pt>
                <c:pt idx="430">
                  <c:v>44100</c:v>
                </c:pt>
                <c:pt idx="431">
                  <c:v>44200</c:v>
                </c:pt>
                <c:pt idx="432">
                  <c:v>44300</c:v>
                </c:pt>
                <c:pt idx="433">
                  <c:v>44400</c:v>
                </c:pt>
                <c:pt idx="434">
                  <c:v>44500</c:v>
                </c:pt>
                <c:pt idx="435">
                  <c:v>44600</c:v>
                </c:pt>
                <c:pt idx="436">
                  <c:v>44700</c:v>
                </c:pt>
                <c:pt idx="437">
                  <c:v>44800</c:v>
                </c:pt>
                <c:pt idx="438">
                  <c:v>44900</c:v>
                </c:pt>
                <c:pt idx="439">
                  <c:v>45000</c:v>
                </c:pt>
                <c:pt idx="440">
                  <c:v>45100</c:v>
                </c:pt>
                <c:pt idx="441">
                  <c:v>45200</c:v>
                </c:pt>
                <c:pt idx="442">
                  <c:v>45300</c:v>
                </c:pt>
                <c:pt idx="443">
                  <c:v>45400</c:v>
                </c:pt>
                <c:pt idx="444">
                  <c:v>45500</c:v>
                </c:pt>
                <c:pt idx="445">
                  <c:v>45600</c:v>
                </c:pt>
                <c:pt idx="446">
                  <c:v>45700</c:v>
                </c:pt>
                <c:pt idx="447">
                  <c:v>45800</c:v>
                </c:pt>
                <c:pt idx="448">
                  <c:v>45900</c:v>
                </c:pt>
                <c:pt idx="449">
                  <c:v>46000</c:v>
                </c:pt>
                <c:pt idx="450">
                  <c:v>46100</c:v>
                </c:pt>
                <c:pt idx="451">
                  <c:v>46200</c:v>
                </c:pt>
                <c:pt idx="452">
                  <c:v>46300</c:v>
                </c:pt>
                <c:pt idx="453">
                  <c:v>46400</c:v>
                </c:pt>
                <c:pt idx="454">
                  <c:v>46500</c:v>
                </c:pt>
                <c:pt idx="455">
                  <c:v>46600</c:v>
                </c:pt>
                <c:pt idx="456">
                  <c:v>46700</c:v>
                </c:pt>
                <c:pt idx="457">
                  <c:v>46800</c:v>
                </c:pt>
                <c:pt idx="458">
                  <c:v>46900</c:v>
                </c:pt>
                <c:pt idx="459">
                  <c:v>47000</c:v>
                </c:pt>
                <c:pt idx="460">
                  <c:v>47100</c:v>
                </c:pt>
                <c:pt idx="461">
                  <c:v>47200</c:v>
                </c:pt>
                <c:pt idx="462">
                  <c:v>47300</c:v>
                </c:pt>
                <c:pt idx="463">
                  <c:v>47400</c:v>
                </c:pt>
                <c:pt idx="464">
                  <c:v>47500</c:v>
                </c:pt>
                <c:pt idx="465">
                  <c:v>47600</c:v>
                </c:pt>
                <c:pt idx="466">
                  <c:v>47700</c:v>
                </c:pt>
                <c:pt idx="467">
                  <c:v>47800</c:v>
                </c:pt>
                <c:pt idx="468">
                  <c:v>47900</c:v>
                </c:pt>
                <c:pt idx="469">
                  <c:v>48000</c:v>
                </c:pt>
                <c:pt idx="470">
                  <c:v>48100</c:v>
                </c:pt>
                <c:pt idx="471">
                  <c:v>48200</c:v>
                </c:pt>
                <c:pt idx="472">
                  <c:v>48300</c:v>
                </c:pt>
                <c:pt idx="473">
                  <c:v>48400</c:v>
                </c:pt>
                <c:pt idx="474">
                  <c:v>48500</c:v>
                </c:pt>
                <c:pt idx="475">
                  <c:v>48600</c:v>
                </c:pt>
                <c:pt idx="476">
                  <c:v>48700</c:v>
                </c:pt>
                <c:pt idx="477">
                  <c:v>48800</c:v>
                </c:pt>
                <c:pt idx="478">
                  <c:v>48900</c:v>
                </c:pt>
                <c:pt idx="479">
                  <c:v>49000</c:v>
                </c:pt>
                <c:pt idx="480">
                  <c:v>49100</c:v>
                </c:pt>
                <c:pt idx="481">
                  <c:v>49200</c:v>
                </c:pt>
                <c:pt idx="482">
                  <c:v>49300</c:v>
                </c:pt>
                <c:pt idx="483">
                  <c:v>49400</c:v>
                </c:pt>
                <c:pt idx="484">
                  <c:v>49500</c:v>
                </c:pt>
                <c:pt idx="485">
                  <c:v>49600</c:v>
                </c:pt>
                <c:pt idx="486">
                  <c:v>49700</c:v>
                </c:pt>
                <c:pt idx="487">
                  <c:v>49800</c:v>
                </c:pt>
                <c:pt idx="488">
                  <c:v>49900</c:v>
                </c:pt>
                <c:pt idx="489">
                  <c:v>50000</c:v>
                </c:pt>
              </c:numCache>
            </c:numRef>
          </c:xVal>
          <c:yVal>
            <c:numRef>
              <c:f>test_delete_csv!$L$2:$L$491</c:f>
              <c:numCache>
                <c:formatCode>General</c:formatCode>
                <c:ptCount val="490"/>
                <c:pt idx="0">
                  <c:v>3257.3054550000002</c:v>
                </c:pt>
                <c:pt idx="1">
                  <c:v>3198.9183330000001</c:v>
                </c:pt>
                <c:pt idx="2">
                  <c:v>2543.4723079999999</c:v>
                </c:pt>
                <c:pt idx="3">
                  <c:v>3020.3235709999999</c:v>
                </c:pt>
                <c:pt idx="4">
                  <c:v>2303.9993330000002</c:v>
                </c:pt>
                <c:pt idx="5">
                  <c:v>3243.5725000000002</c:v>
                </c:pt>
                <c:pt idx="6">
                  <c:v>2246.6411760000001</c:v>
                </c:pt>
                <c:pt idx="7">
                  <c:v>2243.792778</c:v>
                </c:pt>
                <c:pt idx="8">
                  <c:v>2254.5542110000001</c:v>
                </c:pt>
                <c:pt idx="9">
                  <c:v>2323.1329999999998</c:v>
                </c:pt>
                <c:pt idx="10">
                  <c:v>2323.5109520000001</c:v>
                </c:pt>
                <c:pt idx="11">
                  <c:v>2337.1586360000001</c:v>
                </c:pt>
                <c:pt idx="12">
                  <c:v>2351.4717390000001</c:v>
                </c:pt>
                <c:pt idx="13">
                  <c:v>2759.657917</c:v>
                </c:pt>
                <c:pt idx="14">
                  <c:v>2335.1088</c:v>
                </c:pt>
                <c:pt idx="15">
                  <c:v>2622.6765380000002</c:v>
                </c:pt>
                <c:pt idx="16">
                  <c:v>2437.6603700000001</c:v>
                </c:pt>
                <c:pt idx="17">
                  <c:v>2406.1374999999998</c:v>
                </c:pt>
                <c:pt idx="18">
                  <c:v>2353.7110339999999</c:v>
                </c:pt>
                <c:pt idx="19">
                  <c:v>2414.8420000000001</c:v>
                </c:pt>
                <c:pt idx="20">
                  <c:v>2363.6106450000002</c:v>
                </c:pt>
                <c:pt idx="21">
                  <c:v>2394.89</c:v>
                </c:pt>
                <c:pt idx="22">
                  <c:v>2416.4509090000001</c:v>
                </c:pt>
                <c:pt idx="23">
                  <c:v>2379.2791179999999</c:v>
                </c:pt>
                <c:pt idx="24">
                  <c:v>2772.4934290000001</c:v>
                </c:pt>
                <c:pt idx="25">
                  <c:v>2586.4861110000002</c:v>
                </c:pt>
                <c:pt idx="26">
                  <c:v>2617.099189</c:v>
                </c:pt>
                <c:pt idx="27">
                  <c:v>2513.575789</c:v>
                </c:pt>
                <c:pt idx="28">
                  <c:v>2329.7874360000001</c:v>
                </c:pt>
                <c:pt idx="29">
                  <c:v>2395.9929999999999</c:v>
                </c:pt>
                <c:pt idx="30">
                  <c:v>2339.911951</c:v>
                </c:pt>
                <c:pt idx="31">
                  <c:v>2396.40119</c:v>
                </c:pt>
                <c:pt idx="32">
                  <c:v>2462.2548839999999</c:v>
                </c:pt>
                <c:pt idx="33">
                  <c:v>2368.832727</c:v>
                </c:pt>
                <c:pt idx="34">
                  <c:v>2386.7615559999999</c:v>
                </c:pt>
                <c:pt idx="35">
                  <c:v>2701.119565</c:v>
                </c:pt>
                <c:pt idx="36">
                  <c:v>2403.664894</c:v>
                </c:pt>
                <c:pt idx="37">
                  <c:v>2468.4493750000001</c:v>
                </c:pt>
                <c:pt idx="38">
                  <c:v>2737.2648979999999</c:v>
                </c:pt>
                <c:pt idx="39">
                  <c:v>2401.5835999999999</c:v>
                </c:pt>
                <c:pt idx="40">
                  <c:v>2438.067059</c:v>
                </c:pt>
                <c:pt idx="41">
                  <c:v>2430.4742310000001</c:v>
                </c:pt>
                <c:pt idx="42">
                  <c:v>2904.1437740000001</c:v>
                </c:pt>
                <c:pt idx="43">
                  <c:v>2425.2079629999998</c:v>
                </c:pt>
                <c:pt idx="44">
                  <c:v>2382.3909090000002</c:v>
                </c:pt>
                <c:pt idx="45">
                  <c:v>2523.7296430000001</c:v>
                </c:pt>
                <c:pt idx="46">
                  <c:v>2438.898596</c:v>
                </c:pt>
                <c:pt idx="47">
                  <c:v>2373.5360340000002</c:v>
                </c:pt>
                <c:pt idx="48">
                  <c:v>2372.5247460000001</c:v>
                </c:pt>
                <c:pt idx="49">
                  <c:v>2535.114333</c:v>
                </c:pt>
                <c:pt idx="50">
                  <c:v>2655.7570489999998</c:v>
                </c:pt>
                <c:pt idx="51">
                  <c:v>2367.4169350000002</c:v>
                </c:pt>
                <c:pt idx="52">
                  <c:v>3253.8574600000002</c:v>
                </c:pt>
                <c:pt idx="53">
                  <c:v>2415.8085940000001</c:v>
                </c:pt>
                <c:pt idx="54">
                  <c:v>2594.441538</c:v>
                </c:pt>
                <c:pt idx="55">
                  <c:v>2582.1227269999999</c:v>
                </c:pt>
                <c:pt idx="56">
                  <c:v>3352.382239</c:v>
                </c:pt>
                <c:pt idx="57">
                  <c:v>2824.2116179999998</c:v>
                </c:pt>
                <c:pt idx="58">
                  <c:v>2671.289855</c:v>
                </c:pt>
                <c:pt idx="59">
                  <c:v>2549.0668569999998</c:v>
                </c:pt>
                <c:pt idx="60">
                  <c:v>2602.7376060000001</c:v>
                </c:pt>
                <c:pt idx="61">
                  <c:v>2748.3404169999999</c:v>
                </c:pt>
                <c:pt idx="62">
                  <c:v>2513.7520549999999</c:v>
                </c:pt>
                <c:pt idx="63">
                  <c:v>2489.7708109999999</c:v>
                </c:pt>
                <c:pt idx="64">
                  <c:v>2634.1819999999998</c:v>
                </c:pt>
                <c:pt idx="65">
                  <c:v>2596.9956579999998</c:v>
                </c:pt>
                <c:pt idx="66">
                  <c:v>3035.0462339999999</c:v>
                </c:pt>
                <c:pt idx="67">
                  <c:v>2610.2312820000002</c:v>
                </c:pt>
                <c:pt idx="68">
                  <c:v>2499.728987</c:v>
                </c:pt>
                <c:pt idx="69">
                  <c:v>2497.3127500000001</c:v>
                </c:pt>
                <c:pt idx="70">
                  <c:v>3111.2520989999998</c:v>
                </c:pt>
                <c:pt idx="71">
                  <c:v>2562.695244</c:v>
                </c:pt>
                <c:pt idx="72">
                  <c:v>2625.1528920000001</c:v>
                </c:pt>
                <c:pt idx="73">
                  <c:v>2552.4532140000001</c:v>
                </c:pt>
                <c:pt idx="74">
                  <c:v>2558.9796470000001</c:v>
                </c:pt>
                <c:pt idx="75">
                  <c:v>2694.022442</c:v>
                </c:pt>
                <c:pt idx="76">
                  <c:v>2564.8168970000002</c:v>
                </c:pt>
                <c:pt idx="77">
                  <c:v>2485.448864</c:v>
                </c:pt>
                <c:pt idx="78">
                  <c:v>2618.2934829999999</c:v>
                </c:pt>
                <c:pt idx="79">
                  <c:v>2595.8363330000002</c:v>
                </c:pt>
                <c:pt idx="80">
                  <c:v>2501.8278019999998</c:v>
                </c:pt>
                <c:pt idx="81">
                  <c:v>2595.6415219999999</c:v>
                </c:pt>
                <c:pt idx="82">
                  <c:v>2929.8666669999998</c:v>
                </c:pt>
                <c:pt idx="83">
                  <c:v>2600.2742549999998</c:v>
                </c:pt>
                <c:pt idx="84">
                  <c:v>2900.0678950000001</c:v>
                </c:pt>
                <c:pt idx="85">
                  <c:v>2695.4826039999998</c:v>
                </c:pt>
                <c:pt idx="86">
                  <c:v>2625.0598970000001</c:v>
                </c:pt>
                <c:pt idx="87">
                  <c:v>2558.4988779999999</c:v>
                </c:pt>
                <c:pt idx="88">
                  <c:v>2518.7836360000001</c:v>
                </c:pt>
                <c:pt idx="89">
                  <c:v>2569.0052999999998</c:v>
                </c:pt>
                <c:pt idx="90">
                  <c:v>2634.1041580000001</c:v>
                </c:pt>
                <c:pt idx="91">
                  <c:v>2655.460294</c:v>
                </c:pt>
                <c:pt idx="92">
                  <c:v>2609.5196120000001</c:v>
                </c:pt>
                <c:pt idx="93">
                  <c:v>2609.9935580000001</c:v>
                </c:pt>
                <c:pt idx="94">
                  <c:v>2551.5395239999998</c:v>
                </c:pt>
                <c:pt idx="95">
                  <c:v>2717.4593399999999</c:v>
                </c:pt>
                <c:pt idx="96">
                  <c:v>2598.036075</c:v>
                </c:pt>
                <c:pt idx="97">
                  <c:v>2675.9733329999999</c:v>
                </c:pt>
                <c:pt idx="98">
                  <c:v>2644.9943119999998</c:v>
                </c:pt>
                <c:pt idx="99">
                  <c:v>2617.5372729999999</c:v>
                </c:pt>
                <c:pt idx="100">
                  <c:v>2811.7605410000001</c:v>
                </c:pt>
                <c:pt idx="101">
                  <c:v>2988.3065179999999</c:v>
                </c:pt>
                <c:pt idx="102">
                  <c:v>2664.8102650000001</c:v>
                </c:pt>
                <c:pt idx="103">
                  <c:v>2938.2314040000001</c:v>
                </c:pt>
                <c:pt idx="104">
                  <c:v>2590.8070429999998</c:v>
                </c:pt>
                <c:pt idx="105">
                  <c:v>2582.7112929999998</c:v>
                </c:pt>
                <c:pt idx="106">
                  <c:v>2690.8502560000002</c:v>
                </c:pt>
                <c:pt idx="107">
                  <c:v>2663.2200849999999</c:v>
                </c:pt>
                <c:pt idx="108">
                  <c:v>2822.541933</c:v>
                </c:pt>
                <c:pt idx="109">
                  <c:v>2890.0168330000001</c:v>
                </c:pt>
                <c:pt idx="110">
                  <c:v>2890.9320659999998</c:v>
                </c:pt>
                <c:pt idx="111">
                  <c:v>2651.5010659999998</c:v>
                </c:pt>
                <c:pt idx="112">
                  <c:v>3529.794797</c:v>
                </c:pt>
                <c:pt idx="113">
                  <c:v>3316.988065</c:v>
                </c:pt>
                <c:pt idx="114">
                  <c:v>3057.3477600000001</c:v>
                </c:pt>
                <c:pt idx="115">
                  <c:v>2667.052381</c:v>
                </c:pt>
                <c:pt idx="116">
                  <c:v>3301.6598429999999</c:v>
                </c:pt>
                <c:pt idx="117">
                  <c:v>3412.8209379999998</c:v>
                </c:pt>
                <c:pt idx="118">
                  <c:v>3297.983178</c:v>
                </c:pt>
                <c:pt idx="119">
                  <c:v>3323.5483079999999</c:v>
                </c:pt>
                <c:pt idx="120">
                  <c:v>2567.9339690000002</c:v>
                </c:pt>
                <c:pt idx="121">
                  <c:v>3325.6694699999998</c:v>
                </c:pt>
                <c:pt idx="122">
                  <c:v>2842.98218</c:v>
                </c:pt>
                <c:pt idx="123">
                  <c:v>2771.2273129999999</c:v>
                </c:pt>
                <c:pt idx="124">
                  <c:v>2728.1073329999999</c:v>
                </c:pt>
                <c:pt idx="125">
                  <c:v>3082.0114709999998</c:v>
                </c:pt>
                <c:pt idx="126">
                  <c:v>2628.3742339999999</c:v>
                </c:pt>
                <c:pt idx="127">
                  <c:v>2620.610725</c:v>
                </c:pt>
                <c:pt idx="128">
                  <c:v>3109.6493529999998</c:v>
                </c:pt>
                <c:pt idx="129">
                  <c:v>3044.7065710000002</c:v>
                </c:pt>
                <c:pt idx="130">
                  <c:v>2809.3073760000002</c:v>
                </c:pt>
                <c:pt idx="131">
                  <c:v>2828.8869719999998</c:v>
                </c:pt>
                <c:pt idx="132">
                  <c:v>3327.7677619999999</c:v>
                </c:pt>
                <c:pt idx="133">
                  <c:v>3295.259861</c:v>
                </c:pt>
                <c:pt idx="134">
                  <c:v>2935.8617239999999</c:v>
                </c:pt>
                <c:pt idx="135">
                  <c:v>3097.4180820000001</c:v>
                </c:pt>
                <c:pt idx="136">
                  <c:v>3176.0312239999998</c:v>
                </c:pt>
                <c:pt idx="137">
                  <c:v>3352.3293239999998</c:v>
                </c:pt>
                <c:pt idx="138">
                  <c:v>3353.5707379999999</c:v>
                </c:pt>
                <c:pt idx="139">
                  <c:v>2827.287867</c:v>
                </c:pt>
                <c:pt idx="140">
                  <c:v>2933.186291</c:v>
                </c:pt>
                <c:pt idx="141">
                  <c:v>2741.1744739999999</c:v>
                </c:pt>
                <c:pt idx="142">
                  <c:v>3105.5352939999998</c:v>
                </c:pt>
                <c:pt idx="143">
                  <c:v>3186.4498050000002</c:v>
                </c:pt>
                <c:pt idx="144">
                  <c:v>3049.1330969999999</c:v>
                </c:pt>
                <c:pt idx="145">
                  <c:v>2588.2969870000002</c:v>
                </c:pt>
                <c:pt idx="146">
                  <c:v>3113.2526750000002</c:v>
                </c:pt>
                <c:pt idx="147">
                  <c:v>2930.7821520000002</c:v>
                </c:pt>
                <c:pt idx="148">
                  <c:v>2990.3947170000001</c:v>
                </c:pt>
                <c:pt idx="149">
                  <c:v>3091.7111249999998</c:v>
                </c:pt>
                <c:pt idx="150">
                  <c:v>2706.714907</c:v>
                </c:pt>
                <c:pt idx="151">
                  <c:v>3032.1546910000002</c:v>
                </c:pt>
                <c:pt idx="152">
                  <c:v>3109.6836199999998</c:v>
                </c:pt>
                <c:pt idx="153">
                  <c:v>2758.5597560000001</c:v>
                </c:pt>
                <c:pt idx="154">
                  <c:v>2715.4463639999999</c:v>
                </c:pt>
                <c:pt idx="155">
                  <c:v>2816.4315059999999</c:v>
                </c:pt>
                <c:pt idx="156">
                  <c:v>2712.6839519999999</c:v>
                </c:pt>
                <c:pt idx="157">
                  <c:v>2795.673929</c:v>
                </c:pt>
                <c:pt idx="158">
                  <c:v>2797.0695860000001</c:v>
                </c:pt>
                <c:pt idx="159">
                  <c:v>2816.054294</c:v>
                </c:pt>
                <c:pt idx="160">
                  <c:v>2818.0510530000001</c:v>
                </c:pt>
                <c:pt idx="161">
                  <c:v>2983.4913369999999</c:v>
                </c:pt>
                <c:pt idx="162">
                  <c:v>2777.0012139999999</c:v>
                </c:pt>
                <c:pt idx="163">
                  <c:v>2735.9472989999999</c:v>
                </c:pt>
                <c:pt idx="164">
                  <c:v>2790.917543</c:v>
                </c:pt>
                <c:pt idx="165">
                  <c:v>2934.3568749999999</c:v>
                </c:pt>
                <c:pt idx="166">
                  <c:v>2687.7858759999999</c:v>
                </c:pt>
                <c:pt idx="167">
                  <c:v>2727.0179779999999</c:v>
                </c:pt>
                <c:pt idx="168">
                  <c:v>2773.070056</c:v>
                </c:pt>
                <c:pt idx="169">
                  <c:v>2704.6353330000002</c:v>
                </c:pt>
                <c:pt idx="170">
                  <c:v>2740.7013809999999</c:v>
                </c:pt>
                <c:pt idx="171">
                  <c:v>2969.8109340000001</c:v>
                </c:pt>
                <c:pt idx="172">
                  <c:v>2687.3133330000001</c:v>
                </c:pt>
                <c:pt idx="173">
                  <c:v>2750.4247829999999</c:v>
                </c:pt>
                <c:pt idx="174">
                  <c:v>2983.309514</c:v>
                </c:pt>
                <c:pt idx="175">
                  <c:v>2805.2736559999998</c:v>
                </c:pt>
                <c:pt idx="176">
                  <c:v>2760.5921389999999</c:v>
                </c:pt>
                <c:pt idx="177">
                  <c:v>2775.4631380000001</c:v>
                </c:pt>
                <c:pt idx="178">
                  <c:v>2790.0894709999998</c:v>
                </c:pt>
                <c:pt idx="179">
                  <c:v>2773.2272630000002</c:v>
                </c:pt>
                <c:pt idx="180">
                  <c:v>2995.300471</c:v>
                </c:pt>
                <c:pt idx="181">
                  <c:v>2769.8655210000002</c:v>
                </c:pt>
                <c:pt idx="182">
                  <c:v>2755.5469429999998</c:v>
                </c:pt>
                <c:pt idx="183">
                  <c:v>2766.1664949999999</c:v>
                </c:pt>
                <c:pt idx="184">
                  <c:v>2792.005897</c:v>
                </c:pt>
                <c:pt idx="185">
                  <c:v>2795.9289290000002</c:v>
                </c:pt>
                <c:pt idx="186">
                  <c:v>2495.726701</c:v>
                </c:pt>
                <c:pt idx="187">
                  <c:v>2793.893939</c:v>
                </c:pt>
                <c:pt idx="188">
                  <c:v>2663.7959799999999</c:v>
                </c:pt>
                <c:pt idx="189">
                  <c:v>2651.0111000000002</c:v>
                </c:pt>
                <c:pt idx="190">
                  <c:v>2749.2603479999998</c:v>
                </c:pt>
                <c:pt idx="191">
                  <c:v>2893.9900499999999</c:v>
                </c:pt>
                <c:pt idx="192">
                  <c:v>2781.2039410000002</c:v>
                </c:pt>
                <c:pt idx="193">
                  <c:v>2768.7333819999999</c:v>
                </c:pt>
                <c:pt idx="194">
                  <c:v>2781.5615120000002</c:v>
                </c:pt>
                <c:pt idx="195">
                  <c:v>2733.0049509999999</c:v>
                </c:pt>
                <c:pt idx="196">
                  <c:v>3018.2953619999998</c:v>
                </c:pt>
                <c:pt idx="197">
                  <c:v>2796.4044709999998</c:v>
                </c:pt>
                <c:pt idx="198">
                  <c:v>2811.070287</c:v>
                </c:pt>
                <c:pt idx="199">
                  <c:v>2803.496048</c:v>
                </c:pt>
                <c:pt idx="200">
                  <c:v>3030.8764449999999</c:v>
                </c:pt>
                <c:pt idx="201">
                  <c:v>2585.7763209999998</c:v>
                </c:pt>
                <c:pt idx="202">
                  <c:v>2727.4644130000001</c:v>
                </c:pt>
                <c:pt idx="203">
                  <c:v>2833.855607</c:v>
                </c:pt>
                <c:pt idx="204">
                  <c:v>2758.5597210000001</c:v>
                </c:pt>
                <c:pt idx="205">
                  <c:v>2822.876667</c:v>
                </c:pt>
                <c:pt idx="206">
                  <c:v>2799.7071890000002</c:v>
                </c:pt>
                <c:pt idx="207">
                  <c:v>2926.089817</c:v>
                </c:pt>
                <c:pt idx="208">
                  <c:v>2992.3775799999999</c:v>
                </c:pt>
                <c:pt idx="209">
                  <c:v>2938.6545449999999</c:v>
                </c:pt>
                <c:pt idx="210">
                  <c:v>3096.373756</c:v>
                </c:pt>
                <c:pt idx="211">
                  <c:v>2820.9823419999998</c:v>
                </c:pt>
                <c:pt idx="212">
                  <c:v>2790.2957849999998</c:v>
                </c:pt>
                <c:pt idx="213">
                  <c:v>2934.1932139999999</c:v>
                </c:pt>
                <c:pt idx="214">
                  <c:v>2836.2091999999998</c:v>
                </c:pt>
                <c:pt idx="215">
                  <c:v>2859.8803539999999</c:v>
                </c:pt>
                <c:pt idx="216">
                  <c:v>2761.6025549999999</c:v>
                </c:pt>
                <c:pt idx="217">
                  <c:v>2963.7424999999998</c:v>
                </c:pt>
                <c:pt idx="218">
                  <c:v>2808.2382969999999</c:v>
                </c:pt>
                <c:pt idx="219">
                  <c:v>2887.4453039999999</c:v>
                </c:pt>
                <c:pt idx="220">
                  <c:v>2808.811948</c:v>
                </c:pt>
                <c:pt idx="221">
                  <c:v>2860.4768530000001</c:v>
                </c:pt>
                <c:pt idx="222">
                  <c:v>2826.8802580000001</c:v>
                </c:pt>
                <c:pt idx="223">
                  <c:v>2818.2729490000002</c:v>
                </c:pt>
                <c:pt idx="224">
                  <c:v>3010.412511</c:v>
                </c:pt>
                <c:pt idx="225">
                  <c:v>2897.0112290000002</c:v>
                </c:pt>
                <c:pt idx="226">
                  <c:v>2700.5412240000001</c:v>
                </c:pt>
                <c:pt idx="227">
                  <c:v>2971.7103360000001</c:v>
                </c:pt>
                <c:pt idx="228">
                  <c:v>2636.0744770000001</c:v>
                </c:pt>
                <c:pt idx="229">
                  <c:v>2806.8579169999998</c:v>
                </c:pt>
                <c:pt idx="230">
                  <c:v>2698.6619919999998</c:v>
                </c:pt>
                <c:pt idx="231">
                  <c:v>2771.2671070000001</c:v>
                </c:pt>
                <c:pt idx="232">
                  <c:v>2995.7428810000001</c:v>
                </c:pt>
                <c:pt idx="233">
                  <c:v>2892.1721309999998</c:v>
                </c:pt>
                <c:pt idx="234">
                  <c:v>2783.178367</c:v>
                </c:pt>
                <c:pt idx="235">
                  <c:v>2870.5545529999999</c:v>
                </c:pt>
                <c:pt idx="236">
                  <c:v>2935.7502829999999</c:v>
                </c:pt>
                <c:pt idx="237">
                  <c:v>2718.0672180000001</c:v>
                </c:pt>
                <c:pt idx="238">
                  <c:v>2803.6367070000001</c:v>
                </c:pt>
                <c:pt idx="239">
                  <c:v>2864.31032</c:v>
                </c:pt>
                <c:pt idx="240">
                  <c:v>3106.938725</c:v>
                </c:pt>
                <c:pt idx="241">
                  <c:v>2735.9334520000002</c:v>
                </c:pt>
                <c:pt idx="242">
                  <c:v>2780.6886960000002</c:v>
                </c:pt>
                <c:pt idx="243">
                  <c:v>2732.382165</c:v>
                </c:pt>
                <c:pt idx="244">
                  <c:v>2858.6149409999998</c:v>
                </c:pt>
                <c:pt idx="245">
                  <c:v>2896.6981249999999</c:v>
                </c:pt>
                <c:pt idx="246">
                  <c:v>2870.94607</c:v>
                </c:pt>
                <c:pt idx="247">
                  <c:v>2952.0487210000001</c:v>
                </c:pt>
                <c:pt idx="248">
                  <c:v>2867.275251</c:v>
                </c:pt>
                <c:pt idx="249">
                  <c:v>3187.0394999999999</c:v>
                </c:pt>
                <c:pt idx="250">
                  <c:v>3010.150345</c:v>
                </c:pt>
                <c:pt idx="251">
                  <c:v>2954.860115</c:v>
                </c:pt>
                <c:pt idx="252">
                  <c:v>3009.4873379999999</c:v>
                </c:pt>
                <c:pt idx="253">
                  <c:v>2835.1666289999998</c:v>
                </c:pt>
                <c:pt idx="254">
                  <c:v>2856.5875850000002</c:v>
                </c:pt>
                <c:pt idx="255">
                  <c:v>2727.2253759999999</c:v>
                </c:pt>
                <c:pt idx="256">
                  <c:v>2838.4873779999998</c:v>
                </c:pt>
                <c:pt idx="257">
                  <c:v>2914.7906720000001</c:v>
                </c:pt>
                <c:pt idx="258">
                  <c:v>2721.2663200000002</c:v>
                </c:pt>
                <c:pt idx="259">
                  <c:v>3071.8224439999999</c:v>
                </c:pt>
                <c:pt idx="260">
                  <c:v>2892.6528410000001</c:v>
                </c:pt>
                <c:pt idx="261">
                  <c:v>2918.086765</c:v>
                </c:pt>
                <c:pt idx="262">
                  <c:v>2935.902161</c:v>
                </c:pt>
                <c:pt idx="263">
                  <c:v>2837.6379200000001</c:v>
                </c:pt>
                <c:pt idx="264">
                  <c:v>2829.3658180000002</c:v>
                </c:pt>
                <c:pt idx="265">
                  <c:v>2767.9602169999998</c:v>
                </c:pt>
                <c:pt idx="266">
                  <c:v>2709.4630320000001</c:v>
                </c:pt>
                <c:pt idx="267">
                  <c:v>2702.6762229999999</c:v>
                </c:pt>
                <c:pt idx="268">
                  <c:v>2851.0583510000001</c:v>
                </c:pt>
                <c:pt idx="269">
                  <c:v>2893.5516069999999</c:v>
                </c:pt>
                <c:pt idx="270">
                  <c:v>2803.952847</c:v>
                </c:pt>
                <c:pt idx="271">
                  <c:v>2606.3969149999998</c:v>
                </c:pt>
                <c:pt idx="272">
                  <c:v>2905.6130039999998</c:v>
                </c:pt>
                <c:pt idx="273">
                  <c:v>3066.3736269999999</c:v>
                </c:pt>
                <c:pt idx="274">
                  <c:v>2899.8492980000001</c:v>
                </c:pt>
                <c:pt idx="275">
                  <c:v>3019.1714339999999</c:v>
                </c:pt>
                <c:pt idx="276">
                  <c:v>2824.8958889999999</c:v>
                </c:pt>
                <c:pt idx="277">
                  <c:v>2718.4250689999999</c:v>
                </c:pt>
                <c:pt idx="278">
                  <c:v>2899.3478890000001</c:v>
                </c:pt>
                <c:pt idx="279">
                  <c:v>2858.0917930000001</c:v>
                </c:pt>
                <c:pt idx="280">
                  <c:v>2855.2519929999999</c:v>
                </c:pt>
                <c:pt idx="281">
                  <c:v>2798.9375</c:v>
                </c:pt>
                <c:pt idx="282">
                  <c:v>2987.5172010000001</c:v>
                </c:pt>
                <c:pt idx="283">
                  <c:v>2891.8353739999998</c:v>
                </c:pt>
                <c:pt idx="284">
                  <c:v>3053.1688469999999</c:v>
                </c:pt>
                <c:pt idx="285">
                  <c:v>2822.9196619999998</c:v>
                </c:pt>
                <c:pt idx="286">
                  <c:v>2751.420337</c:v>
                </c:pt>
                <c:pt idx="287">
                  <c:v>2905.555805</c:v>
                </c:pt>
                <c:pt idx="288">
                  <c:v>2683.756789</c:v>
                </c:pt>
                <c:pt idx="289">
                  <c:v>2885.4769329999999</c:v>
                </c:pt>
                <c:pt idx="290">
                  <c:v>2881.358538</c:v>
                </c:pt>
                <c:pt idx="291">
                  <c:v>2768.2636419999999</c:v>
                </c:pt>
                <c:pt idx="292">
                  <c:v>2751.4158750000001</c:v>
                </c:pt>
                <c:pt idx="293">
                  <c:v>2928.041283</c:v>
                </c:pt>
                <c:pt idx="294">
                  <c:v>3160.4269840000002</c:v>
                </c:pt>
                <c:pt idx="295">
                  <c:v>2807.2810460000001</c:v>
                </c:pt>
                <c:pt idx="296">
                  <c:v>2898.5190229999998</c:v>
                </c:pt>
                <c:pt idx="297">
                  <c:v>2734.1949679999998</c:v>
                </c:pt>
                <c:pt idx="298">
                  <c:v>2795.9356309999998</c:v>
                </c:pt>
                <c:pt idx="299">
                  <c:v>2887.628968</c:v>
                </c:pt>
                <c:pt idx="300">
                  <c:v>2747.313987</c:v>
                </c:pt>
                <c:pt idx="301">
                  <c:v>2955.8524040000002</c:v>
                </c:pt>
                <c:pt idx="302">
                  <c:v>2927.1303189999999</c:v>
                </c:pt>
                <c:pt idx="303">
                  <c:v>2983.0598089999999</c:v>
                </c:pt>
                <c:pt idx="304">
                  <c:v>2942.992444</c:v>
                </c:pt>
                <c:pt idx="305">
                  <c:v>3153.5212339999998</c:v>
                </c:pt>
                <c:pt idx="306">
                  <c:v>2966.9092110000001</c:v>
                </c:pt>
                <c:pt idx="307">
                  <c:v>2937.6306920000002</c:v>
                </c:pt>
                <c:pt idx="308">
                  <c:v>2981.7958619999999</c:v>
                </c:pt>
                <c:pt idx="309">
                  <c:v>2840.0988130000001</c:v>
                </c:pt>
                <c:pt idx="310">
                  <c:v>2926.4692209999998</c:v>
                </c:pt>
                <c:pt idx="311">
                  <c:v>2984.1701240000002</c:v>
                </c:pt>
                <c:pt idx="312">
                  <c:v>2931.1591640000001</c:v>
                </c:pt>
                <c:pt idx="313">
                  <c:v>2832.0903400000002</c:v>
                </c:pt>
                <c:pt idx="314">
                  <c:v>2933.3097849999999</c:v>
                </c:pt>
                <c:pt idx="315">
                  <c:v>2879.6235579999998</c:v>
                </c:pt>
                <c:pt idx="316">
                  <c:v>2905.7696940000001</c:v>
                </c:pt>
                <c:pt idx="317">
                  <c:v>2995.9776830000001</c:v>
                </c:pt>
                <c:pt idx="318">
                  <c:v>3036.9499390000001</c:v>
                </c:pt>
                <c:pt idx="319">
                  <c:v>2808.4231519999998</c:v>
                </c:pt>
                <c:pt idx="320">
                  <c:v>2872.4225080000001</c:v>
                </c:pt>
                <c:pt idx="321">
                  <c:v>2630.6710240000002</c:v>
                </c:pt>
                <c:pt idx="322">
                  <c:v>2856.4016219999999</c:v>
                </c:pt>
                <c:pt idx="323">
                  <c:v>3011.0761080000002</c:v>
                </c:pt>
                <c:pt idx="324">
                  <c:v>2713.600985</c:v>
                </c:pt>
                <c:pt idx="325">
                  <c:v>2989.0363390000002</c:v>
                </c:pt>
                <c:pt idx="326">
                  <c:v>3004.4470030000002</c:v>
                </c:pt>
                <c:pt idx="327">
                  <c:v>2973.9887570000001</c:v>
                </c:pt>
                <c:pt idx="328">
                  <c:v>2814.3735689999999</c:v>
                </c:pt>
                <c:pt idx="329">
                  <c:v>2831.4464119999998</c:v>
                </c:pt>
                <c:pt idx="330">
                  <c:v>2716.2444869999999</c:v>
                </c:pt>
                <c:pt idx="331">
                  <c:v>2897.2529239999999</c:v>
                </c:pt>
                <c:pt idx="332">
                  <c:v>3049.5274049999998</c:v>
                </c:pt>
                <c:pt idx="333">
                  <c:v>3181.8328489999999</c:v>
                </c:pt>
                <c:pt idx="334">
                  <c:v>2922.3477969999999</c:v>
                </c:pt>
                <c:pt idx="335">
                  <c:v>2921.6662430000001</c:v>
                </c:pt>
                <c:pt idx="336">
                  <c:v>2841.2431120000001</c:v>
                </c:pt>
                <c:pt idx="337">
                  <c:v>2930.8613789999999</c:v>
                </c:pt>
                <c:pt idx="338">
                  <c:v>2981.7783380000001</c:v>
                </c:pt>
                <c:pt idx="339">
                  <c:v>2981.777486</c:v>
                </c:pt>
                <c:pt idx="340">
                  <c:v>2656.251311</c:v>
                </c:pt>
                <c:pt idx="341">
                  <c:v>2981.2335229999999</c:v>
                </c:pt>
                <c:pt idx="342">
                  <c:v>3163.7858639999999</c:v>
                </c:pt>
                <c:pt idx="343">
                  <c:v>2802.4012429999998</c:v>
                </c:pt>
                <c:pt idx="344">
                  <c:v>2790.7517750000002</c:v>
                </c:pt>
                <c:pt idx="345">
                  <c:v>3917.0878929999999</c:v>
                </c:pt>
                <c:pt idx="346">
                  <c:v>3346.5671149999998</c:v>
                </c:pt>
                <c:pt idx="347">
                  <c:v>3141.2852790000002</c:v>
                </c:pt>
                <c:pt idx="348">
                  <c:v>3358.5198610000002</c:v>
                </c:pt>
                <c:pt idx="349">
                  <c:v>3837.644417</c:v>
                </c:pt>
                <c:pt idx="350">
                  <c:v>3617.2758450000001</c:v>
                </c:pt>
                <c:pt idx="351">
                  <c:v>3222.2210220000002</c:v>
                </c:pt>
                <c:pt idx="352">
                  <c:v>3641.9403309999998</c:v>
                </c:pt>
                <c:pt idx="353">
                  <c:v>3133.7963460000001</c:v>
                </c:pt>
                <c:pt idx="354">
                  <c:v>3092.1764109999999</c:v>
                </c:pt>
                <c:pt idx="355">
                  <c:v>2983.43694</c:v>
                </c:pt>
                <c:pt idx="356">
                  <c:v>3556.8356399999998</c:v>
                </c:pt>
                <c:pt idx="357">
                  <c:v>2884.5724460000001</c:v>
                </c:pt>
                <c:pt idx="358">
                  <c:v>2725.4328999999998</c:v>
                </c:pt>
                <c:pt idx="359">
                  <c:v>3205.6555410000001</c:v>
                </c:pt>
                <c:pt idx="360">
                  <c:v>3852.8576010000002</c:v>
                </c:pt>
                <c:pt idx="361">
                  <c:v>3319.685618</c:v>
                </c:pt>
                <c:pt idx="362">
                  <c:v>3844.8803750000002</c:v>
                </c:pt>
                <c:pt idx="363">
                  <c:v>3283.4586629999999</c:v>
                </c:pt>
                <c:pt idx="364">
                  <c:v>3253.4323469999999</c:v>
                </c:pt>
                <c:pt idx="365">
                  <c:v>3209.6819949999999</c:v>
                </c:pt>
                <c:pt idx="366">
                  <c:v>3768.282228</c:v>
                </c:pt>
                <c:pt idx="367">
                  <c:v>2956.3080690000002</c:v>
                </c:pt>
                <c:pt idx="368">
                  <c:v>3923.8912930000001</c:v>
                </c:pt>
                <c:pt idx="369">
                  <c:v>3868.353368</c:v>
                </c:pt>
                <c:pt idx="370">
                  <c:v>3656.2277949999998</c:v>
                </c:pt>
                <c:pt idx="371">
                  <c:v>3691.5544500000001</c:v>
                </c:pt>
                <c:pt idx="372">
                  <c:v>3078.1365540000002</c:v>
                </c:pt>
                <c:pt idx="373">
                  <c:v>3128.09638</c:v>
                </c:pt>
                <c:pt idx="374">
                  <c:v>3059.4720259999999</c:v>
                </c:pt>
                <c:pt idx="375">
                  <c:v>3029.4697409999999</c:v>
                </c:pt>
                <c:pt idx="376">
                  <c:v>2909.858088</c:v>
                </c:pt>
                <c:pt idx="377">
                  <c:v>3056.4666750000001</c:v>
                </c:pt>
                <c:pt idx="378">
                  <c:v>2978.4784319999999</c:v>
                </c:pt>
                <c:pt idx="379">
                  <c:v>3216.744154</c:v>
                </c:pt>
                <c:pt idx="380">
                  <c:v>3898.0865469999999</c:v>
                </c:pt>
                <c:pt idx="381">
                  <c:v>3736.515179</c:v>
                </c:pt>
                <c:pt idx="382">
                  <c:v>3531.9892880000002</c:v>
                </c:pt>
                <c:pt idx="383">
                  <c:v>3018.2347209999998</c:v>
                </c:pt>
                <c:pt idx="384">
                  <c:v>2992.427342</c:v>
                </c:pt>
                <c:pt idx="385">
                  <c:v>2728.3618940000001</c:v>
                </c:pt>
                <c:pt idx="386">
                  <c:v>3037.328841</c:v>
                </c:pt>
                <c:pt idx="387">
                  <c:v>3072.5821860000001</c:v>
                </c:pt>
                <c:pt idx="388">
                  <c:v>3455.6276189999999</c:v>
                </c:pt>
                <c:pt idx="389">
                  <c:v>3598.2380250000001</c:v>
                </c:pt>
                <c:pt idx="390">
                  <c:v>3917.5729430000001</c:v>
                </c:pt>
                <c:pt idx="391">
                  <c:v>2909.8828109999999</c:v>
                </c:pt>
                <c:pt idx="392">
                  <c:v>3549.8866499999999</c:v>
                </c:pt>
                <c:pt idx="393">
                  <c:v>3012.0840349999999</c:v>
                </c:pt>
                <c:pt idx="394">
                  <c:v>4002.047407</c:v>
                </c:pt>
                <c:pt idx="395">
                  <c:v>2882.0998519999998</c:v>
                </c:pt>
                <c:pt idx="396">
                  <c:v>3193.1158479999999</c:v>
                </c:pt>
                <c:pt idx="397">
                  <c:v>3319.229069</c:v>
                </c:pt>
                <c:pt idx="398">
                  <c:v>3084.2419799999998</c:v>
                </c:pt>
                <c:pt idx="399">
                  <c:v>2898.7155849999999</c:v>
                </c:pt>
                <c:pt idx="400">
                  <c:v>3758.718856</c:v>
                </c:pt>
                <c:pt idx="401">
                  <c:v>3207.9068689999999</c:v>
                </c:pt>
                <c:pt idx="402">
                  <c:v>2797.8550850000001</c:v>
                </c:pt>
                <c:pt idx="403">
                  <c:v>2912.1206280000001</c:v>
                </c:pt>
                <c:pt idx="404">
                  <c:v>4013.258988</c:v>
                </c:pt>
                <c:pt idx="405">
                  <c:v>2833.7328130000001</c:v>
                </c:pt>
                <c:pt idx="406">
                  <c:v>2958.9378179999999</c:v>
                </c:pt>
                <c:pt idx="407">
                  <c:v>3475.0468179999998</c:v>
                </c:pt>
                <c:pt idx="408">
                  <c:v>3530.421957</c:v>
                </c:pt>
                <c:pt idx="409">
                  <c:v>3859.7184999999999</c:v>
                </c:pt>
                <c:pt idx="410">
                  <c:v>3525.1272210000002</c:v>
                </c:pt>
                <c:pt idx="411">
                  <c:v>3047.5282459999999</c:v>
                </c:pt>
                <c:pt idx="412">
                  <c:v>3373.8602839999999</c:v>
                </c:pt>
                <c:pt idx="413">
                  <c:v>3737.3981840000001</c:v>
                </c:pt>
                <c:pt idx="414">
                  <c:v>3765.3437180000001</c:v>
                </c:pt>
                <c:pt idx="415">
                  <c:v>3591.9554459999999</c:v>
                </c:pt>
                <c:pt idx="416">
                  <c:v>3565.8570260000001</c:v>
                </c:pt>
                <c:pt idx="417">
                  <c:v>3146.5517519999999</c:v>
                </c:pt>
                <c:pt idx="418">
                  <c:v>3648.9851749999998</c:v>
                </c:pt>
                <c:pt idx="419">
                  <c:v>3604.195256</c:v>
                </c:pt>
                <c:pt idx="420">
                  <c:v>3224.7970300000002</c:v>
                </c:pt>
                <c:pt idx="421">
                  <c:v>3552.5476619999999</c:v>
                </c:pt>
                <c:pt idx="422">
                  <c:v>2816.82836</c:v>
                </c:pt>
                <c:pt idx="423">
                  <c:v>3737.0758059999998</c:v>
                </c:pt>
                <c:pt idx="424">
                  <c:v>2882.41023</c:v>
                </c:pt>
                <c:pt idx="425">
                  <c:v>2973.6071790000001</c:v>
                </c:pt>
                <c:pt idx="426">
                  <c:v>3561.606499</c:v>
                </c:pt>
                <c:pt idx="427">
                  <c:v>3080.9114610000001</c:v>
                </c:pt>
                <c:pt idx="428">
                  <c:v>3075.2823010000002</c:v>
                </c:pt>
                <c:pt idx="429">
                  <c:v>3407.0169999999998</c:v>
                </c:pt>
                <c:pt idx="430">
                  <c:v>2996.5013610000001</c:v>
                </c:pt>
                <c:pt idx="431">
                  <c:v>3646.1389819999999</c:v>
                </c:pt>
                <c:pt idx="432">
                  <c:v>2869.2183519999999</c:v>
                </c:pt>
                <c:pt idx="433">
                  <c:v>3663.3707880000002</c:v>
                </c:pt>
                <c:pt idx="434">
                  <c:v>3720.4512810000001</c:v>
                </c:pt>
                <c:pt idx="435">
                  <c:v>3337.992354</c:v>
                </c:pt>
                <c:pt idx="436">
                  <c:v>3306.3455260000001</c:v>
                </c:pt>
                <c:pt idx="437">
                  <c:v>3994.8933929999998</c:v>
                </c:pt>
                <c:pt idx="438">
                  <c:v>3277.2218929999999</c:v>
                </c:pt>
                <c:pt idx="439">
                  <c:v>3089.5990000000002</c:v>
                </c:pt>
                <c:pt idx="440">
                  <c:v>2886.5700219999999</c:v>
                </c:pt>
                <c:pt idx="441">
                  <c:v>3296.8280089999998</c:v>
                </c:pt>
                <c:pt idx="442">
                  <c:v>3054.9780569999998</c:v>
                </c:pt>
                <c:pt idx="443">
                  <c:v>2743.0863439999998</c:v>
                </c:pt>
                <c:pt idx="444">
                  <c:v>2797.5924839999998</c:v>
                </c:pt>
                <c:pt idx="445">
                  <c:v>3111.829013</c:v>
                </c:pt>
                <c:pt idx="446">
                  <c:v>3042.1923630000001</c:v>
                </c:pt>
                <c:pt idx="447">
                  <c:v>3318.8735590000001</c:v>
                </c:pt>
                <c:pt idx="448">
                  <c:v>3181.2659910000002</c:v>
                </c:pt>
                <c:pt idx="449">
                  <c:v>2965.7453700000001</c:v>
                </c:pt>
                <c:pt idx="450">
                  <c:v>2847.9657480000001</c:v>
                </c:pt>
                <c:pt idx="451">
                  <c:v>2802.9682029999999</c:v>
                </c:pt>
                <c:pt idx="452">
                  <c:v>2929.1342979999999</c:v>
                </c:pt>
                <c:pt idx="453">
                  <c:v>3174.1230820000001</c:v>
                </c:pt>
                <c:pt idx="454">
                  <c:v>2828.4705589999999</c:v>
                </c:pt>
                <c:pt idx="455">
                  <c:v>2902.6120599999999</c:v>
                </c:pt>
                <c:pt idx="456">
                  <c:v>2787.290814</c:v>
                </c:pt>
                <c:pt idx="457">
                  <c:v>3189.716923</c:v>
                </c:pt>
                <c:pt idx="458">
                  <c:v>2848.948934</c:v>
                </c:pt>
                <c:pt idx="459">
                  <c:v>2896.8645959999999</c:v>
                </c:pt>
                <c:pt idx="460">
                  <c:v>3127.8345439999998</c:v>
                </c:pt>
                <c:pt idx="461">
                  <c:v>3117.2962080000002</c:v>
                </c:pt>
                <c:pt idx="462">
                  <c:v>2859.8861099999999</c:v>
                </c:pt>
                <c:pt idx="463">
                  <c:v>2917.3922779999998</c:v>
                </c:pt>
                <c:pt idx="464">
                  <c:v>2945.726737</c:v>
                </c:pt>
                <c:pt idx="465">
                  <c:v>3064.3867019999998</c:v>
                </c:pt>
                <c:pt idx="466">
                  <c:v>2737.48218</c:v>
                </c:pt>
                <c:pt idx="467">
                  <c:v>2828.6739750000002</c:v>
                </c:pt>
                <c:pt idx="468">
                  <c:v>2983.931587</c:v>
                </c:pt>
                <c:pt idx="469">
                  <c:v>2933.0258130000002</c:v>
                </c:pt>
                <c:pt idx="470">
                  <c:v>2923.5083159999999</c:v>
                </c:pt>
                <c:pt idx="471">
                  <c:v>3124.6991290000001</c:v>
                </c:pt>
                <c:pt idx="472">
                  <c:v>2846.8245339999999</c:v>
                </c:pt>
                <c:pt idx="473">
                  <c:v>3038.9164460000002</c:v>
                </c:pt>
                <c:pt idx="474">
                  <c:v>2965.1184739999999</c:v>
                </c:pt>
                <c:pt idx="475">
                  <c:v>2965.8258019999998</c:v>
                </c:pt>
                <c:pt idx="476">
                  <c:v>2870.0198559999999</c:v>
                </c:pt>
                <c:pt idx="477">
                  <c:v>2989.9081970000002</c:v>
                </c:pt>
                <c:pt idx="478">
                  <c:v>3083.926524</c:v>
                </c:pt>
                <c:pt idx="479">
                  <c:v>2973.3174079999999</c:v>
                </c:pt>
                <c:pt idx="480">
                  <c:v>2838.5861709999999</c:v>
                </c:pt>
                <c:pt idx="481">
                  <c:v>3153.5248580000002</c:v>
                </c:pt>
                <c:pt idx="482">
                  <c:v>3125.184178</c:v>
                </c:pt>
                <c:pt idx="483">
                  <c:v>3167.2010529999998</c:v>
                </c:pt>
                <c:pt idx="484">
                  <c:v>2988.2219190000001</c:v>
                </c:pt>
                <c:pt idx="485">
                  <c:v>3133.3925199999999</c:v>
                </c:pt>
                <c:pt idx="486">
                  <c:v>2762.9143859999999</c:v>
                </c:pt>
                <c:pt idx="487">
                  <c:v>3086.2020080000002</c:v>
                </c:pt>
                <c:pt idx="488">
                  <c:v>3080.832124</c:v>
                </c:pt>
                <c:pt idx="489">
                  <c:v>2887.4894199999999</c:v>
                </c:pt>
              </c:numCache>
            </c:numRef>
          </c:yVal>
          <c:smooth val="1"/>
        </c:ser>
        <c:axId val="123836672"/>
        <c:axId val="119442432"/>
      </c:scatterChart>
      <c:valAx>
        <c:axId val="12383667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Elementi</a:t>
                </a:r>
              </a:p>
            </c:rich>
          </c:tx>
          <c:layout/>
        </c:title>
        <c:numFmt formatCode="General" sourceLinked="1"/>
        <c:tickLblPos val="nextTo"/>
        <c:crossAx val="119442432"/>
        <c:crosses val="autoZero"/>
        <c:crossBetween val="midCat"/>
      </c:valAx>
      <c:valAx>
        <c:axId val="11944243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12383667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4</xdr:row>
      <xdr:rowOff>0</xdr:rowOff>
    </xdr:from>
    <xdr:to>
      <xdr:col>28</xdr:col>
      <xdr:colOff>323850</xdr:colOff>
      <xdr:row>26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200024</xdr:colOff>
      <xdr:row>27</xdr:row>
      <xdr:rowOff>180975</xdr:rowOff>
    </xdr:from>
    <xdr:to>
      <xdr:col>28</xdr:col>
      <xdr:colOff>390525</xdr:colOff>
      <xdr:row>49</xdr:row>
      <xdr:rowOff>85725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91"/>
  <sheetViews>
    <sheetView tabSelected="1" topLeftCell="A19" workbookViewId="0">
      <selection activeCell="Z55" sqref="Z55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1100</v>
      </c>
      <c r="B2">
        <v>289.00545449999998</v>
      </c>
      <c r="C2">
        <v>467.92090910000002</v>
      </c>
      <c r="D2">
        <v>2435.8118180000001</v>
      </c>
      <c r="E2">
        <v>13531.739089999999</v>
      </c>
      <c r="F2">
        <v>3361.1545449999999</v>
      </c>
      <c r="G2">
        <v>2487.298182</v>
      </c>
      <c r="H2">
        <v>13200.79091</v>
      </c>
      <c r="I2">
        <v>3182.7381820000001</v>
      </c>
      <c r="J2">
        <v>2370.8927269999999</v>
      </c>
      <c r="K2">
        <v>13396.68273</v>
      </c>
      <c r="L2">
        <v>3257.3054550000002</v>
      </c>
    </row>
    <row r="3" spans="1:12">
      <c r="A3">
        <v>1200</v>
      </c>
      <c r="B3">
        <v>275.97583329999998</v>
      </c>
      <c r="C3">
        <v>452.85500000000002</v>
      </c>
      <c r="D3">
        <v>2418.8058329999999</v>
      </c>
      <c r="E3">
        <v>13550.17333</v>
      </c>
      <c r="F3">
        <v>3388.4833330000001</v>
      </c>
      <c r="G3">
        <v>2459.3066669999998</v>
      </c>
      <c r="H3">
        <v>13541.305829999999</v>
      </c>
      <c r="I3">
        <v>3672.399167</v>
      </c>
      <c r="J3">
        <v>3299.4850000000001</v>
      </c>
      <c r="K3">
        <v>14043.375830000001</v>
      </c>
      <c r="L3">
        <v>3198.9183330000001</v>
      </c>
    </row>
    <row r="4" spans="1:12">
      <c r="A4">
        <v>1300</v>
      </c>
      <c r="B4">
        <v>241.0338462</v>
      </c>
      <c r="C4">
        <v>307.48923079999997</v>
      </c>
      <c r="D4">
        <v>2118.2784620000002</v>
      </c>
      <c r="E4">
        <v>12943.176149999999</v>
      </c>
      <c r="F4">
        <v>2823.5861540000001</v>
      </c>
      <c r="G4">
        <v>2143.1784619999999</v>
      </c>
      <c r="H4">
        <v>13480.543079999999</v>
      </c>
      <c r="I4">
        <v>2662.5892309999999</v>
      </c>
      <c r="J4">
        <v>2072.1923080000001</v>
      </c>
      <c r="K4">
        <v>12973.438459999999</v>
      </c>
      <c r="L4">
        <v>2543.4723079999999</v>
      </c>
    </row>
    <row r="5" spans="1:12">
      <c r="A5">
        <v>1400</v>
      </c>
      <c r="B5">
        <v>123.2992857</v>
      </c>
      <c r="C5">
        <v>237.36142860000001</v>
      </c>
      <c r="D5">
        <v>2056.7585709999998</v>
      </c>
      <c r="E5">
        <v>13035.851430000001</v>
      </c>
      <c r="F5">
        <v>2225.0035710000002</v>
      </c>
      <c r="G5">
        <v>2066.2457140000001</v>
      </c>
      <c r="H5">
        <v>13358.725710000001</v>
      </c>
      <c r="I5">
        <v>2346.0642859999998</v>
      </c>
      <c r="J5">
        <v>2122.1278569999999</v>
      </c>
      <c r="K5">
        <v>13285.934289999999</v>
      </c>
      <c r="L5">
        <v>3020.3235709999999</v>
      </c>
    </row>
    <row r="6" spans="1:12">
      <c r="A6">
        <v>1500</v>
      </c>
      <c r="B6">
        <v>151.24133330000001</v>
      </c>
      <c r="C6">
        <v>226.55199999999999</v>
      </c>
      <c r="D6">
        <v>2502.8033329999998</v>
      </c>
      <c r="E6">
        <v>13986.35133</v>
      </c>
      <c r="F6">
        <v>2238.202667</v>
      </c>
      <c r="G6">
        <v>2083.0493329999999</v>
      </c>
      <c r="H6">
        <v>12974.85133</v>
      </c>
      <c r="I6">
        <v>2386.030667</v>
      </c>
      <c r="J6">
        <v>2150.5446670000001</v>
      </c>
      <c r="K6">
        <v>13046.925999999999</v>
      </c>
      <c r="L6">
        <v>2303.9993330000002</v>
      </c>
    </row>
    <row r="7" spans="1:12">
      <c r="A7">
        <v>1600</v>
      </c>
      <c r="B7">
        <v>128.49062499999999</v>
      </c>
      <c r="C7">
        <v>197.39750000000001</v>
      </c>
      <c r="D7">
        <v>2032.1331250000001</v>
      </c>
      <c r="E7">
        <v>13258.548129999999</v>
      </c>
      <c r="F7">
        <v>2630.1843749999998</v>
      </c>
      <c r="G7">
        <v>2173.2874999999999</v>
      </c>
      <c r="H7">
        <v>13311.3475</v>
      </c>
      <c r="I7">
        <v>2223.1956249999998</v>
      </c>
      <c r="J7">
        <v>2066.024375</v>
      </c>
      <c r="K7">
        <v>12953.88688</v>
      </c>
      <c r="L7">
        <v>3243.5725000000002</v>
      </c>
    </row>
    <row r="8" spans="1:12">
      <c r="A8">
        <v>1700</v>
      </c>
      <c r="B8">
        <v>125.28</v>
      </c>
      <c r="C8">
        <v>199.7482353</v>
      </c>
      <c r="D8">
        <v>2013.3258820000001</v>
      </c>
      <c r="E8">
        <v>13037.63588</v>
      </c>
      <c r="F8">
        <v>2639.6094119999998</v>
      </c>
      <c r="G8">
        <v>2074.7876470000001</v>
      </c>
      <c r="H8">
        <v>12786.32941</v>
      </c>
      <c r="I8">
        <v>2236.7523529999999</v>
      </c>
      <c r="J8">
        <v>2030.602353</v>
      </c>
      <c r="K8">
        <v>12891.442940000001</v>
      </c>
      <c r="L8">
        <v>2246.6411760000001</v>
      </c>
    </row>
    <row r="9" spans="1:12">
      <c r="A9">
        <v>1800</v>
      </c>
      <c r="B9">
        <v>131.52444439999999</v>
      </c>
      <c r="C9">
        <v>209.0527778</v>
      </c>
      <c r="D9">
        <v>2118.34</v>
      </c>
      <c r="E9">
        <v>13347.577219999999</v>
      </c>
      <c r="F9">
        <v>2134.8894439999999</v>
      </c>
      <c r="G9">
        <v>2023.886667</v>
      </c>
      <c r="H9">
        <v>12933.28556</v>
      </c>
      <c r="I9">
        <v>2205.3205560000001</v>
      </c>
      <c r="J9">
        <v>2028.7644439999999</v>
      </c>
      <c r="K9">
        <v>12905.99944</v>
      </c>
      <c r="L9">
        <v>2243.792778</v>
      </c>
    </row>
    <row r="10" spans="1:12">
      <c r="A10">
        <v>1900</v>
      </c>
      <c r="B10">
        <v>151.4042105</v>
      </c>
      <c r="C10">
        <v>219.3936842</v>
      </c>
      <c r="D10">
        <v>2193.1621049999999</v>
      </c>
      <c r="E10">
        <v>13395.65158</v>
      </c>
      <c r="F10">
        <v>2143.8094740000001</v>
      </c>
      <c r="G10">
        <v>2037.7289470000001</v>
      </c>
      <c r="H10">
        <v>12952.36895</v>
      </c>
      <c r="I10">
        <v>2224.2173680000001</v>
      </c>
      <c r="J10">
        <v>2800.4973679999998</v>
      </c>
      <c r="K10">
        <v>12902.42158</v>
      </c>
      <c r="L10">
        <v>2254.5542110000001</v>
      </c>
    </row>
    <row r="11" spans="1:12">
      <c r="A11">
        <v>2000</v>
      </c>
      <c r="B11">
        <v>148.893</v>
      </c>
      <c r="C11">
        <v>234.72749999999999</v>
      </c>
      <c r="D11">
        <v>2123.9175</v>
      </c>
      <c r="E11">
        <v>13080.85</v>
      </c>
      <c r="F11">
        <v>2152.4665</v>
      </c>
      <c r="G11">
        <v>2036.4580000000001</v>
      </c>
      <c r="H11">
        <v>12913.16</v>
      </c>
      <c r="I11">
        <v>2213.8355000000001</v>
      </c>
      <c r="J11">
        <v>2068.7285000000002</v>
      </c>
      <c r="K11">
        <v>12890.4835</v>
      </c>
      <c r="L11">
        <v>2323.1329999999998</v>
      </c>
    </row>
    <row r="12" spans="1:12">
      <c r="A12">
        <v>2100</v>
      </c>
      <c r="B12">
        <v>238.34380949999999</v>
      </c>
      <c r="C12">
        <v>380.28714289999999</v>
      </c>
      <c r="D12">
        <v>2205.1671430000001</v>
      </c>
      <c r="E12">
        <v>13097.49667</v>
      </c>
      <c r="F12">
        <v>2167.7942859999998</v>
      </c>
      <c r="G12">
        <v>2024.4423810000001</v>
      </c>
      <c r="H12">
        <v>12916.54286</v>
      </c>
      <c r="I12">
        <v>2234.5280950000001</v>
      </c>
      <c r="J12">
        <v>2051.3376189999999</v>
      </c>
      <c r="K12">
        <v>12951.426670000001</v>
      </c>
      <c r="L12">
        <v>2323.5109520000001</v>
      </c>
    </row>
    <row r="13" spans="1:12">
      <c r="A13">
        <v>2200</v>
      </c>
      <c r="B13">
        <v>146.0027273</v>
      </c>
      <c r="C13">
        <v>211.05409090000001</v>
      </c>
      <c r="D13">
        <v>2073.4604549999999</v>
      </c>
      <c r="E13">
        <v>13064.83318</v>
      </c>
      <c r="F13">
        <v>2209.4286360000001</v>
      </c>
      <c r="G13">
        <v>2101.36</v>
      </c>
      <c r="H13">
        <v>13081.391820000001</v>
      </c>
      <c r="I13">
        <v>2246.62</v>
      </c>
      <c r="J13">
        <v>2110.7122730000001</v>
      </c>
      <c r="K13">
        <v>12924.505450000001</v>
      </c>
      <c r="L13">
        <v>2337.1586360000001</v>
      </c>
    </row>
    <row r="14" spans="1:12">
      <c r="A14">
        <v>2300</v>
      </c>
      <c r="B14">
        <v>171.09</v>
      </c>
      <c r="C14">
        <v>238.4217391</v>
      </c>
      <c r="D14">
        <v>2190.2556519999998</v>
      </c>
      <c r="E14">
        <v>12788.69522</v>
      </c>
      <c r="F14">
        <v>2183.2730430000001</v>
      </c>
      <c r="G14">
        <v>2054.686087</v>
      </c>
      <c r="H14">
        <v>12929.80478</v>
      </c>
      <c r="I14">
        <v>2239.5856520000002</v>
      </c>
      <c r="J14">
        <v>2068.3213040000001</v>
      </c>
      <c r="K14">
        <v>12971.187830000001</v>
      </c>
      <c r="L14">
        <v>2351.4717390000001</v>
      </c>
    </row>
    <row r="15" spans="1:12">
      <c r="A15">
        <v>2400</v>
      </c>
      <c r="B15">
        <v>136.77333329999999</v>
      </c>
      <c r="C15">
        <v>227.2283333</v>
      </c>
      <c r="D15">
        <v>2049.8720830000002</v>
      </c>
      <c r="E15">
        <v>12814.70083</v>
      </c>
      <c r="F15">
        <v>2175.0475000000001</v>
      </c>
      <c r="G15">
        <v>2151.9491670000002</v>
      </c>
      <c r="H15">
        <v>13712.979170000001</v>
      </c>
      <c r="I15">
        <v>2255.4883329999998</v>
      </c>
      <c r="J15">
        <v>2062.7304170000002</v>
      </c>
      <c r="K15">
        <v>12911.157499999999</v>
      </c>
      <c r="L15">
        <v>2759.657917</v>
      </c>
    </row>
    <row r="16" spans="1:12">
      <c r="A16">
        <v>2500</v>
      </c>
      <c r="B16">
        <v>185.42840000000001</v>
      </c>
      <c r="C16">
        <v>250.23320000000001</v>
      </c>
      <c r="D16">
        <v>2030.1296</v>
      </c>
      <c r="E16">
        <v>13053.146000000001</v>
      </c>
      <c r="F16">
        <v>2144.6487999999999</v>
      </c>
      <c r="G16">
        <v>2132.308</v>
      </c>
      <c r="H16">
        <v>13037.694799999999</v>
      </c>
      <c r="I16">
        <v>2249.7791999999999</v>
      </c>
      <c r="J16">
        <v>2082.8771999999999</v>
      </c>
      <c r="K16">
        <v>12911.474</v>
      </c>
      <c r="L16">
        <v>2335.1088</v>
      </c>
    </row>
    <row r="17" spans="1:12">
      <c r="A17">
        <v>2600</v>
      </c>
      <c r="B17">
        <v>168.59653850000001</v>
      </c>
      <c r="C17">
        <v>240.78538459999999</v>
      </c>
      <c r="D17">
        <v>2013.6326919999999</v>
      </c>
      <c r="E17">
        <v>13447.889230000001</v>
      </c>
      <c r="F17">
        <v>2557.4876920000002</v>
      </c>
      <c r="G17">
        <v>2027.5653850000001</v>
      </c>
      <c r="H17">
        <v>13418.31192</v>
      </c>
      <c r="I17">
        <v>3024.188846</v>
      </c>
      <c r="J17">
        <v>2114.6611539999999</v>
      </c>
      <c r="K17">
        <v>13886.98654</v>
      </c>
      <c r="L17">
        <v>2622.6765380000002</v>
      </c>
    </row>
    <row r="18" spans="1:12">
      <c r="A18">
        <v>2700</v>
      </c>
      <c r="B18">
        <v>180.06037040000001</v>
      </c>
      <c r="C18">
        <v>239.97370369999999</v>
      </c>
      <c r="D18">
        <v>2117.7255559999999</v>
      </c>
      <c r="E18">
        <v>13293.364809999999</v>
      </c>
      <c r="F18">
        <v>2232.2196300000001</v>
      </c>
      <c r="G18">
        <v>2049.7066669999999</v>
      </c>
      <c r="H18">
        <v>13980.10556</v>
      </c>
      <c r="I18">
        <v>2302.5066670000001</v>
      </c>
      <c r="J18">
        <v>2088.355556</v>
      </c>
      <c r="K18">
        <v>13313.89926</v>
      </c>
      <c r="L18">
        <v>2437.6603700000001</v>
      </c>
    </row>
    <row r="19" spans="1:12">
      <c r="A19">
        <v>2800</v>
      </c>
      <c r="B19">
        <v>165.56892859999999</v>
      </c>
      <c r="C19">
        <v>271.39107139999999</v>
      </c>
      <c r="D19">
        <v>2067.2189290000001</v>
      </c>
      <c r="E19">
        <v>14024.816790000001</v>
      </c>
      <c r="F19">
        <v>2849.7028570000002</v>
      </c>
      <c r="G19">
        <v>2133.453571</v>
      </c>
      <c r="H19">
        <v>13524.799639999999</v>
      </c>
      <c r="I19">
        <v>2327.5</v>
      </c>
      <c r="J19">
        <v>2092.3146430000002</v>
      </c>
      <c r="K19">
        <v>13093.39464</v>
      </c>
      <c r="L19">
        <v>2406.1374999999998</v>
      </c>
    </row>
    <row r="20" spans="1:12">
      <c r="A20">
        <v>2900</v>
      </c>
      <c r="B20">
        <v>184.08931029999999</v>
      </c>
      <c r="C20">
        <v>246.5048276</v>
      </c>
      <c r="D20">
        <v>2021.3234480000001</v>
      </c>
      <c r="E20">
        <v>13526.572410000001</v>
      </c>
      <c r="F20">
        <v>2139.167586</v>
      </c>
      <c r="G20">
        <v>2095.3172410000002</v>
      </c>
      <c r="H20">
        <v>13301.330690000001</v>
      </c>
      <c r="I20">
        <v>2512.8303449999999</v>
      </c>
      <c r="J20">
        <v>2092.875172</v>
      </c>
      <c r="K20">
        <v>13117.12069</v>
      </c>
      <c r="L20">
        <v>2353.7110339999999</v>
      </c>
    </row>
    <row r="21" spans="1:12">
      <c r="A21">
        <v>3000</v>
      </c>
      <c r="B21">
        <v>180.71100000000001</v>
      </c>
      <c r="C21">
        <v>237.82599999999999</v>
      </c>
      <c r="D21">
        <v>2025.548333</v>
      </c>
      <c r="E21">
        <v>14633.36</v>
      </c>
      <c r="F21">
        <v>2351.6676670000002</v>
      </c>
      <c r="G21">
        <v>2103.307667</v>
      </c>
      <c r="H21">
        <v>12975.577670000001</v>
      </c>
      <c r="I21">
        <v>2305.1886669999999</v>
      </c>
      <c r="J21">
        <v>2125.2176669999999</v>
      </c>
      <c r="K21">
        <v>13110.45167</v>
      </c>
      <c r="L21">
        <v>2414.8420000000001</v>
      </c>
    </row>
    <row r="22" spans="1:12">
      <c r="A22">
        <v>3100</v>
      </c>
      <c r="B22">
        <v>142.57322579999999</v>
      </c>
      <c r="C22">
        <v>248.59290319999999</v>
      </c>
      <c r="D22">
        <v>2029.6754840000001</v>
      </c>
      <c r="E22">
        <v>12935.03774</v>
      </c>
      <c r="F22">
        <v>2163.050968</v>
      </c>
      <c r="G22">
        <v>2031.8316130000001</v>
      </c>
      <c r="H22">
        <v>13445.82516</v>
      </c>
      <c r="I22">
        <v>2635.1596770000001</v>
      </c>
      <c r="J22">
        <v>2114.35</v>
      </c>
      <c r="K22">
        <v>13002.37419</v>
      </c>
      <c r="L22">
        <v>2363.6106450000002</v>
      </c>
    </row>
    <row r="23" spans="1:12">
      <c r="A23">
        <v>3200</v>
      </c>
      <c r="B23">
        <v>185.44343749999999</v>
      </c>
      <c r="C23">
        <v>251.98406249999999</v>
      </c>
      <c r="D23">
        <v>2034.322813</v>
      </c>
      <c r="E23">
        <v>13380.25</v>
      </c>
      <c r="F23">
        <v>2180.761563</v>
      </c>
      <c r="G23">
        <v>2111.6018749999998</v>
      </c>
      <c r="H23">
        <v>12978.54219</v>
      </c>
      <c r="I23">
        <v>2248.7950000000001</v>
      </c>
      <c r="J23">
        <v>2228.0040629999999</v>
      </c>
      <c r="K23">
        <v>13111.71531</v>
      </c>
      <c r="L23">
        <v>2394.89</v>
      </c>
    </row>
    <row r="24" spans="1:12">
      <c r="A24">
        <v>3300</v>
      </c>
      <c r="B24">
        <v>181.09303030000001</v>
      </c>
      <c r="C24">
        <v>236.15242420000001</v>
      </c>
      <c r="D24">
        <v>2432.9136360000002</v>
      </c>
      <c r="E24">
        <v>13727.15091</v>
      </c>
      <c r="F24">
        <v>2187.1739389999998</v>
      </c>
      <c r="G24">
        <v>2142.5515150000001</v>
      </c>
      <c r="H24">
        <v>12979.5803</v>
      </c>
      <c r="I24">
        <v>2246.818788</v>
      </c>
      <c r="J24">
        <v>2152.0736360000001</v>
      </c>
      <c r="K24">
        <v>13115.64242</v>
      </c>
      <c r="L24">
        <v>2416.4509090000001</v>
      </c>
    </row>
    <row r="25" spans="1:12">
      <c r="A25">
        <v>3400</v>
      </c>
      <c r="B25">
        <v>210.61</v>
      </c>
      <c r="C25">
        <v>256.1582353</v>
      </c>
      <c r="D25">
        <v>2080.1573530000001</v>
      </c>
      <c r="E25">
        <v>13493.67265</v>
      </c>
      <c r="F25">
        <v>2171.5273529999999</v>
      </c>
      <c r="G25">
        <v>2078.369412</v>
      </c>
      <c r="H25">
        <v>13371.29912</v>
      </c>
      <c r="I25">
        <v>2254.8970589999999</v>
      </c>
      <c r="J25">
        <v>2131.6317650000001</v>
      </c>
      <c r="K25">
        <v>13174.76382</v>
      </c>
      <c r="L25">
        <v>2379.2791179999999</v>
      </c>
    </row>
    <row r="26" spans="1:12">
      <c r="A26">
        <v>3500</v>
      </c>
      <c r="B26">
        <v>197.5925714</v>
      </c>
      <c r="C26">
        <v>317.012</v>
      </c>
      <c r="D26">
        <v>2041.282571</v>
      </c>
      <c r="E26">
        <v>13515.227430000001</v>
      </c>
      <c r="F26">
        <v>2219.0528570000001</v>
      </c>
      <c r="G26">
        <v>2036.2139999999999</v>
      </c>
      <c r="H26">
        <v>12946.79314</v>
      </c>
      <c r="I26">
        <v>2301.073429</v>
      </c>
      <c r="J26">
        <v>2134.7825710000002</v>
      </c>
      <c r="K26">
        <v>12967.53629</v>
      </c>
      <c r="L26">
        <v>2772.4934290000001</v>
      </c>
    </row>
    <row r="27" spans="1:12">
      <c r="A27">
        <v>3600</v>
      </c>
      <c r="B27">
        <v>159.84416669999999</v>
      </c>
      <c r="C27">
        <v>269.72222219999998</v>
      </c>
      <c r="D27">
        <v>2032.0902779999999</v>
      </c>
      <c r="E27">
        <v>13262.46722</v>
      </c>
      <c r="F27">
        <v>2174.437778</v>
      </c>
      <c r="G27">
        <v>2032.6302780000001</v>
      </c>
      <c r="H27">
        <v>12958.46528</v>
      </c>
      <c r="I27">
        <v>2233.5244440000001</v>
      </c>
      <c r="J27">
        <v>2146.5755559999998</v>
      </c>
      <c r="K27">
        <v>13361.205830000001</v>
      </c>
      <c r="L27">
        <v>2586.4861110000002</v>
      </c>
    </row>
    <row r="28" spans="1:12">
      <c r="A28">
        <v>3700</v>
      </c>
      <c r="B28">
        <v>212.95783779999999</v>
      </c>
      <c r="C28">
        <v>257.11972969999999</v>
      </c>
      <c r="D28">
        <v>2042.125405</v>
      </c>
      <c r="E28">
        <v>12991.19757</v>
      </c>
      <c r="F28">
        <v>2247.2551349999999</v>
      </c>
      <c r="G28">
        <v>2203.4343239999998</v>
      </c>
      <c r="H28">
        <v>13202.94649</v>
      </c>
      <c r="I28">
        <v>2324.7767570000001</v>
      </c>
      <c r="J28">
        <v>2239.122703</v>
      </c>
      <c r="K28">
        <v>13114.1973</v>
      </c>
      <c r="L28">
        <v>2617.099189</v>
      </c>
    </row>
    <row r="29" spans="1:12">
      <c r="A29">
        <v>3800</v>
      </c>
      <c r="B29">
        <v>163.25842109999999</v>
      </c>
      <c r="C29">
        <v>254.61447369999999</v>
      </c>
      <c r="D29">
        <v>2121.8857889999999</v>
      </c>
      <c r="E29">
        <v>13242.48237</v>
      </c>
      <c r="F29">
        <v>2187.7328950000001</v>
      </c>
      <c r="G29">
        <v>2080.9207889999998</v>
      </c>
      <c r="H29">
        <v>13122.07921</v>
      </c>
      <c r="I29">
        <v>2336.1223679999998</v>
      </c>
      <c r="J29">
        <v>2189.4639470000002</v>
      </c>
      <c r="K29">
        <v>13042.08158</v>
      </c>
      <c r="L29">
        <v>2513.575789</v>
      </c>
    </row>
    <row r="30" spans="1:12">
      <c r="A30">
        <v>3900</v>
      </c>
      <c r="B30">
        <v>216.20307690000001</v>
      </c>
      <c r="C30">
        <v>292.57256410000002</v>
      </c>
      <c r="D30">
        <v>2123.0233330000001</v>
      </c>
      <c r="E30">
        <v>13303.1859</v>
      </c>
      <c r="F30">
        <v>2527.4223080000002</v>
      </c>
      <c r="G30">
        <v>2069.9587179999999</v>
      </c>
      <c r="H30">
        <v>13029.488719999999</v>
      </c>
      <c r="I30">
        <v>2231.935641</v>
      </c>
      <c r="J30">
        <v>2103.5207690000002</v>
      </c>
      <c r="K30">
        <v>12942.358459999999</v>
      </c>
      <c r="L30">
        <v>2329.7874360000001</v>
      </c>
    </row>
    <row r="31" spans="1:12">
      <c r="A31">
        <v>4000</v>
      </c>
      <c r="B31">
        <v>212.63075000000001</v>
      </c>
      <c r="C31">
        <v>271.76350000000002</v>
      </c>
      <c r="D31">
        <v>2178.7072499999999</v>
      </c>
      <c r="E31">
        <v>13204.66325</v>
      </c>
      <c r="F31">
        <v>2373.4839999999999</v>
      </c>
      <c r="G31">
        <v>2184.9907499999999</v>
      </c>
      <c r="H31">
        <v>13948.579250000001</v>
      </c>
      <c r="I31">
        <v>2262.7152500000002</v>
      </c>
      <c r="J31">
        <v>2119.922</v>
      </c>
      <c r="K31">
        <v>12951.401250000001</v>
      </c>
      <c r="L31">
        <v>2395.9929999999999</v>
      </c>
    </row>
    <row r="32" spans="1:12">
      <c r="A32">
        <v>4100</v>
      </c>
      <c r="B32">
        <v>213.91682929999999</v>
      </c>
      <c r="C32">
        <v>284.91219510000002</v>
      </c>
      <c r="D32">
        <v>2064.7148780000002</v>
      </c>
      <c r="E32">
        <v>13106.27634</v>
      </c>
      <c r="F32">
        <v>2136.1290239999998</v>
      </c>
      <c r="G32">
        <v>2234.4902440000001</v>
      </c>
      <c r="H32">
        <v>13053.713659999999</v>
      </c>
      <c r="I32">
        <v>2214.0165849999998</v>
      </c>
      <c r="J32">
        <v>2126.6758540000001</v>
      </c>
      <c r="K32">
        <v>13008.76195</v>
      </c>
      <c r="L32">
        <v>2339.911951</v>
      </c>
    </row>
    <row r="33" spans="1:12">
      <c r="A33">
        <v>4200</v>
      </c>
      <c r="B33">
        <v>209.322619</v>
      </c>
      <c r="C33">
        <v>264.46071430000001</v>
      </c>
      <c r="D33">
        <v>2034.3583329999999</v>
      </c>
      <c r="E33">
        <v>13438.112859999999</v>
      </c>
      <c r="F33">
        <v>2431.5028569999999</v>
      </c>
      <c r="G33">
        <v>1984.868095</v>
      </c>
      <c r="H33">
        <v>13416.391670000001</v>
      </c>
      <c r="I33">
        <v>2235.1521429999998</v>
      </c>
      <c r="J33">
        <v>2142.8188100000002</v>
      </c>
      <c r="K33">
        <v>12950.62119</v>
      </c>
      <c r="L33">
        <v>2396.40119</v>
      </c>
    </row>
    <row r="34" spans="1:12">
      <c r="A34">
        <v>4300</v>
      </c>
      <c r="B34">
        <v>220.6911628</v>
      </c>
      <c r="C34">
        <v>283.87627909999998</v>
      </c>
      <c r="D34">
        <v>2167.6081399999998</v>
      </c>
      <c r="E34">
        <v>13347.21488</v>
      </c>
      <c r="F34">
        <v>2338.7618600000001</v>
      </c>
      <c r="G34">
        <v>2030.6183719999999</v>
      </c>
      <c r="H34">
        <v>12907.6793</v>
      </c>
      <c r="I34">
        <v>2236.5932560000001</v>
      </c>
      <c r="J34">
        <v>2102.5232559999999</v>
      </c>
      <c r="K34">
        <v>13162.06</v>
      </c>
      <c r="L34">
        <v>2462.2548839999999</v>
      </c>
    </row>
    <row r="35" spans="1:12">
      <c r="A35">
        <v>4400</v>
      </c>
      <c r="B35">
        <v>166.14704549999999</v>
      </c>
      <c r="C35">
        <v>266.93295449999999</v>
      </c>
      <c r="D35">
        <v>2003.8050000000001</v>
      </c>
      <c r="E35">
        <v>13418.399090000001</v>
      </c>
      <c r="F35">
        <v>2143.8497729999999</v>
      </c>
      <c r="G35">
        <v>2025.189318</v>
      </c>
      <c r="H35">
        <v>12912.95773</v>
      </c>
      <c r="I35">
        <v>2234.426136</v>
      </c>
      <c r="J35">
        <v>2151.9695449999999</v>
      </c>
      <c r="K35">
        <v>12999.86795</v>
      </c>
      <c r="L35">
        <v>2368.832727</v>
      </c>
    </row>
    <row r="36" spans="1:12">
      <c r="A36">
        <v>4500</v>
      </c>
      <c r="B36">
        <v>218.59755559999999</v>
      </c>
      <c r="C36">
        <v>256.8091111</v>
      </c>
      <c r="D36">
        <v>2191.1828890000002</v>
      </c>
      <c r="E36">
        <v>13144.57778</v>
      </c>
      <c r="F36">
        <v>2159.4299999999998</v>
      </c>
      <c r="G36">
        <v>2034.9</v>
      </c>
      <c r="H36">
        <v>12914.062</v>
      </c>
      <c r="I36">
        <v>2224.5482219999999</v>
      </c>
      <c r="J36">
        <v>2149.9571110000002</v>
      </c>
      <c r="K36">
        <v>12965.81133</v>
      </c>
      <c r="L36">
        <v>2386.7615559999999</v>
      </c>
    </row>
    <row r="37" spans="1:12">
      <c r="A37">
        <v>4600</v>
      </c>
      <c r="B37">
        <v>210.5806522</v>
      </c>
      <c r="C37">
        <v>249.89673909999999</v>
      </c>
      <c r="D37">
        <v>2127.4634780000001</v>
      </c>
      <c r="E37">
        <v>12969.13826</v>
      </c>
      <c r="F37">
        <v>2110.7713039999999</v>
      </c>
      <c r="G37">
        <v>2021.900652</v>
      </c>
      <c r="H37">
        <v>12893.47457</v>
      </c>
      <c r="I37">
        <v>2256.0289130000001</v>
      </c>
      <c r="J37">
        <v>2155.142609</v>
      </c>
      <c r="K37">
        <v>13062.05609</v>
      </c>
      <c r="L37">
        <v>2701.119565</v>
      </c>
    </row>
    <row r="38" spans="1:12">
      <c r="A38">
        <v>4700</v>
      </c>
      <c r="B38">
        <v>240.15936170000001</v>
      </c>
      <c r="C38">
        <v>285.54702129999998</v>
      </c>
      <c r="D38">
        <v>2001.523404</v>
      </c>
      <c r="E38">
        <v>13268.845740000001</v>
      </c>
      <c r="F38">
        <v>2145.6282980000001</v>
      </c>
      <c r="G38">
        <v>2048.5863829999998</v>
      </c>
      <c r="H38">
        <v>12925.94787</v>
      </c>
      <c r="I38">
        <v>2504.0663829999999</v>
      </c>
      <c r="J38">
        <v>2165.8397869999999</v>
      </c>
      <c r="K38">
        <v>12999.80596</v>
      </c>
      <c r="L38">
        <v>2403.664894</v>
      </c>
    </row>
    <row r="39" spans="1:12">
      <c r="A39">
        <v>4800</v>
      </c>
      <c r="B39">
        <v>236.0516667</v>
      </c>
      <c r="C39">
        <v>280.4170833</v>
      </c>
      <c r="D39">
        <v>2061.2406249999999</v>
      </c>
      <c r="E39">
        <v>13097.645630000001</v>
      </c>
      <c r="F39">
        <v>2360.0922919999998</v>
      </c>
      <c r="G39">
        <v>1994.35625</v>
      </c>
      <c r="H39">
        <v>12923.290209999999</v>
      </c>
      <c r="I39">
        <v>2264.7368750000001</v>
      </c>
      <c r="J39">
        <v>2123.2452079999998</v>
      </c>
      <c r="K39">
        <v>13017.96</v>
      </c>
      <c r="L39">
        <v>2468.4493750000001</v>
      </c>
    </row>
    <row r="40" spans="1:12">
      <c r="A40">
        <v>4900</v>
      </c>
      <c r="B40">
        <v>222.33204079999999</v>
      </c>
      <c r="C40">
        <v>258.57081629999999</v>
      </c>
      <c r="D40">
        <v>2022.1397959999999</v>
      </c>
      <c r="E40">
        <v>13234.98551</v>
      </c>
      <c r="F40">
        <v>2147.6032650000002</v>
      </c>
      <c r="G40">
        <v>2024.805102</v>
      </c>
      <c r="H40">
        <v>12925.10694</v>
      </c>
      <c r="I40">
        <v>2296.85898</v>
      </c>
      <c r="J40">
        <v>2143.4969390000001</v>
      </c>
      <c r="K40">
        <v>13198.584290000001</v>
      </c>
      <c r="L40">
        <v>2737.2648979999999</v>
      </c>
    </row>
    <row r="41" spans="1:12">
      <c r="A41">
        <v>5000</v>
      </c>
      <c r="B41">
        <v>235.1712</v>
      </c>
      <c r="C41">
        <v>279.06700000000001</v>
      </c>
      <c r="D41">
        <v>2020.9983999999999</v>
      </c>
      <c r="E41">
        <v>12930.0756</v>
      </c>
      <c r="F41">
        <v>2113.473</v>
      </c>
      <c r="G41">
        <v>2033.2909999999999</v>
      </c>
      <c r="H41">
        <v>12975.0836</v>
      </c>
      <c r="I41">
        <v>2465.4904000000001</v>
      </c>
      <c r="J41">
        <v>2148.5636</v>
      </c>
      <c r="K41">
        <v>13509.26</v>
      </c>
      <c r="L41">
        <v>2401.5835999999999</v>
      </c>
    </row>
    <row r="42" spans="1:12">
      <c r="A42">
        <v>5100</v>
      </c>
      <c r="B42">
        <v>237.3584314</v>
      </c>
      <c r="C42">
        <v>286.285098</v>
      </c>
      <c r="D42">
        <v>2266.0458819999999</v>
      </c>
      <c r="E42">
        <v>13003.37</v>
      </c>
      <c r="F42">
        <v>2139.7303919999999</v>
      </c>
      <c r="G42">
        <v>2017.8447060000001</v>
      </c>
      <c r="H42">
        <v>12881.123729999999</v>
      </c>
      <c r="I42">
        <v>2278.1327449999999</v>
      </c>
      <c r="J42">
        <v>2124.940196</v>
      </c>
      <c r="K42">
        <v>12994.144120000001</v>
      </c>
      <c r="L42">
        <v>2438.067059</v>
      </c>
    </row>
    <row r="43" spans="1:12">
      <c r="A43">
        <v>5200</v>
      </c>
      <c r="B43">
        <v>235.64</v>
      </c>
      <c r="C43">
        <v>271.94884619999999</v>
      </c>
      <c r="D43">
        <v>2028.5978849999999</v>
      </c>
      <c r="E43">
        <v>12994.39904</v>
      </c>
      <c r="F43">
        <v>2157.9719230000001</v>
      </c>
      <c r="G43">
        <v>2022.616923</v>
      </c>
      <c r="H43">
        <v>13069.622499999999</v>
      </c>
      <c r="I43">
        <v>2607.0128850000001</v>
      </c>
      <c r="J43">
        <v>2126.3819229999999</v>
      </c>
      <c r="K43">
        <v>12989.671350000001</v>
      </c>
      <c r="L43">
        <v>2430.4742310000001</v>
      </c>
    </row>
    <row r="44" spans="1:12">
      <c r="A44">
        <v>5300</v>
      </c>
      <c r="B44">
        <v>283.15301890000001</v>
      </c>
      <c r="C44">
        <v>362.75188680000002</v>
      </c>
      <c r="D44">
        <v>2269.0413210000002</v>
      </c>
      <c r="E44">
        <v>12942.332640000001</v>
      </c>
      <c r="F44">
        <v>2141.4832080000001</v>
      </c>
      <c r="G44">
        <v>2012.437547</v>
      </c>
      <c r="H44">
        <v>12890.692639999999</v>
      </c>
      <c r="I44">
        <v>2327.1401890000002</v>
      </c>
      <c r="J44">
        <v>2214.4718870000002</v>
      </c>
      <c r="K44">
        <v>12985.5034</v>
      </c>
      <c r="L44">
        <v>2904.1437740000001</v>
      </c>
    </row>
    <row r="45" spans="1:12">
      <c r="A45">
        <v>5400</v>
      </c>
      <c r="B45">
        <v>256.57388889999999</v>
      </c>
      <c r="C45">
        <v>295.09777780000002</v>
      </c>
      <c r="D45">
        <v>2000.7564809999999</v>
      </c>
      <c r="E45">
        <v>13169.61556</v>
      </c>
      <c r="F45">
        <v>2113.2233329999999</v>
      </c>
      <c r="G45">
        <v>2019.075926</v>
      </c>
      <c r="H45">
        <v>13083.61796</v>
      </c>
      <c r="I45">
        <v>2221.6320369999999</v>
      </c>
      <c r="J45">
        <v>2151.9379629999999</v>
      </c>
      <c r="K45">
        <v>12991.50315</v>
      </c>
      <c r="L45">
        <v>2425.2079629999998</v>
      </c>
    </row>
    <row r="46" spans="1:12">
      <c r="A46">
        <v>5500</v>
      </c>
      <c r="B46">
        <v>255.9743636</v>
      </c>
      <c r="C46">
        <v>290.6172727</v>
      </c>
      <c r="D46">
        <v>2036.6465450000001</v>
      </c>
      <c r="E46">
        <v>12943.458000000001</v>
      </c>
      <c r="F46">
        <v>2138.9489090000002</v>
      </c>
      <c r="G46">
        <v>2032.6430909999999</v>
      </c>
      <c r="H46">
        <v>12895.33145</v>
      </c>
      <c r="I46">
        <v>2329.2869089999999</v>
      </c>
      <c r="J46">
        <v>2424.7809090000001</v>
      </c>
      <c r="K46">
        <v>13051.77673</v>
      </c>
      <c r="L46">
        <v>2382.3909090000002</v>
      </c>
    </row>
    <row r="47" spans="1:12">
      <c r="A47">
        <v>5600</v>
      </c>
      <c r="B47">
        <v>268.49089290000001</v>
      </c>
      <c r="C47">
        <v>310.17821429999998</v>
      </c>
      <c r="D47">
        <v>2279.973571</v>
      </c>
      <c r="E47">
        <v>13140.287679999999</v>
      </c>
      <c r="F47">
        <v>2228.6228569999998</v>
      </c>
      <c r="G47">
        <v>2167.3001789999998</v>
      </c>
      <c r="H47">
        <v>13083.899820000001</v>
      </c>
      <c r="I47">
        <v>2247.029286</v>
      </c>
      <c r="J47">
        <v>2197.4455360000002</v>
      </c>
      <c r="K47">
        <v>12816.983039999999</v>
      </c>
      <c r="L47">
        <v>2523.7296430000001</v>
      </c>
    </row>
    <row r="48" spans="1:12">
      <c r="A48">
        <v>5700</v>
      </c>
      <c r="B48">
        <v>263.6664912</v>
      </c>
      <c r="C48">
        <v>308.17298249999999</v>
      </c>
      <c r="D48">
        <v>1985.5180700000001</v>
      </c>
      <c r="E48">
        <v>12605.40263</v>
      </c>
      <c r="F48">
        <v>2266.9485960000002</v>
      </c>
      <c r="G48">
        <v>1976.9864909999999</v>
      </c>
      <c r="H48">
        <v>12557.063679999999</v>
      </c>
      <c r="I48">
        <v>2180.0082459999999</v>
      </c>
      <c r="J48">
        <v>2194.598947</v>
      </c>
      <c r="K48">
        <v>12777.98228</v>
      </c>
      <c r="L48">
        <v>2438.898596</v>
      </c>
    </row>
    <row r="49" spans="1:12">
      <c r="A49">
        <v>5800</v>
      </c>
      <c r="B49">
        <v>198.15534479999999</v>
      </c>
      <c r="C49">
        <v>303.0587931</v>
      </c>
      <c r="D49">
        <v>1997.0346549999999</v>
      </c>
      <c r="E49">
        <v>12675.151379999999</v>
      </c>
      <c r="F49">
        <v>2302.3546550000001</v>
      </c>
      <c r="G49">
        <v>1948.869138</v>
      </c>
      <c r="H49">
        <v>12561.413280000001</v>
      </c>
      <c r="I49">
        <v>2243.849138</v>
      </c>
      <c r="J49">
        <v>2508.1384480000002</v>
      </c>
      <c r="K49">
        <v>13014.77362</v>
      </c>
      <c r="L49">
        <v>2373.5360340000002</v>
      </c>
    </row>
    <row r="50" spans="1:12">
      <c r="A50">
        <v>5900</v>
      </c>
      <c r="B50">
        <v>288.45033899999999</v>
      </c>
      <c r="C50">
        <v>298.98152540000001</v>
      </c>
      <c r="D50">
        <v>2006.8316950000001</v>
      </c>
      <c r="E50">
        <v>13652.231690000001</v>
      </c>
      <c r="F50">
        <v>2374.3093220000001</v>
      </c>
      <c r="G50">
        <v>1979.8750849999999</v>
      </c>
      <c r="H50">
        <v>13379.895930000001</v>
      </c>
      <c r="I50">
        <v>2204.921186</v>
      </c>
      <c r="J50">
        <v>2096.0244069999999</v>
      </c>
      <c r="K50">
        <v>12787.082710000001</v>
      </c>
      <c r="L50">
        <v>2372.5247460000001</v>
      </c>
    </row>
    <row r="51" spans="1:12">
      <c r="A51">
        <v>6000</v>
      </c>
      <c r="B51">
        <v>202.60283329999999</v>
      </c>
      <c r="C51">
        <v>293.97666670000001</v>
      </c>
      <c r="D51">
        <v>1952.8235</v>
      </c>
      <c r="E51">
        <v>13271.550499999999</v>
      </c>
      <c r="F51">
        <v>2541.3404999999998</v>
      </c>
      <c r="G51">
        <v>2001.9131669999999</v>
      </c>
      <c r="H51">
        <v>12566.222330000001</v>
      </c>
      <c r="I51">
        <v>2259.0450000000001</v>
      </c>
      <c r="J51">
        <v>2086.7326670000002</v>
      </c>
      <c r="K51">
        <v>12925.95083</v>
      </c>
      <c r="L51">
        <v>2535.114333</v>
      </c>
    </row>
    <row r="52" spans="1:12">
      <c r="A52">
        <v>6100</v>
      </c>
      <c r="B52">
        <v>285.95245899999998</v>
      </c>
      <c r="C52">
        <v>351.31327870000001</v>
      </c>
      <c r="D52">
        <v>2037.9359019999999</v>
      </c>
      <c r="E52">
        <v>12738.96918</v>
      </c>
      <c r="F52">
        <v>2252.9867210000002</v>
      </c>
      <c r="G52">
        <v>2000.56918</v>
      </c>
      <c r="H52">
        <v>12539.9182</v>
      </c>
      <c r="I52">
        <v>2264.6357379999999</v>
      </c>
      <c r="J52">
        <v>2072.96623</v>
      </c>
      <c r="K52">
        <v>12746.824430000001</v>
      </c>
      <c r="L52">
        <v>2655.7570489999998</v>
      </c>
    </row>
    <row r="53" spans="1:12">
      <c r="A53">
        <v>6200</v>
      </c>
      <c r="B53">
        <v>202.9541935</v>
      </c>
      <c r="C53">
        <v>282.95032259999999</v>
      </c>
      <c r="D53">
        <v>1950.939194</v>
      </c>
      <c r="E53">
        <v>13385.37242</v>
      </c>
      <c r="F53">
        <v>2941.69371</v>
      </c>
      <c r="G53">
        <v>2757.7687099999998</v>
      </c>
      <c r="H53">
        <v>12584.079680000001</v>
      </c>
      <c r="I53">
        <v>2507.0183870000001</v>
      </c>
      <c r="J53">
        <v>2103.883871</v>
      </c>
      <c r="K53">
        <v>12696.72694</v>
      </c>
      <c r="L53">
        <v>2367.4169350000002</v>
      </c>
    </row>
    <row r="54" spans="1:12">
      <c r="A54">
        <v>6300</v>
      </c>
      <c r="B54">
        <v>279.55396830000001</v>
      </c>
      <c r="C54">
        <v>318.4866667</v>
      </c>
      <c r="D54">
        <v>2309.2892059999999</v>
      </c>
      <c r="E54">
        <v>12923.78333</v>
      </c>
      <c r="F54">
        <v>2094.384603</v>
      </c>
      <c r="G54">
        <v>2303.0446029999998</v>
      </c>
      <c r="H54">
        <v>13510.26333</v>
      </c>
      <c r="I54">
        <v>2318.9274599999999</v>
      </c>
      <c r="J54">
        <v>2138.8052379999999</v>
      </c>
      <c r="K54">
        <v>15023.259050000001</v>
      </c>
      <c r="L54">
        <v>3253.8574600000002</v>
      </c>
    </row>
    <row r="55" spans="1:12">
      <c r="A55">
        <v>6400</v>
      </c>
      <c r="B55">
        <v>319.96890630000001</v>
      </c>
      <c r="C55">
        <v>543.05375000000004</v>
      </c>
      <c r="D55">
        <v>2342.5137500000001</v>
      </c>
      <c r="E55">
        <v>15052.96531</v>
      </c>
      <c r="F55">
        <v>2808.542031</v>
      </c>
      <c r="G55">
        <v>2428.535625</v>
      </c>
      <c r="H55">
        <v>15293.785470000001</v>
      </c>
      <c r="I55">
        <v>2515.0425</v>
      </c>
      <c r="J55">
        <v>2120.3943749999999</v>
      </c>
      <c r="K55">
        <v>12685.77203</v>
      </c>
      <c r="L55">
        <v>2415.8085940000001</v>
      </c>
    </row>
    <row r="56" spans="1:12">
      <c r="A56">
        <v>6500</v>
      </c>
      <c r="B56">
        <v>253.0249231</v>
      </c>
      <c r="C56">
        <v>314.65892309999998</v>
      </c>
      <c r="D56">
        <v>2662.9520000000002</v>
      </c>
      <c r="E56">
        <v>15195.416310000001</v>
      </c>
      <c r="F56">
        <v>2579.2727690000002</v>
      </c>
      <c r="G56">
        <v>2663.6687689999999</v>
      </c>
      <c r="H56">
        <v>15724.02462</v>
      </c>
      <c r="I56">
        <v>2688.4155380000002</v>
      </c>
      <c r="J56">
        <v>2889.5921539999999</v>
      </c>
      <c r="K56">
        <v>15125.18492</v>
      </c>
      <c r="L56">
        <v>2594.441538</v>
      </c>
    </row>
    <row r="57" spans="1:12">
      <c r="A57">
        <v>6600</v>
      </c>
      <c r="B57">
        <v>287.70803030000002</v>
      </c>
      <c r="C57">
        <v>298.24545449999999</v>
      </c>
      <c r="D57">
        <v>2000.2404550000001</v>
      </c>
      <c r="E57">
        <v>12687.763639999999</v>
      </c>
      <c r="F57">
        <v>2174.600758</v>
      </c>
      <c r="G57">
        <v>2029.9446969999999</v>
      </c>
      <c r="H57">
        <v>12607.000609999999</v>
      </c>
      <c r="I57">
        <v>2532.651061</v>
      </c>
      <c r="J57">
        <v>2164.5480299999999</v>
      </c>
      <c r="K57">
        <v>15712.35939</v>
      </c>
      <c r="L57">
        <v>2582.1227269999999</v>
      </c>
    </row>
    <row r="58" spans="1:12">
      <c r="A58">
        <v>6700</v>
      </c>
      <c r="B58">
        <v>382.03865669999999</v>
      </c>
      <c r="C58">
        <v>446.6249254</v>
      </c>
      <c r="D58">
        <v>2782.7886570000001</v>
      </c>
      <c r="E58">
        <v>16425.034479999998</v>
      </c>
      <c r="F58">
        <v>2953.3070149999999</v>
      </c>
      <c r="G58">
        <v>2680.5908960000002</v>
      </c>
      <c r="H58">
        <v>15771.746419999999</v>
      </c>
      <c r="I58">
        <v>2940.2002990000001</v>
      </c>
      <c r="J58">
        <v>2576.2735819999998</v>
      </c>
      <c r="K58">
        <v>15961.81</v>
      </c>
      <c r="L58">
        <v>3352.382239</v>
      </c>
    </row>
    <row r="59" spans="1:12">
      <c r="A59">
        <v>6800</v>
      </c>
      <c r="B59">
        <v>440.5883824</v>
      </c>
      <c r="C59">
        <v>402.4155882</v>
      </c>
      <c r="D59">
        <v>2081.1735290000001</v>
      </c>
      <c r="E59">
        <v>14836.077939999999</v>
      </c>
      <c r="F59">
        <v>3013.863382</v>
      </c>
      <c r="G59">
        <v>2692.2592650000001</v>
      </c>
      <c r="H59">
        <v>15365.068240000001</v>
      </c>
      <c r="I59">
        <v>2828.7438240000001</v>
      </c>
      <c r="J59">
        <v>2980.9866179999999</v>
      </c>
      <c r="K59">
        <v>15354.50338</v>
      </c>
      <c r="L59">
        <v>2824.2116179999998</v>
      </c>
    </row>
    <row r="60" spans="1:12">
      <c r="A60">
        <v>6900</v>
      </c>
      <c r="B60">
        <v>532.91014489999998</v>
      </c>
      <c r="C60">
        <v>499.9882609</v>
      </c>
      <c r="D60">
        <v>2798.28971</v>
      </c>
      <c r="E60">
        <v>15239.53275</v>
      </c>
      <c r="F60">
        <v>3471.4208699999999</v>
      </c>
      <c r="G60">
        <v>2432.7610140000002</v>
      </c>
      <c r="H60">
        <v>14917.17174</v>
      </c>
      <c r="I60">
        <v>3074.0426090000001</v>
      </c>
      <c r="J60">
        <v>2305.4910140000002</v>
      </c>
      <c r="K60">
        <v>14369.52246</v>
      </c>
      <c r="L60">
        <v>2671.289855</v>
      </c>
    </row>
    <row r="61" spans="1:12">
      <c r="A61">
        <v>7000</v>
      </c>
      <c r="B61">
        <v>353.82900000000001</v>
      </c>
      <c r="C61">
        <v>461.1</v>
      </c>
      <c r="D61">
        <v>2148.91</v>
      </c>
      <c r="E61">
        <v>15202.81229</v>
      </c>
      <c r="F61">
        <v>3009.7362859999998</v>
      </c>
      <c r="G61">
        <v>2367.6942859999999</v>
      </c>
      <c r="H61">
        <v>16408.298569999999</v>
      </c>
      <c r="I61">
        <v>2356.221</v>
      </c>
      <c r="J61">
        <v>2219.9397140000001</v>
      </c>
      <c r="K61">
        <v>14173.845429999999</v>
      </c>
      <c r="L61">
        <v>2549.0668569999998</v>
      </c>
    </row>
    <row r="62" spans="1:12">
      <c r="A62">
        <v>7100</v>
      </c>
      <c r="B62">
        <v>391.6130986</v>
      </c>
      <c r="C62">
        <v>334.45929580000001</v>
      </c>
      <c r="D62">
        <v>2192.9456340000002</v>
      </c>
      <c r="E62">
        <v>13815.91352</v>
      </c>
      <c r="F62">
        <v>2252.6985920000002</v>
      </c>
      <c r="G62">
        <v>3060.6626759999999</v>
      </c>
      <c r="H62">
        <v>14014.25</v>
      </c>
      <c r="I62">
        <v>2518.7861969999999</v>
      </c>
      <c r="J62">
        <v>2379.1105630000002</v>
      </c>
      <c r="K62">
        <v>16242.74338</v>
      </c>
      <c r="L62">
        <v>2602.7376060000001</v>
      </c>
    </row>
    <row r="63" spans="1:12">
      <c r="A63">
        <v>7200</v>
      </c>
      <c r="B63">
        <v>328.81680560000001</v>
      </c>
      <c r="C63">
        <v>331.56124999999997</v>
      </c>
      <c r="D63">
        <v>2676.1318059999999</v>
      </c>
      <c r="E63">
        <v>15396.60389</v>
      </c>
      <c r="F63">
        <v>2682.938056</v>
      </c>
      <c r="G63">
        <v>2184.3320829999998</v>
      </c>
      <c r="H63">
        <v>14510.594440000001</v>
      </c>
      <c r="I63">
        <v>2552.5113889999998</v>
      </c>
      <c r="J63">
        <v>2427.4169440000001</v>
      </c>
      <c r="K63">
        <v>15407.085279999999</v>
      </c>
      <c r="L63">
        <v>2748.3404169999999</v>
      </c>
    </row>
    <row r="64" spans="1:12">
      <c r="A64">
        <v>7300</v>
      </c>
      <c r="B64">
        <v>320.07493149999999</v>
      </c>
      <c r="C64">
        <v>325.80876710000001</v>
      </c>
      <c r="D64">
        <v>1966.7371230000001</v>
      </c>
      <c r="E64">
        <v>12648.78616</v>
      </c>
      <c r="F64">
        <v>2432.6490410000001</v>
      </c>
      <c r="G64">
        <v>2033.034795</v>
      </c>
      <c r="H64">
        <v>12605.592189999999</v>
      </c>
      <c r="I64">
        <v>2363.9043839999999</v>
      </c>
      <c r="J64">
        <v>2107.1784929999999</v>
      </c>
      <c r="K64">
        <v>13162.95507</v>
      </c>
      <c r="L64">
        <v>2513.7520549999999</v>
      </c>
    </row>
    <row r="65" spans="1:12">
      <c r="A65">
        <v>7400</v>
      </c>
      <c r="B65">
        <v>316.39783779999999</v>
      </c>
      <c r="C65">
        <v>334.5541892</v>
      </c>
      <c r="D65">
        <v>2534.1077030000001</v>
      </c>
      <c r="E65">
        <v>13913.414860000001</v>
      </c>
      <c r="F65">
        <v>2414.8086490000001</v>
      </c>
      <c r="G65">
        <v>1982.8085140000001</v>
      </c>
      <c r="H65">
        <v>14416.64162</v>
      </c>
      <c r="I65">
        <v>2543.5804050000002</v>
      </c>
      <c r="J65">
        <v>2235.4098650000001</v>
      </c>
      <c r="K65">
        <v>13414.817569999999</v>
      </c>
      <c r="L65">
        <v>2489.7708109999999</v>
      </c>
    </row>
    <row r="66" spans="1:12">
      <c r="A66">
        <v>7500</v>
      </c>
      <c r="B66">
        <v>382.512</v>
      </c>
      <c r="C66">
        <v>333.29866670000001</v>
      </c>
      <c r="D66">
        <v>2565.9977330000002</v>
      </c>
      <c r="E66">
        <v>13427.621870000001</v>
      </c>
      <c r="F66">
        <v>2111.0098670000002</v>
      </c>
      <c r="G66">
        <v>2006.942133</v>
      </c>
      <c r="H66">
        <v>12786.26067</v>
      </c>
      <c r="I66">
        <v>2410.9970669999998</v>
      </c>
      <c r="J66">
        <v>2230.8508000000002</v>
      </c>
      <c r="K66">
        <v>12935.94333</v>
      </c>
      <c r="L66">
        <v>2634.1819999999998</v>
      </c>
    </row>
    <row r="67" spans="1:12">
      <c r="A67">
        <v>7600</v>
      </c>
      <c r="B67">
        <v>321.36065789999998</v>
      </c>
      <c r="C67">
        <v>320.53697369999998</v>
      </c>
      <c r="D67">
        <v>1959.6560529999999</v>
      </c>
      <c r="E67">
        <v>12651.058419999999</v>
      </c>
      <c r="F67">
        <v>2074.9313160000002</v>
      </c>
      <c r="G67">
        <v>2298.9323680000002</v>
      </c>
      <c r="H67">
        <v>12792.57</v>
      </c>
      <c r="I67">
        <v>2492.6784210000001</v>
      </c>
      <c r="J67">
        <v>2557.5306580000001</v>
      </c>
      <c r="K67">
        <v>12853.87487</v>
      </c>
      <c r="L67">
        <v>2596.9956579999998</v>
      </c>
    </row>
    <row r="68" spans="1:12">
      <c r="A68">
        <v>7700</v>
      </c>
      <c r="B68">
        <v>361.41168829999998</v>
      </c>
      <c r="C68">
        <v>325.67740259999999</v>
      </c>
      <c r="D68">
        <v>1969.646234</v>
      </c>
      <c r="E68">
        <v>12672.084290000001</v>
      </c>
      <c r="F68">
        <v>2496.2787010000002</v>
      </c>
      <c r="G68">
        <v>1995.3579219999999</v>
      </c>
      <c r="H68">
        <v>13220.218570000001</v>
      </c>
      <c r="I68">
        <v>2331.6327270000002</v>
      </c>
      <c r="J68">
        <v>2214.996623</v>
      </c>
      <c r="K68">
        <v>12892.672989999999</v>
      </c>
      <c r="L68">
        <v>3035.0462339999999</v>
      </c>
    </row>
    <row r="69" spans="1:12">
      <c r="A69">
        <v>7800</v>
      </c>
      <c r="B69">
        <v>368.00743590000002</v>
      </c>
      <c r="C69">
        <v>334.06833330000001</v>
      </c>
      <c r="D69">
        <v>2309.7678209999999</v>
      </c>
      <c r="E69">
        <v>13286.115379999999</v>
      </c>
      <c r="F69">
        <v>2101.1978210000002</v>
      </c>
      <c r="G69">
        <v>2036.261538</v>
      </c>
      <c r="H69">
        <v>12683.702439999999</v>
      </c>
      <c r="I69">
        <v>2400.6402560000001</v>
      </c>
      <c r="J69">
        <v>2203.484872</v>
      </c>
      <c r="K69">
        <v>14054.22603</v>
      </c>
      <c r="L69">
        <v>2610.2312820000002</v>
      </c>
    </row>
    <row r="70" spans="1:12">
      <c r="A70">
        <v>7900</v>
      </c>
      <c r="B70">
        <v>342.21886080000002</v>
      </c>
      <c r="C70">
        <v>336.80848099999997</v>
      </c>
      <c r="D70">
        <v>1960.225316</v>
      </c>
      <c r="E70">
        <v>13185.43354</v>
      </c>
      <c r="F70">
        <v>2353.277975</v>
      </c>
      <c r="G70">
        <v>2014.698228</v>
      </c>
      <c r="H70">
        <v>13172.257089999999</v>
      </c>
      <c r="I70">
        <v>2334.6088610000002</v>
      </c>
      <c r="J70">
        <v>2263.8032910000002</v>
      </c>
      <c r="K70">
        <v>12903.932409999999</v>
      </c>
      <c r="L70">
        <v>2499.728987</v>
      </c>
    </row>
    <row r="71" spans="1:12">
      <c r="A71">
        <v>8000</v>
      </c>
      <c r="B71">
        <v>243.62299999999999</v>
      </c>
      <c r="C71">
        <v>338.50574999999998</v>
      </c>
      <c r="D71">
        <v>2250.468875</v>
      </c>
      <c r="E71">
        <v>12775.83275</v>
      </c>
      <c r="F71">
        <v>2109.4481249999999</v>
      </c>
      <c r="G71">
        <v>1995.8976250000001</v>
      </c>
      <c r="H71">
        <v>13258.3295</v>
      </c>
      <c r="I71">
        <v>2373.6691249999999</v>
      </c>
      <c r="J71">
        <v>2114.6239999999998</v>
      </c>
      <c r="K71">
        <v>12927.205250000001</v>
      </c>
      <c r="L71">
        <v>2497.3127500000001</v>
      </c>
    </row>
    <row r="72" spans="1:12">
      <c r="A72">
        <v>8100</v>
      </c>
      <c r="B72">
        <v>345.06679009999999</v>
      </c>
      <c r="C72">
        <v>331.14913580000001</v>
      </c>
      <c r="D72">
        <v>1958.847407</v>
      </c>
      <c r="E72">
        <v>12628.805560000001</v>
      </c>
      <c r="F72">
        <v>2368.0859260000002</v>
      </c>
      <c r="G72">
        <v>2022.2441980000001</v>
      </c>
      <c r="H72">
        <v>12600.25037</v>
      </c>
      <c r="I72">
        <v>2459.3213580000001</v>
      </c>
      <c r="J72">
        <v>2127.3979009999998</v>
      </c>
      <c r="K72">
        <v>13300.26914</v>
      </c>
      <c r="L72">
        <v>3111.2520989999998</v>
      </c>
    </row>
    <row r="73" spans="1:12">
      <c r="A73">
        <v>8200</v>
      </c>
      <c r="B73">
        <v>349.73512199999999</v>
      </c>
      <c r="C73">
        <v>349.27243900000002</v>
      </c>
      <c r="D73">
        <v>1967.9646339999999</v>
      </c>
      <c r="E73">
        <v>12640.128290000001</v>
      </c>
      <c r="F73">
        <v>2378.0958540000001</v>
      </c>
      <c r="G73">
        <v>2019.2639019999999</v>
      </c>
      <c r="H73">
        <v>12616.266100000001</v>
      </c>
      <c r="I73">
        <v>2562.7012199999999</v>
      </c>
      <c r="J73">
        <v>2128.7775609999999</v>
      </c>
      <c r="K73">
        <v>12926.86659</v>
      </c>
      <c r="L73">
        <v>2562.695244</v>
      </c>
    </row>
    <row r="74" spans="1:12">
      <c r="A74">
        <v>8300</v>
      </c>
      <c r="B74">
        <v>394.36566269999997</v>
      </c>
      <c r="C74">
        <v>414.026747</v>
      </c>
      <c r="D74">
        <v>2230.1992770000002</v>
      </c>
      <c r="E74">
        <v>12973.238069999999</v>
      </c>
      <c r="F74">
        <v>2643.5672290000002</v>
      </c>
      <c r="G74">
        <v>2056.9559039999999</v>
      </c>
      <c r="H74">
        <v>13270.75157</v>
      </c>
      <c r="I74">
        <v>2383.3743370000002</v>
      </c>
      <c r="J74">
        <v>2222.6553009999998</v>
      </c>
      <c r="K74">
        <v>12939.41639</v>
      </c>
      <c r="L74">
        <v>2625.1528920000001</v>
      </c>
    </row>
    <row r="75" spans="1:12">
      <c r="A75">
        <v>8400</v>
      </c>
      <c r="B75">
        <v>409.44345240000001</v>
      </c>
      <c r="C75">
        <v>345.43345240000002</v>
      </c>
      <c r="D75">
        <v>2013.6429760000001</v>
      </c>
      <c r="E75">
        <v>13148.469289999999</v>
      </c>
      <c r="F75">
        <v>2090.2194049999998</v>
      </c>
      <c r="G75">
        <v>2037.510119</v>
      </c>
      <c r="H75">
        <v>13231.288329999999</v>
      </c>
      <c r="I75">
        <v>2373.4126190000002</v>
      </c>
      <c r="J75">
        <v>2188.6761900000001</v>
      </c>
      <c r="K75">
        <v>13002.110360000001</v>
      </c>
      <c r="L75">
        <v>2552.4532140000001</v>
      </c>
    </row>
    <row r="76" spans="1:12">
      <c r="A76">
        <v>8500</v>
      </c>
      <c r="B76">
        <v>367.50411759999997</v>
      </c>
      <c r="C76">
        <v>346.3414118</v>
      </c>
      <c r="D76">
        <v>1981.6054119999999</v>
      </c>
      <c r="E76">
        <v>12895.31141</v>
      </c>
      <c r="F76">
        <v>2089.9425879999999</v>
      </c>
      <c r="G76">
        <v>2032.7739999999999</v>
      </c>
      <c r="H76">
        <v>12619.360350000001</v>
      </c>
      <c r="I76">
        <v>2387.349647</v>
      </c>
      <c r="J76">
        <v>2200.645176</v>
      </c>
      <c r="K76">
        <v>12955.22271</v>
      </c>
      <c r="L76">
        <v>2558.9796470000001</v>
      </c>
    </row>
    <row r="77" spans="1:12">
      <c r="A77">
        <v>8600</v>
      </c>
      <c r="B77">
        <v>375.06325579999998</v>
      </c>
      <c r="C77">
        <v>356.78581400000002</v>
      </c>
      <c r="D77">
        <v>1974.4018599999999</v>
      </c>
      <c r="E77">
        <v>12623.57267</v>
      </c>
      <c r="F77">
        <v>2398.0893019999999</v>
      </c>
      <c r="G77">
        <v>2026.9855809999999</v>
      </c>
      <c r="H77">
        <v>13220.39279</v>
      </c>
      <c r="I77">
        <v>2421.9046509999998</v>
      </c>
      <c r="J77">
        <v>2199.5303490000001</v>
      </c>
      <c r="K77">
        <v>13171.609189999999</v>
      </c>
      <c r="L77">
        <v>2694.022442</v>
      </c>
    </row>
    <row r="78" spans="1:12">
      <c r="A78">
        <v>8700</v>
      </c>
      <c r="B78">
        <v>393.07770110000001</v>
      </c>
      <c r="C78">
        <v>357.0781609</v>
      </c>
      <c r="D78">
        <v>1980.5410340000001</v>
      </c>
      <c r="E78">
        <v>12906.596320000001</v>
      </c>
      <c r="F78">
        <v>2066.0821839999999</v>
      </c>
      <c r="G78">
        <v>2048.2870109999999</v>
      </c>
      <c r="H78">
        <v>12810.97862</v>
      </c>
      <c r="I78">
        <v>2493.698621</v>
      </c>
      <c r="J78">
        <v>2272.2332179999999</v>
      </c>
      <c r="K78">
        <v>13058.14782</v>
      </c>
      <c r="L78">
        <v>2564.8168970000002</v>
      </c>
    </row>
    <row r="79" spans="1:12">
      <c r="A79">
        <v>8800</v>
      </c>
      <c r="B79">
        <v>384.50147729999998</v>
      </c>
      <c r="C79">
        <v>344.90931819999997</v>
      </c>
      <c r="D79">
        <v>1950.4811360000001</v>
      </c>
      <c r="E79">
        <v>13253.26295</v>
      </c>
      <c r="F79">
        <v>2246.357841</v>
      </c>
      <c r="G79">
        <v>2060.931591</v>
      </c>
      <c r="H79">
        <v>12663.705679999999</v>
      </c>
      <c r="I79">
        <v>2339.9987500000002</v>
      </c>
      <c r="J79">
        <v>2260.127727</v>
      </c>
      <c r="K79">
        <v>12983.273300000001</v>
      </c>
      <c r="L79">
        <v>2485.448864</v>
      </c>
    </row>
    <row r="80" spans="1:12">
      <c r="A80">
        <v>8900</v>
      </c>
      <c r="B80">
        <v>379.95865170000002</v>
      </c>
      <c r="C80">
        <v>356.39674159999998</v>
      </c>
      <c r="D80">
        <v>1979.0719099999999</v>
      </c>
      <c r="E80">
        <v>12620.77708</v>
      </c>
      <c r="F80">
        <v>2298.3796630000002</v>
      </c>
      <c r="G80">
        <v>2061.367753</v>
      </c>
      <c r="H80">
        <v>12651.624159999999</v>
      </c>
      <c r="I80">
        <v>2469.1716849999998</v>
      </c>
      <c r="J80">
        <v>2168.2753929999999</v>
      </c>
      <c r="K80">
        <v>13879.92326</v>
      </c>
      <c r="L80">
        <v>2618.2934829999999</v>
      </c>
    </row>
    <row r="81" spans="1:12">
      <c r="A81">
        <v>9000</v>
      </c>
      <c r="B81">
        <v>382.0853333</v>
      </c>
      <c r="C81">
        <v>370.17244440000002</v>
      </c>
      <c r="D81">
        <v>1949.7924439999999</v>
      </c>
      <c r="E81">
        <v>13129.600780000001</v>
      </c>
      <c r="F81">
        <v>2229.1203329999998</v>
      </c>
      <c r="G81">
        <v>2058.0984440000002</v>
      </c>
      <c r="H81">
        <v>12660.014440000001</v>
      </c>
      <c r="I81">
        <v>2451.6821110000001</v>
      </c>
      <c r="J81">
        <v>2381.021667</v>
      </c>
      <c r="K81">
        <v>13532.67944</v>
      </c>
      <c r="L81">
        <v>2595.8363330000002</v>
      </c>
    </row>
    <row r="82" spans="1:12">
      <c r="A82">
        <v>9100</v>
      </c>
      <c r="B82">
        <v>407.53395599999999</v>
      </c>
      <c r="C82">
        <v>365.29549450000002</v>
      </c>
      <c r="D82">
        <v>1978.012747</v>
      </c>
      <c r="E82">
        <v>12917.429889999999</v>
      </c>
      <c r="F82">
        <v>2165.1824179999999</v>
      </c>
      <c r="G82">
        <v>2143.8678020000002</v>
      </c>
      <c r="H82">
        <v>12730.19692</v>
      </c>
      <c r="I82">
        <v>2420.1140660000001</v>
      </c>
      <c r="J82">
        <v>2639.3257140000001</v>
      </c>
      <c r="K82">
        <v>13130.53407</v>
      </c>
      <c r="L82">
        <v>2501.8278019999998</v>
      </c>
    </row>
    <row r="83" spans="1:12">
      <c r="A83">
        <v>9200</v>
      </c>
      <c r="B83">
        <v>412.73141299999997</v>
      </c>
      <c r="C83">
        <v>362.04217390000002</v>
      </c>
      <c r="D83">
        <v>1958.9260870000001</v>
      </c>
      <c r="E83">
        <v>13124.31739</v>
      </c>
      <c r="F83">
        <v>2292.4434780000001</v>
      </c>
      <c r="G83">
        <v>2064.7814130000002</v>
      </c>
      <c r="H83">
        <v>12718.929239999999</v>
      </c>
      <c r="I83">
        <v>2524.7790220000002</v>
      </c>
      <c r="J83">
        <v>2177.4133700000002</v>
      </c>
      <c r="K83">
        <v>13183.4712</v>
      </c>
      <c r="L83">
        <v>2595.6415219999999</v>
      </c>
    </row>
    <row r="84" spans="1:12">
      <c r="A84">
        <v>9300</v>
      </c>
      <c r="B84">
        <v>403.61129030000001</v>
      </c>
      <c r="C84">
        <v>361.74602149999998</v>
      </c>
      <c r="D84">
        <v>1961.72957</v>
      </c>
      <c r="E84">
        <v>13116.904619999999</v>
      </c>
      <c r="F84">
        <v>2271.3938710000002</v>
      </c>
      <c r="G84">
        <v>2039.792903</v>
      </c>
      <c r="H84">
        <v>15030.155699999999</v>
      </c>
      <c r="I84">
        <v>2944.7315050000002</v>
      </c>
      <c r="J84">
        <v>2597.1107529999999</v>
      </c>
      <c r="K84">
        <v>15017.13452</v>
      </c>
      <c r="L84">
        <v>2929.8666669999998</v>
      </c>
    </row>
    <row r="85" spans="1:12">
      <c r="A85">
        <v>9400</v>
      </c>
      <c r="B85">
        <v>447.81382980000001</v>
      </c>
      <c r="C85">
        <v>585.15031910000005</v>
      </c>
      <c r="D85">
        <v>2222.7223399999998</v>
      </c>
      <c r="E85">
        <v>13901.17872</v>
      </c>
      <c r="F85">
        <v>2212.0631910000002</v>
      </c>
      <c r="G85">
        <v>2312.207128</v>
      </c>
      <c r="H85">
        <v>12926.12479</v>
      </c>
      <c r="I85">
        <v>2497.573723</v>
      </c>
      <c r="J85">
        <v>2136.7434039999998</v>
      </c>
      <c r="K85">
        <v>12970.064259999999</v>
      </c>
      <c r="L85">
        <v>2600.2742549999998</v>
      </c>
    </row>
    <row r="86" spans="1:12">
      <c r="A86">
        <v>9500</v>
      </c>
      <c r="B86">
        <v>431.10894739999998</v>
      </c>
      <c r="C86">
        <v>363.16084210000002</v>
      </c>
      <c r="D86">
        <v>1972.6632629999999</v>
      </c>
      <c r="E86">
        <v>13846.57632</v>
      </c>
      <c r="F86">
        <v>2418.2961049999999</v>
      </c>
      <c r="G86">
        <v>2581.4737890000001</v>
      </c>
      <c r="H86">
        <v>14717.67137</v>
      </c>
      <c r="I86">
        <v>2767.0503159999998</v>
      </c>
      <c r="J86">
        <v>2541.6834739999999</v>
      </c>
      <c r="K86">
        <v>15256.06337</v>
      </c>
      <c r="L86">
        <v>2900.0678950000001</v>
      </c>
    </row>
    <row r="87" spans="1:12">
      <c r="A87">
        <v>9600</v>
      </c>
      <c r="B87">
        <v>347.31677079999997</v>
      </c>
      <c r="C87">
        <v>392.61374999999998</v>
      </c>
      <c r="D87">
        <v>2138.1152080000002</v>
      </c>
      <c r="E87">
        <v>13204.820100000001</v>
      </c>
      <c r="F87">
        <v>2410.3073960000002</v>
      </c>
      <c r="G87">
        <v>2078.88375</v>
      </c>
      <c r="H87">
        <v>12697.191559999999</v>
      </c>
      <c r="I87">
        <v>2489.1855209999999</v>
      </c>
      <c r="J87">
        <v>2201.9285420000001</v>
      </c>
      <c r="K87">
        <v>13619.58979</v>
      </c>
      <c r="L87">
        <v>2695.4826039999998</v>
      </c>
    </row>
    <row r="88" spans="1:12">
      <c r="A88">
        <v>9700</v>
      </c>
      <c r="B88">
        <v>465.68381440000002</v>
      </c>
      <c r="C88">
        <v>420.12113399999998</v>
      </c>
      <c r="D88">
        <v>2053.052784</v>
      </c>
      <c r="E88">
        <v>14195.472889999999</v>
      </c>
      <c r="F88">
        <v>2499.7525770000002</v>
      </c>
      <c r="G88">
        <v>2109.3736079999999</v>
      </c>
      <c r="H88">
        <v>13285.69433</v>
      </c>
      <c r="I88">
        <v>2543.555773</v>
      </c>
      <c r="J88">
        <v>2616.138144</v>
      </c>
      <c r="K88">
        <v>13172.48711</v>
      </c>
      <c r="L88">
        <v>2625.0598970000001</v>
      </c>
    </row>
    <row r="89" spans="1:12">
      <c r="A89">
        <v>9800</v>
      </c>
      <c r="B89">
        <v>445.9267347</v>
      </c>
      <c r="C89">
        <v>385.06428570000003</v>
      </c>
      <c r="D89">
        <v>2022.1140820000001</v>
      </c>
      <c r="E89">
        <v>13187.650509999999</v>
      </c>
      <c r="F89">
        <v>2291.7291839999998</v>
      </c>
      <c r="G89">
        <v>2091.421531</v>
      </c>
      <c r="H89">
        <v>12649.432140000001</v>
      </c>
      <c r="I89">
        <v>2438.162347</v>
      </c>
      <c r="J89">
        <v>2251.8011219999999</v>
      </c>
      <c r="K89">
        <v>13715.999180000001</v>
      </c>
      <c r="L89">
        <v>2558.4988779999999</v>
      </c>
    </row>
    <row r="90" spans="1:12">
      <c r="A90">
        <v>9900</v>
      </c>
      <c r="B90">
        <v>453.2237374</v>
      </c>
      <c r="C90">
        <v>411.20262630000002</v>
      </c>
      <c r="D90">
        <v>2349.4667679999998</v>
      </c>
      <c r="E90">
        <v>13004.918890000001</v>
      </c>
      <c r="F90">
        <v>2499.039495</v>
      </c>
      <c r="G90">
        <v>2391.9953540000001</v>
      </c>
      <c r="H90">
        <v>12719.92152</v>
      </c>
      <c r="I90">
        <v>2502.1030300000002</v>
      </c>
      <c r="J90">
        <v>2200.979394</v>
      </c>
      <c r="K90">
        <v>13166.49768</v>
      </c>
      <c r="L90">
        <v>2518.7836360000001</v>
      </c>
    </row>
    <row r="91" spans="1:12">
      <c r="A91">
        <v>10000</v>
      </c>
      <c r="B91">
        <v>390.48110000000003</v>
      </c>
      <c r="C91">
        <v>391.25259999999997</v>
      </c>
      <c r="D91">
        <v>1989.8887</v>
      </c>
      <c r="E91">
        <v>12604.909799999999</v>
      </c>
      <c r="F91">
        <v>2390.3663999999999</v>
      </c>
      <c r="G91">
        <v>2055.2037</v>
      </c>
      <c r="H91">
        <v>12729.608399999999</v>
      </c>
      <c r="I91">
        <v>2516.2091</v>
      </c>
      <c r="J91">
        <v>2144.8692000000001</v>
      </c>
      <c r="K91">
        <v>13058.445100000001</v>
      </c>
      <c r="L91">
        <v>2569.0052999999998</v>
      </c>
    </row>
    <row r="92" spans="1:12">
      <c r="A92">
        <v>10100</v>
      </c>
      <c r="B92">
        <v>484.53683169999999</v>
      </c>
      <c r="C92">
        <v>394.60247520000001</v>
      </c>
      <c r="D92">
        <v>2016.593267</v>
      </c>
      <c r="E92">
        <v>13096.413070000001</v>
      </c>
      <c r="F92">
        <v>2443.5182180000002</v>
      </c>
      <c r="G92">
        <v>2074.4460399999998</v>
      </c>
      <c r="H92">
        <v>12664.09317</v>
      </c>
      <c r="I92">
        <v>2435.8703959999998</v>
      </c>
      <c r="J92">
        <v>2246.7407920000001</v>
      </c>
      <c r="K92">
        <v>13287.389010000001</v>
      </c>
      <c r="L92">
        <v>2634.1041580000001</v>
      </c>
    </row>
    <row r="93" spans="1:12">
      <c r="A93">
        <v>10200</v>
      </c>
      <c r="B93">
        <v>482.1448039</v>
      </c>
      <c r="C93">
        <v>414.45901959999998</v>
      </c>
      <c r="D93">
        <v>1960.006275</v>
      </c>
      <c r="E93">
        <v>12895.74235</v>
      </c>
      <c r="F93">
        <v>2098.8654900000001</v>
      </c>
      <c r="G93">
        <v>2076.4341180000001</v>
      </c>
      <c r="H93">
        <v>12750.66627</v>
      </c>
      <c r="I93">
        <v>2451.9159800000002</v>
      </c>
      <c r="J93">
        <v>2167.3110780000002</v>
      </c>
      <c r="K93">
        <v>13136.91706</v>
      </c>
      <c r="L93">
        <v>2655.460294</v>
      </c>
    </row>
    <row r="94" spans="1:12">
      <c r="A94">
        <v>10300</v>
      </c>
      <c r="B94">
        <v>515.10407769999995</v>
      </c>
      <c r="C94">
        <v>399.35854369999998</v>
      </c>
      <c r="D94">
        <v>1969.155825</v>
      </c>
      <c r="E94">
        <v>12667.34165</v>
      </c>
      <c r="F94">
        <v>2118.383495</v>
      </c>
      <c r="G94">
        <v>2059.2154369999998</v>
      </c>
      <c r="H94">
        <v>13169.80233</v>
      </c>
      <c r="I94">
        <v>2415.1441749999999</v>
      </c>
      <c r="J94">
        <v>2245.5138830000001</v>
      </c>
      <c r="K94">
        <v>13969.286599999999</v>
      </c>
      <c r="L94">
        <v>2609.5196120000001</v>
      </c>
    </row>
    <row r="95" spans="1:12">
      <c r="A95">
        <v>10400</v>
      </c>
      <c r="B95">
        <v>498.70461540000002</v>
      </c>
      <c r="C95">
        <v>408.56336540000001</v>
      </c>
      <c r="D95">
        <v>1972.5755770000001</v>
      </c>
      <c r="E95">
        <v>12631.684810000001</v>
      </c>
      <c r="F95">
        <v>2268.822596</v>
      </c>
      <c r="G95">
        <v>2123.299904</v>
      </c>
      <c r="H95">
        <v>13138.5625</v>
      </c>
      <c r="I95">
        <v>2499.104327</v>
      </c>
      <c r="J95">
        <v>2400.5669229999999</v>
      </c>
      <c r="K95">
        <v>13373.36413</v>
      </c>
      <c r="L95">
        <v>2609.9935580000001</v>
      </c>
    </row>
    <row r="96" spans="1:12">
      <c r="A96">
        <v>10500</v>
      </c>
      <c r="B96">
        <v>520.86695239999995</v>
      </c>
      <c r="C96">
        <v>408.31371430000002</v>
      </c>
      <c r="D96">
        <v>2020.5869520000001</v>
      </c>
      <c r="E96">
        <v>13489.69</v>
      </c>
      <c r="F96">
        <v>2257.6373330000001</v>
      </c>
      <c r="G96">
        <v>2083.4531430000002</v>
      </c>
      <c r="H96">
        <v>12600.310380000001</v>
      </c>
      <c r="I96">
        <v>2504.306857</v>
      </c>
      <c r="J96">
        <v>2242.169238</v>
      </c>
      <c r="K96">
        <v>13077.0821</v>
      </c>
      <c r="L96">
        <v>2551.5395239999998</v>
      </c>
    </row>
    <row r="97" spans="1:12">
      <c r="A97">
        <v>10600</v>
      </c>
      <c r="B97">
        <v>445.09056600000002</v>
      </c>
      <c r="C97">
        <v>409.90047170000003</v>
      </c>
      <c r="D97">
        <v>1984.6021699999999</v>
      </c>
      <c r="E97">
        <v>12760.31198</v>
      </c>
      <c r="F97">
        <v>2165.9033020000002</v>
      </c>
      <c r="G97">
        <v>2407.3165090000002</v>
      </c>
      <c r="H97">
        <v>14222.55802</v>
      </c>
      <c r="I97">
        <v>2751.5092450000002</v>
      </c>
      <c r="J97">
        <v>2711.930472</v>
      </c>
      <c r="K97">
        <v>14920.11094</v>
      </c>
      <c r="L97">
        <v>2717.4593399999999</v>
      </c>
    </row>
    <row r="98" spans="1:12">
      <c r="A98">
        <v>10700</v>
      </c>
      <c r="B98">
        <v>620.32766360000005</v>
      </c>
      <c r="C98">
        <v>473.28467289999998</v>
      </c>
      <c r="D98">
        <v>2678.8182240000001</v>
      </c>
      <c r="E98">
        <v>14135.56093</v>
      </c>
      <c r="F98">
        <v>2334.7537379999999</v>
      </c>
      <c r="G98">
        <v>2667.652243</v>
      </c>
      <c r="H98">
        <v>14532.447759999999</v>
      </c>
      <c r="I98">
        <v>2488.8817760000002</v>
      </c>
      <c r="J98">
        <v>2183.2512149999998</v>
      </c>
      <c r="K98">
        <v>13177.295609999999</v>
      </c>
      <c r="L98">
        <v>2598.036075</v>
      </c>
    </row>
    <row r="99" spans="1:12">
      <c r="A99">
        <v>10800</v>
      </c>
      <c r="B99">
        <v>527.61638889999995</v>
      </c>
      <c r="C99">
        <v>404.19657410000002</v>
      </c>
      <c r="D99">
        <v>1971.054259</v>
      </c>
      <c r="E99">
        <v>12602.43259</v>
      </c>
      <c r="F99">
        <v>2204.0398150000001</v>
      </c>
      <c r="G99">
        <v>2117.5978700000001</v>
      </c>
      <c r="H99">
        <v>12857.38704</v>
      </c>
      <c r="I99">
        <v>2526.3465740000001</v>
      </c>
      <c r="J99">
        <v>2300.9798150000001</v>
      </c>
      <c r="K99">
        <v>14641.74093</v>
      </c>
      <c r="L99">
        <v>2675.9733329999999</v>
      </c>
    </row>
    <row r="100" spans="1:12">
      <c r="A100">
        <v>10900</v>
      </c>
      <c r="B100">
        <v>546.71917429999996</v>
      </c>
      <c r="C100">
        <v>421.25917429999998</v>
      </c>
      <c r="D100">
        <v>1991.9541280000001</v>
      </c>
      <c r="E100">
        <v>14010.452289999999</v>
      </c>
      <c r="F100">
        <v>2287.291835</v>
      </c>
      <c r="G100">
        <v>2070.7519269999998</v>
      </c>
      <c r="H100">
        <v>12752.18982</v>
      </c>
      <c r="I100">
        <v>2532.0425690000002</v>
      </c>
      <c r="J100">
        <v>2314.7861469999998</v>
      </c>
      <c r="K100">
        <v>13179.98826</v>
      </c>
      <c r="L100">
        <v>2644.9943119999998</v>
      </c>
    </row>
    <row r="101" spans="1:12">
      <c r="A101">
        <v>11000</v>
      </c>
      <c r="B101">
        <v>544.25381819999996</v>
      </c>
      <c r="C101">
        <v>420.21909090000003</v>
      </c>
      <c r="D101">
        <v>2141.170091</v>
      </c>
      <c r="E101">
        <v>12604.74027</v>
      </c>
      <c r="F101">
        <v>2140.8504549999998</v>
      </c>
      <c r="G101">
        <v>2094.670091</v>
      </c>
      <c r="H101">
        <v>12703.986730000001</v>
      </c>
      <c r="I101">
        <v>2444.3143639999998</v>
      </c>
      <c r="J101">
        <v>2164.6981820000001</v>
      </c>
      <c r="K101">
        <v>13255.780640000001</v>
      </c>
      <c r="L101">
        <v>2617.5372729999999</v>
      </c>
    </row>
    <row r="102" spans="1:12">
      <c r="A102">
        <v>11100</v>
      </c>
      <c r="B102">
        <v>553.75153150000006</v>
      </c>
      <c r="C102">
        <v>422.16801800000002</v>
      </c>
      <c r="D102">
        <v>1980.5616219999999</v>
      </c>
      <c r="E102">
        <v>12678.10261</v>
      </c>
      <c r="F102">
        <v>2246.1437839999999</v>
      </c>
      <c r="G102">
        <v>2075.8835140000001</v>
      </c>
      <c r="H102">
        <v>12714.052610000001</v>
      </c>
      <c r="I102">
        <v>2509.213694</v>
      </c>
      <c r="J102">
        <v>2207.722432</v>
      </c>
      <c r="K102">
        <v>13255.44117</v>
      </c>
      <c r="L102">
        <v>2811.7605410000001</v>
      </c>
    </row>
    <row r="103" spans="1:12">
      <c r="A103">
        <v>11200</v>
      </c>
      <c r="B103">
        <v>555.24687500000005</v>
      </c>
      <c r="C103">
        <v>416.05366070000002</v>
      </c>
      <c r="D103">
        <v>1976.068929</v>
      </c>
      <c r="E103">
        <v>12630.53089</v>
      </c>
      <c r="F103">
        <v>2207.7335710000002</v>
      </c>
      <c r="G103">
        <v>2065.9583929999999</v>
      </c>
      <c r="H103">
        <v>12723.46286</v>
      </c>
      <c r="I103">
        <v>2481.9166959999998</v>
      </c>
      <c r="J103">
        <v>2302.735357</v>
      </c>
      <c r="K103">
        <v>13381.30179</v>
      </c>
      <c r="L103">
        <v>2988.3065179999999</v>
      </c>
    </row>
    <row r="104" spans="1:12">
      <c r="A104">
        <v>11300</v>
      </c>
      <c r="B104">
        <v>589.469469</v>
      </c>
      <c r="C104">
        <v>426.60008850000003</v>
      </c>
      <c r="D104">
        <v>2148.9326550000001</v>
      </c>
      <c r="E104">
        <v>13018.37752</v>
      </c>
      <c r="F104">
        <v>2235.7466370000002</v>
      </c>
      <c r="G104">
        <v>2053.699204</v>
      </c>
      <c r="H104">
        <v>13164.36204</v>
      </c>
      <c r="I104">
        <v>2514.2074339999999</v>
      </c>
      <c r="J104">
        <v>2288.5948669999998</v>
      </c>
      <c r="K104">
        <v>13186.784509999999</v>
      </c>
      <c r="L104">
        <v>2664.8102650000001</v>
      </c>
    </row>
    <row r="105" spans="1:12">
      <c r="A105">
        <v>11400</v>
      </c>
      <c r="B105">
        <v>582.58464909999998</v>
      </c>
      <c r="C105">
        <v>443.1857018</v>
      </c>
      <c r="D105">
        <v>2133.0326319999999</v>
      </c>
      <c r="E105">
        <v>12631.705089999999</v>
      </c>
      <c r="F105">
        <v>2111.91</v>
      </c>
      <c r="G105">
        <v>2154.9507020000001</v>
      </c>
      <c r="H105">
        <v>12681.62298</v>
      </c>
      <c r="I105">
        <v>2449.9519300000002</v>
      </c>
      <c r="J105">
        <v>2160.4594740000002</v>
      </c>
      <c r="K105">
        <v>13143.79298</v>
      </c>
      <c r="L105">
        <v>2938.2314040000001</v>
      </c>
    </row>
    <row r="106" spans="1:12">
      <c r="A106">
        <v>11500</v>
      </c>
      <c r="B106">
        <v>607.89008699999999</v>
      </c>
      <c r="C106">
        <v>436.31539129999999</v>
      </c>
      <c r="D106">
        <v>2154.137217</v>
      </c>
      <c r="E106">
        <v>12620.75548</v>
      </c>
      <c r="F106">
        <v>2172.5663479999998</v>
      </c>
      <c r="G106">
        <v>2049.0347830000001</v>
      </c>
      <c r="H106">
        <v>12816.51043</v>
      </c>
      <c r="I106">
        <v>2521.057652</v>
      </c>
      <c r="J106">
        <v>2165.4714779999999</v>
      </c>
      <c r="K106">
        <v>13122.421480000001</v>
      </c>
      <c r="L106">
        <v>2590.8070429999998</v>
      </c>
    </row>
    <row r="107" spans="1:12">
      <c r="A107">
        <v>11600</v>
      </c>
      <c r="B107">
        <v>596.30267240000001</v>
      </c>
      <c r="C107">
        <v>450.80844830000001</v>
      </c>
      <c r="D107">
        <v>2270.7652589999998</v>
      </c>
      <c r="E107">
        <v>12969.41741</v>
      </c>
      <c r="F107">
        <v>2244.6662930000002</v>
      </c>
      <c r="G107">
        <v>2094.0264659999998</v>
      </c>
      <c r="H107">
        <v>12718.5394</v>
      </c>
      <c r="I107">
        <v>2497.0327590000002</v>
      </c>
      <c r="J107">
        <v>2206.9525859999999</v>
      </c>
      <c r="K107">
        <v>13589.512409999999</v>
      </c>
      <c r="L107">
        <v>2582.7112929999998</v>
      </c>
    </row>
    <row r="108" spans="1:12">
      <c r="A108">
        <v>11700</v>
      </c>
      <c r="B108">
        <v>541.06743589999996</v>
      </c>
      <c r="C108">
        <v>444.12017090000001</v>
      </c>
      <c r="D108">
        <v>1991.160085</v>
      </c>
      <c r="E108">
        <v>13464.00402</v>
      </c>
      <c r="F108">
        <v>2254.1454699999999</v>
      </c>
      <c r="G108">
        <v>2090.9835899999998</v>
      </c>
      <c r="H108">
        <v>12936.878210000001</v>
      </c>
      <c r="I108">
        <v>2696.3845299999998</v>
      </c>
      <c r="J108">
        <v>2773.6184619999999</v>
      </c>
      <c r="K108">
        <v>15140.75966</v>
      </c>
      <c r="L108">
        <v>2690.8502560000002</v>
      </c>
    </row>
    <row r="109" spans="1:12">
      <c r="A109">
        <v>11800</v>
      </c>
      <c r="B109">
        <v>611.4233898</v>
      </c>
      <c r="C109">
        <v>438.08271189999999</v>
      </c>
      <c r="D109">
        <v>1953.8921190000001</v>
      </c>
      <c r="E109">
        <v>12945.16754</v>
      </c>
      <c r="F109">
        <v>2234.903644</v>
      </c>
      <c r="G109">
        <v>2141.8067799999999</v>
      </c>
      <c r="H109">
        <v>12767.35339</v>
      </c>
      <c r="I109">
        <v>2513.481949</v>
      </c>
      <c r="J109">
        <v>2291.2193219999999</v>
      </c>
      <c r="K109">
        <v>13212.844150000001</v>
      </c>
      <c r="L109">
        <v>2663.2200849999999</v>
      </c>
    </row>
    <row r="110" spans="1:12">
      <c r="A110">
        <v>11900</v>
      </c>
      <c r="B110">
        <v>644.76857140000004</v>
      </c>
      <c r="C110">
        <v>480.91571429999999</v>
      </c>
      <c r="D110">
        <v>2611.176555</v>
      </c>
      <c r="E110">
        <v>15385.26849</v>
      </c>
      <c r="F110">
        <v>2967.2612610000001</v>
      </c>
      <c r="G110">
        <v>2539.8428570000001</v>
      </c>
      <c r="H110">
        <v>15584.60664</v>
      </c>
      <c r="I110">
        <v>2536.0492439999998</v>
      </c>
      <c r="J110">
        <v>2351.2975630000001</v>
      </c>
      <c r="K110">
        <v>16012.66244</v>
      </c>
      <c r="L110">
        <v>2822.541933</v>
      </c>
    </row>
    <row r="111" spans="1:12">
      <c r="A111">
        <v>12000</v>
      </c>
      <c r="B111">
        <v>640.71283330000006</v>
      </c>
      <c r="C111">
        <v>493.21625</v>
      </c>
      <c r="D111">
        <v>2738.8685829999999</v>
      </c>
      <c r="E111">
        <v>14737.99633</v>
      </c>
      <c r="F111">
        <v>2913.3413329999998</v>
      </c>
      <c r="G111">
        <v>2808.9285</v>
      </c>
      <c r="H111">
        <v>16985.53542</v>
      </c>
      <c r="I111">
        <v>2861.1211669999998</v>
      </c>
      <c r="J111">
        <v>2471.1829170000001</v>
      </c>
      <c r="K111">
        <v>14793.328579999999</v>
      </c>
      <c r="L111">
        <v>2890.0168330000001</v>
      </c>
    </row>
    <row r="112" spans="1:12">
      <c r="A112">
        <v>12100</v>
      </c>
      <c r="B112">
        <v>694.62280989999999</v>
      </c>
      <c r="C112">
        <v>568.46090909999998</v>
      </c>
      <c r="D112">
        <v>2349.0004960000001</v>
      </c>
      <c r="E112">
        <v>14338.63438</v>
      </c>
      <c r="F112">
        <v>2742.8618179999999</v>
      </c>
      <c r="G112">
        <v>2860.5685119999998</v>
      </c>
      <c r="H112">
        <v>15537.3905</v>
      </c>
      <c r="I112">
        <v>3005.9556200000002</v>
      </c>
      <c r="J112">
        <v>2471.753471</v>
      </c>
      <c r="K112">
        <v>16844.260249999999</v>
      </c>
      <c r="L112">
        <v>2890.9320659999998</v>
      </c>
    </row>
    <row r="113" spans="1:12">
      <c r="A113">
        <v>12200</v>
      </c>
      <c r="B113">
        <v>770.56860659999995</v>
      </c>
      <c r="C113">
        <v>566.18139340000005</v>
      </c>
      <c r="D113">
        <v>2506.726639</v>
      </c>
      <c r="E113">
        <v>14665.0327</v>
      </c>
      <c r="F113">
        <v>2407.7400819999998</v>
      </c>
      <c r="G113">
        <v>2260.779016</v>
      </c>
      <c r="H113">
        <v>14292.92967</v>
      </c>
      <c r="I113">
        <v>2947.496885</v>
      </c>
      <c r="J113">
        <v>2278.3629510000001</v>
      </c>
      <c r="K113">
        <v>13606.49459</v>
      </c>
      <c r="L113">
        <v>2651.5010659999998</v>
      </c>
    </row>
    <row r="114" spans="1:12">
      <c r="A114">
        <v>12300</v>
      </c>
      <c r="B114">
        <v>726.13406499999996</v>
      </c>
      <c r="C114">
        <v>575.75300809999999</v>
      </c>
      <c r="D114">
        <v>3050.848618</v>
      </c>
      <c r="E114">
        <v>14877.98301</v>
      </c>
      <c r="F114">
        <v>2266.930163</v>
      </c>
      <c r="G114">
        <v>2110.2091059999998</v>
      </c>
      <c r="H114">
        <v>14246.51496</v>
      </c>
      <c r="I114">
        <v>3052.6256100000001</v>
      </c>
      <c r="J114">
        <v>2683.5755279999998</v>
      </c>
      <c r="K114">
        <v>15917.27317</v>
      </c>
      <c r="L114">
        <v>3529.794797</v>
      </c>
    </row>
    <row r="115" spans="1:12">
      <c r="A115">
        <v>12400</v>
      </c>
      <c r="B115">
        <v>697.99975810000001</v>
      </c>
      <c r="C115">
        <v>536.47024190000002</v>
      </c>
      <c r="D115">
        <v>2471.7693549999999</v>
      </c>
      <c r="E115">
        <v>14611.36419</v>
      </c>
      <c r="F115">
        <v>2546.4699190000001</v>
      </c>
      <c r="G115">
        <v>2645.9070160000001</v>
      </c>
      <c r="H115">
        <v>14889.38056</v>
      </c>
      <c r="I115">
        <v>2863.585806</v>
      </c>
      <c r="J115">
        <v>2878.5369350000001</v>
      </c>
      <c r="K115">
        <v>16024.41073</v>
      </c>
      <c r="L115">
        <v>3316.988065</v>
      </c>
    </row>
    <row r="116" spans="1:12">
      <c r="A116">
        <v>12500</v>
      </c>
      <c r="B116">
        <v>697.11104</v>
      </c>
      <c r="C116">
        <v>502.7396</v>
      </c>
      <c r="D116">
        <v>2536.3350399999999</v>
      </c>
      <c r="E116">
        <v>14264.80624</v>
      </c>
      <c r="F116">
        <v>2386.5570400000001</v>
      </c>
      <c r="G116">
        <v>2167.67488</v>
      </c>
      <c r="H116">
        <v>16091.12984</v>
      </c>
      <c r="I116">
        <v>3106.8423200000002</v>
      </c>
      <c r="J116">
        <v>2653.7137600000001</v>
      </c>
      <c r="K116">
        <v>16213.41696</v>
      </c>
      <c r="L116">
        <v>3057.3477600000001</v>
      </c>
    </row>
    <row r="117" spans="1:12">
      <c r="A117">
        <v>12600</v>
      </c>
      <c r="B117">
        <v>837.23650789999999</v>
      </c>
      <c r="C117">
        <v>503.35531750000001</v>
      </c>
      <c r="D117">
        <v>2761.408175</v>
      </c>
      <c r="E117">
        <v>14820.36262</v>
      </c>
      <c r="F117">
        <v>2627.6077780000001</v>
      </c>
      <c r="G117">
        <v>2177.4450790000001</v>
      </c>
      <c r="H117">
        <v>12917.87889</v>
      </c>
      <c r="I117">
        <v>2681.7865080000001</v>
      </c>
      <c r="J117">
        <v>2232.4043649999999</v>
      </c>
      <c r="K117">
        <v>13643.017379999999</v>
      </c>
      <c r="L117">
        <v>2667.052381</v>
      </c>
    </row>
    <row r="118" spans="1:12">
      <c r="A118">
        <v>12700</v>
      </c>
      <c r="B118">
        <v>902.24937009999996</v>
      </c>
      <c r="C118">
        <v>744.07976380000002</v>
      </c>
      <c r="D118">
        <v>2358.292598</v>
      </c>
      <c r="E118">
        <v>15332.643620000001</v>
      </c>
      <c r="F118">
        <v>2283.473622</v>
      </c>
      <c r="G118">
        <v>2067.2008660000001</v>
      </c>
      <c r="H118">
        <v>14990.985350000001</v>
      </c>
      <c r="I118">
        <v>3083.365984</v>
      </c>
      <c r="J118">
        <v>2482.1912600000001</v>
      </c>
      <c r="K118">
        <v>15620.73425</v>
      </c>
      <c r="L118">
        <v>3301.6598429999999</v>
      </c>
    </row>
    <row r="119" spans="1:12">
      <c r="A119">
        <v>12800</v>
      </c>
      <c r="B119">
        <v>792.52703129999998</v>
      </c>
      <c r="C119">
        <v>623.83507810000003</v>
      </c>
      <c r="D119">
        <v>2453.7509380000001</v>
      </c>
      <c r="E119">
        <v>14809.233980000001</v>
      </c>
      <c r="F119">
        <v>2405.3510940000001</v>
      </c>
      <c r="G119">
        <v>2213.6686719999998</v>
      </c>
      <c r="H119">
        <v>13623.48242</v>
      </c>
      <c r="I119">
        <v>2598.6465629999998</v>
      </c>
      <c r="J119">
        <v>2552.3608589999999</v>
      </c>
      <c r="K119">
        <v>14480.69484</v>
      </c>
      <c r="L119">
        <v>3412.8209379999998</v>
      </c>
    </row>
    <row r="120" spans="1:12">
      <c r="A120">
        <v>12900</v>
      </c>
      <c r="B120">
        <v>800.60077520000004</v>
      </c>
      <c r="C120">
        <v>562.52403100000004</v>
      </c>
      <c r="D120">
        <v>2390.2357360000001</v>
      </c>
      <c r="E120">
        <v>15674.386979999999</v>
      </c>
      <c r="F120">
        <v>2600.0289149999999</v>
      </c>
      <c r="G120">
        <v>2913.3651159999999</v>
      </c>
      <c r="H120">
        <v>14795.2714</v>
      </c>
      <c r="I120">
        <v>3097.3875189999999</v>
      </c>
      <c r="J120">
        <v>2596.8334880000002</v>
      </c>
      <c r="K120">
        <v>16006.752329999999</v>
      </c>
      <c r="L120">
        <v>3297.983178</v>
      </c>
    </row>
    <row r="121" spans="1:12">
      <c r="A121">
        <v>13000</v>
      </c>
      <c r="B121">
        <v>779.23923079999997</v>
      </c>
      <c r="C121">
        <v>608.24376919999997</v>
      </c>
      <c r="D121">
        <v>2425.2119229999998</v>
      </c>
      <c r="E121">
        <v>14969.17792</v>
      </c>
      <c r="F121">
        <v>2459.402231</v>
      </c>
      <c r="G121">
        <v>2626.0981539999998</v>
      </c>
      <c r="H121">
        <v>15401.207</v>
      </c>
      <c r="I121">
        <v>3025.6570769999998</v>
      </c>
      <c r="J121">
        <v>2494.5876920000001</v>
      </c>
      <c r="K121">
        <v>15074.591920000001</v>
      </c>
      <c r="L121">
        <v>3323.5483079999999</v>
      </c>
    </row>
    <row r="122" spans="1:12">
      <c r="A122">
        <v>13100</v>
      </c>
      <c r="B122">
        <v>733.71030529999996</v>
      </c>
      <c r="C122">
        <v>523.05076340000005</v>
      </c>
      <c r="D122">
        <v>2190.7652670000002</v>
      </c>
      <c r="E122">
        <v>13804.853440000001</v>
      </c>
      <c r="F122">
        <v>2303.320534</v>
      </c>
      <c r="G122">
        <v>2197.542672</v>
      </c>
      <c r="H122">
        <v>12931.107400000001</v>
      </c>
      <c r="I122">
        <v>2571.0152670000002</v>
      </c>
      <c r="J122">
        <v>2583.2088549999999</v>
      </c>
      <c r="K122">
        <v>13476.52145</v>
      </c>
      <c r="L122">
        <v>2567.9339690000002</v>
      </c>
    </row>
    <row r="123" spans="1:12">
      <c r="A123">
        <v>13200</v>
      </c>
      <c r="B123">
        <v>805.74886360000005</v>
      </c>
      <c r="C123">
        <v>534.82249999999999</v>
      </c>
      <c r="D123">
        <v>2402.1089390000002</v>
      </c>
      <c r="E123">
        <v>13901.166670000001</v>
      </c>
      <c r="F123">
        <v>2265.0695449999998</v>
      </c>
      <c r="G123">
        <v>2424.8721209999999</v>
      </c>
      <c r="H123">
        <v>12869.965980000001</v>
      </c>
      <c r="I123">
        <v>2536.5942420000001</v>
      </c>
      <c r="J123">
        <v>2319.0315909999999</v>
      </c>
      <c r="K123">
        <v>13941.40136</v>
      </c>
      <c r="L123">
        <v>3325.6694699999998</v>
      </c>
    </row>
    <row r="124" spans="1:12">
      <c r="A124">
        <v>13300</v>
      </c>
      <c r="B124">
        <v>801.92781950000006</v>
      </c>
      <c r="C124">
        <v>538.60360900000001</v>
      </c>
      <c r="D124">
        <v>2739.0139100000001</v>
      </c>
      <c r="E124">
        <v>14547.335940000001</v>
      </c>
      <c r="F124">
        <v>2305.7535339999999</v>
      </c>
      <c r="G124">
        <v>2117.0607519999999</v>
      </c>
      <c r="H124">
        <v>13352.808349999999</v>
      </c>
      <c r="I124">
        <v>2565.4813530000001</v>
      </c>
      <c r="J124">
        <v>2362.3266920000001</v>
      </c>
      <c r="K124">
        <v>13430.464959999999</v>
      </c>
      <c r="L124">
        <v>2842.98218</v>
      </c>
    </row>
    <row r="125" spans="1:12">
      <c r="A125">
        <v>13400</v>
      </c>
      <c r="B125">
        <v>999.12328360000004</v>
      </c>
      <c r="C125">
        <v>597.8514179</v>
      </c>
      <c r="D125">
        <v>2109.7897010000002</v>
      </c>
      <c r="E125">
        <v>14016.406789999999</v>
      </c>
      <c r="F125">
        <v>2224.69209</v>
      </c>
      <c r="G125">
        <v>2185.5035069999999</v>
      </c>
      <c r="H125">
        <v>13812.616120000001</v>
      </c>
      <c r="I125">
        <v>2593.1077610000002</v>
      </c>
      <c r="J125">
        <v>2243.5723130000001</v>
      </c>
      <c r="K125">
        <v>13419.662689999999</v>
      </c>
      <c r="L125">
        <v>2771.2273129999999</v>
      </c>
    </row>
    <row r="126" spans="1:12">
      <c r="A126">
        <v>13500</v>
      </c>
      <c r="B126">
        <v>770.75437039999997</v>
      </c>
      <c r="C126">
        <v>512.44837040000004</v>
      </c>
      <c r="D126">
        <v>2381.874667</v>
      </c>
      <c r="E126">
        <v>13650.40504</v>
      </c>
      <c r="F126">
        <v>2288.8237779999999</v>
      </c>
      <c r="G126">
        <v>2124.9406669999998</v>
      </c>
      <c r="H126">
        <v>13198.331410000001</v>
      </c>
      <c r="I126">
        <v>2536.7999260000001</v>
      </c>
      <c r="J126">
        <v>2237.5754069999998</v>
      </c>
      <c r="K126">
        <v>13610.616889999999</v>
      </c>
      <c r="L126">
        <v>2728.1073329999999</v>
      </c>
    </row>
    <row r="127" spans="1:12">
      <c r="A127">
        <v>13600</v>
      </c>
      <c r="B127">
        <v>865.97455879999995</v>
      </c>
      <c r="C127">
        <v>540.70823529999996</v>
      </c>
      <c r="D127">
        <v>2173.8557350000001</v>
      </c>
      <c r="E127">
        <v>13740.79551</v>
      </c>
      <c r="F127">
        <v>2257.3638970000002</v>
      </c>
      <c r="G127">
        <v>2167.6761029999998</v>
      </c>
      <c r="H127">
        <v>12886.102059999999</v>
      </c>
      <c r="I127">
        <v>2490.8993380000002</v>
      </c>
      <c r="J127">
        <v>2314.1125740000002</v>
      </c>
      <c r="K127">
        <v>13846.22853</v>
      </c>
      <c r="L127">
        <v>3082.0114709999998</v>
      </c>
    </row>
    <row r="128" spans="1:12">
      <c r="A128">
        <v>13700</v>
      </c>
      <c r="B128">
        <v>771.08649639999999</v>
      </c>
      <c r="C128">
        <v>535.39656930000001</v>
      </c>
      <c r="D128">
        <v>2418.9940879999999</v>
      </c>
      <c r="E128">
        <v>14006.80788</v>
      </c>
      <c r="F128">
        <v>2296.6130659999999</v>
      </c>
      <c r="G128">
        <v>2075.7197809999998</v>
      </c>
      <c r="H128">
        <v>12880.395259999999</v>
      </c>
      <c r="I128">
        <v>2498.3425550000002</v>
      </c>
      <c r="J128">
        <v>2300.9187590000001</v>
      </c>
      <c r="K128">
        <v>13390.416859999999</v>
      </c>
      <c r="L128">
        <v>2628.3742339999999</v>
      </c>
    </row>
    <row r="129" spans="1:12">
      <c r="A129">
        <v>13800</v>
      </c>
      <c r="B129">
        <v>855.4960145</v>
      </c>
      <c r="C129">
        <v>533.21086960000002</v>
      </c>
      <c r="D129">
        <v>2718.563768</v>
      </c>
      <c r="E129">
        <v>14018.26406</v>
      </c>
      <c r="F129">
        <v>2236.4088409999999</v>
      </c>
      <c r="G129">
        <v>2102.0277540000002</v>
      </c>
      <c r="H129">
        <v>12853.597970000001</v>
      </c>
      <c r="I129">
        <v>2580.0828259999998</v>
      </c>
      <c r="J129">
        <v>2345.9806520000002</v>
      </c>
      <c r="K129">
        <v>13772.367029999999</v>
      </c>
      <c r="L129">
        <v>2620.610725</v>
      </c>
    </row>
    <row r="130" spans="1:12">
      <c r="A130">
        <v>13900</v>
      </c>
      <c r="B130">
        <v>861.25971219999997</v>
      </c>
      <c r="C130">
        <v>680.78726619999998</v>
      </c>
      <c r="D130">
        <v>2487.789209</v>
      </c>
      <c r="E130">
        <v>14142.68144</v>
      </c>
      <c r="F130">
        <v>2848.7956119999999</v>
      </c>
      <c r="G130">
        <v>2523.9507910000002</v>
      </c>
      <c r="H130">
        <v>12910.452230000001</v>
      </c>
      <c r="I130">
        <v>2535.6626620000002</v>
      </c>
      <c r="J130">
        <v>2235.2623739999999</v>
      </c>
      <c r="K130">
        <v>14054.123170000001</v>
      </c>
      <c r="L130">
        <v>3109.6493529999998</v>
      </c>
    </row>
    <row r="131" spans="1:12">
      <c r="A131">
        <v>14000</v>
      </c>
      <c r="B131">
        <v>1065.832071</v>
      </c>
      <c r="C131">
        <v>580.43178569999998</v>
      </c>
      <c r="D131">
        <v>2440.3767859999998</v>
      </c>
      <c r="E131">
        <v>13949.19564</v>
      </c>
      <c r="F131">
        <v>2319.0639999999999</v>
      </c>
      <c r="G131">
        <v>2139.0058570000001</v>
      </c>
      <c r="H131">
        <v>13215.27814</v>
      </c>
      <c r="I131">
        <v>2552.1840710000001</v>
      </c>
      <c r="J131">
        <v>2227.4207860000001</v>
      </c>
      <c r="K131">
        <v>13246.726430000001</v>
      </c>
      <c r="L131">
        <v>3044.7065710000002</v>
      </c>
    </row>
    <row r="132" spans="1:12">
      <c r="A132">
        <v>14100</v>
      </c>
      <c r="B132">
        <v>814.93134750000002</v>
      </c>
      <c r="C132">
        <v>768.17170209999995</v>
      </c>
      <c r="D132">
        <v>2384.0744679999998</v>
      </c>
      <c r="E132">
        <v>14627.11227</v>
      </c>
      <c r="F132">
        <v>2279.4321989999999</v>
      </c>
      <c r="G132">
        <v>2182.3111349999999</v>
      </c>
      <c r="H132">
        <v>12920.05716</v>
      </c>
      <c r="I132">
        <v>2523.5402130000002</v>
      </c>
      <c r="J132">
        <v>2323.890922</v>
      </c>
      <c r="K132">
        <v>13492.35348</v>
      </c>
      <c r="L132">
        <v>2809.3073760000002</v>
      </c>
    </row>
    <row r="133" spans="1:12">
      <c r="A133">
        <v>14200</v>
      </c>
      <c r="B133">
        <v>833.62704229999997</v>
      </c>
      <c r="C133">
        <v>557.01478870000005</v>
      </c>
      <c r="D133">
        <v>2537.3430279999998</v>
      </c>
      <c r="E133">
        <v>13629.930630000001</v>
      </c>
      <c r="F133">
        <v>2238.459789</v>
      </c>
      <c r="G133">
        <v>2168.0673940000001</v>
      </c>
      <c r="H133">
        <v>13057.700349999999</v>
      </c>
      <c r="I133">
        <v>2671.9530989999998</v>
      </c>
      <c r="J133">
        <v>2242.7845069999998</v>
      </c>
      <c r="K133">
        <v>14230.30444</v>
      </c>
      <c r="L133">
        <v>2828.8869719999998</v>
      </c>
    </row>
    <row r="134" spans="1:12">
      <c r="A134">
        <v>14300</v>
      </c>
      <c r="B134">
        <v>846.23279720000005</v>
      </c>
      <c r="C134">
        <v>563.79125869999996</v>
      </c>
      <c r="D134">
        <v>2322.556364</v>
      </c>
      <c r="E134">
        <v>14072.4449</v>
      </c>
      <c r="F134">
        <v>2270.7415380000002</v>
      </c>
      <c r="G134">
        <v>2180.0143360000002</v>
      </c>
      <c r="H134">
        <v>13352.92748</v>
      </c>
      <c r="I134">
        <v>2556.4093010000001</v>
      </c>
      <c r="J134">
        <v>2340.3697900000002</v>
      </c>
      <c r="K134">
        <v>14461.515869999999</v>
      </c>
      <c r="L134">
        <v>3327.7677619999999</v>
      </c>
    </row>
    <row r="135" spans="1:12">
      <c r="A135">
        <v>14400</v>
      </c>
      <c r="B135">
        <v>960.96340280000004</v>
      </c>
      <c r="C135">
        <v>694.33958329999996</v>
      </c>
      <c r="D135">
        <v>2077.579514</v>
      </c>
      <c r="E135">
        <v>13321.282289999999</v>
      </c>
      <c r="F135">
        <v>2258.0464579999998</v>
      </c>
      <c r="G135">
        <v>2194.0931249999999</v>
      </c>
      <c r="H135">
        <v>12917.6716</v>
      </c>
      <c r="I135">
        <v>2494.8748609999998</v>
      </c>
      <c r="J135">
        <v>2288.5734029999999</v>
      </c>
      <c r="K135">
        <v>14274.38917</v>
      </c>
      <c r="L135">
        <v>3295.259861</v>
      </c>
    </row>
    <row r="136" spans="1:12">
      <c r="A136">
        <v>14500</v>
      </c>
      <c r="B136">
        <v>1052.766552</v>
      </c>
      <c r="C136">
        <v>624.34406899999999</v>
      </c>
      <c r="D136">
        <v>2085.867103</v>
      </c>
      <c r="E136">
        <v>14693.97034</v>
      </c>
      <c r="F136">
        <v>2290.2660000000001</v>
      </c>
      <c r="G136">
        <v>2117.7130339999999</v>
      </c>
      <c r="H136">
        <v>13004.32028</v>
      </c>
      <c r="I136">
        <v>2488.4171030000002</v>
      </c>
      <c r="J136">
        <v>2290.0479310000001</v>
      </c>
      <c r="K136">
        <v>13766.874970000001</v>
      </c>
      <c r="L136">
        <v>2935.8617239999999</v>
      </c>
    </row>
    <row r="137" spans="1:12">
      <c r="A137">
        <v>14600</v>
      </c>
      <c r="B137">
        <v>849.39445209999997</v>
      </c>
      <c r="C137">
        <v>561.55684929999995</v>
      </c>
      <c r="D137">
        <v>2380.1785620000001</v>
      </c>
      <c r="E137">
        <v>13341.108770000001</v>
      </c>
      <c r="F137">
        <v>2285.2344520000001</v>
      </c>
      <c r="G137">
        <v>2103.5921229999999</v>
      </c>
      <c r="H137">
        <v>13359.990889999999</v>
      </c>
      <c r="I137">
        <v>2541.9643839999999</v>
      </c>
      <c r="J137">
        <v>2340.8622599999999</v>
      </c>
      <c r="K137">
        <v>14537.24336</v>
      </c>
      <c r="L137">
        <v>3097.4180820000001</v>
      </c>
    </row>
    <row r="138" spans="1:12">
      <c r="A138">
        <v>14700</v>
      </c>
      <c r="B138">
        <v>942.07721089999995</v>
      </c>
      <c r="C138">
        <v>804.65156460000003</v>
      </c>
      <c r="D138">
        <v>2245.8784350000001</v>
      </c>
      <c r="E138">
        <v>13945.427009999999</v>
      </c>
      <c r="F138">
        <v>2241.6877549999999</v>
      </c>
      <c r="G138">
        <v>2235.2874149999998</v>
      </c>
      <c r="H138">
        <v>12986.032859999999</v>
      </c>
      <c r="I138">
        <v>2487.9491840000001</v>
      </c>
      <c r="J138">
        <v>2327.9931969999998</v>
      </c>
      <c r="K138">
        <v>14087.831969999999</v>
      </c>
      <c r="L138">
        <v>3176.0312239999998</v>
      </c>
    </row>
    <row r="139" spans="1:12">
      <c r="A139">
        <v>14800</v>
      </c>
      <c r="B139">
        <v>1192.0076349999999</v>
      </c>
      <c r="C139">
        <v>776.55108110000003</v>
      </c>
      <c r="D139">
        <v>2717.8499320000001</v>
      </c>
      <c r="E139">
        <v>14083.72385</v>
      </c>
      <c r="F139">
        <v>2258.1707430000001</v>
      </c>
      <c r="G139">
        <v>2283.260608</v>
      </c>
      <c r="H139">
        <v>13216.24892</v>
      </c>
      <c r="I139">
        <v>2537.7255409999998</v>
      </c>
      <c r="J139">
        <v>2334.2794589999999</v>
      </c>
      <c r="K139">
        <v>13862.885539999999</v>
      </c>
      <c r="L139">
        <v>3352.3293239999998</v>
      </c>
    </row>
    <row r="140" spans="1:12">
      <c r="A140">
        <v>14900</v>
      </c>
      <c r="B140">
        <v>1025.4610740000001</v>
      </c>
      <c r="C140">
        <v>645.30214769999998</v>
      </c>
      <c r="D140">
        <v>2092.9969799999999</v>
      </c>
      <c r="E140">
        <v>13300.92765</v>
      </c>
      <c r="F140">
        <v>2320.0722820000001</v>
      </c>
      <c r="G140">
        <v>2111.86906</v>
      </c>
      <c r="H140">
        <v>13302.462890000001</v>
      </c>
      <c r="I140">
        <v>2569.863758</v>
      </c>
      <c r="J140">
        <v>2326.3212749999998</v>
      </c>
      <c r="K140">
        <v>14401.13913</v>
      </c>
      <c r="L140">
        <v>3353.5707379999999</v>
      </c>
    </row>
    <row r="141" spans="1:12">
      <c r="A141">
        <v>15000</v>
      </c>
      <c r="B141">
        <v>1039.1375330000001</v>
      </c>
      <c r="C141">
        <v>687.36659999999995</v>
      </c>
      <c r="D141">
        <v>2761.8663329999999</v>
      </c>
      <c r="E141">
        <v>13546.8922</v>
      </c>
      <c r="F141">
        <v>2243.2977329999999</v>
      </c>
      <c r="G141">
        <v>2210.2702669999999</v>
      </c>
      <c r="H141">
        <v>13230.477870000001</v>
      </c>
      <c r="I141">
        <v>2536.1205329999998</v>
      </c>
      <c r="J141">
        <v>2352.7059330000002</v>
      </c>
      <c r="K141">
        <v>13636.5568</v>
      </c>
      <c r="L141">
        <v>2827.287867</v>
      </c>
    </row>
    <row r="142" spans="1:12">
      <c r="A142">
        <v>15100</v>
      </c>
      <c r="B142">
        <v>951.39463579999995</v>
      </c>
      <c r="C142">
        <v>703.36</v>
      </c>
      <c r="D142">
        <v>2431.1673510000001</v>
      </c>
      <c r="E142">
        <v>13304.88695</v>
      </c>
      <c r="F142">
        <v>2265.0746359999998</v>
      </c>
      <c r="G142">
        <v>2188.3193379999998</v>
      </c>
      <c r="H142">
        <v>13298.094569999999</v>
      </c>
      <c r="I142">
        <v>2531.926821</v>
      </c>
      <c r="J142">
        <v>2253.930331</v>
      </c>
      <c r="K142">
        <v>14490.23848</v>
      </c>
      <c r="L142">
        <v>2933.186291</v>
      </c>
    </row>
    <row r="143" spans="1:12">
      <c r="A143">
        <v>15200</v>
      </c>
      <c r="B143">
        <v>1151.1432239999999</v>
      </c>
      <c r="C143">
        <v>739.58309210000004</v>
      </c>
      <c r="D143">
        <v>2469.207895</v>
      </c>
      <c r="E143">
        <v>13386.664210000001</v>
      </c>
      <c r="F143">
        <v>2237.3286840000001</v>
      </c>
      <c r="G143">
        <v>2115.2202630000002</v>
      </c>
      <c r="H143">
        <v>13105.103950000001</v>
      </c>
      <c r="I143">
        <v>2493.4065129999999</v>
      </c>
      <c r="J143">
        <v>2332.1856579999999</v>
      </c>
      <c r="K143">
        <v>14865.078820000001</v>
      </c>
      <c r="L143">
        <v>2741.1744739999999</v>
      </c>
    </row>
    <row r="144" spans="1:12">
      <c r="A144">
        <v>15300</v>
      </c>
      <c r="B144">
        <v>930.18882350000001</v>
      </c>
      <c r="C144">
        <v>608.36653590000003</v>
      </c>
      <c r="D144">
        <v>2462.0160780000001</v>
      </c>
      <c r="E144">
        <v>14080.322609999999</v>
      </c>
      <c r="F144">
        <v>2386.6867320000001</v>
      </c>
      <c r="G144">
        <v>2400.4143140000001</v>
      </c>
      <c r="H144">
        <v>13064.94601</v>
      </c>
      <c r="I144">
        <v>2571.1084310000001</v>
      </c>
      <c r="J144">
        <v>2549.618301</v>
      </c>
      <c r="K144">
        <v>15200.39739</v>
      </c>
      <c r="L144">
        <v>3105.5352939999998</v>
      </c>
    </row>
    <row r="145" spans="1:12">
      <c r="A145">
        <v>15400</v>
      </c>
      <c r="B145">
        <v>930.86616879999997</v>
      </c>
      <c r="C145">
        <v>591.99967530000004</v>
      </c>
      <c r="D145">
        <v>2663.427338</v>
      </c>
      <c r="E145">
        <v>13167.155580000001</v>
      </c>
      <c r="F145">
        <v>2281.517597</v>
      </c>
      <c r="G145">
        <v>2123.4873379999999</v>
      </c>
      <c r="H145">
        <v>13455.48071</v>
      </c>
      <c r="I145">
        <v>2600.586753</v>
      </c>
      <c r="J145">
        <v>2344.5237010000001</v>
      </c>
      <c r="K145">
        <v>15138.153770000001</v>
      </c>
      <c r="L145">
        <v>3186.4498050000002</v>
      </c>
    </row>
    <row r="146" spans="1:12">
      <c r="A146">
        <v>15500</v>
      </c>
      <c r="B146">
        <v>928.71032260000004</v>
      </c>
      <c r="C146">
        <v>736.88270969999996</v>
      </c>
      <c r="D146">
        <v>2247.0453550000002</v>
      </c>
      <c r="E146">
        <v>13117.84381</v>
      </c>
      <c r="F146">
        <v>2308.732129</v>
      </c>
      <c r="G146">
        <v>2291.538</v>
      </c>
      <c r="H146">
        <v>13056.397940000001</v>
      </c>
      <c r="I146">
        <v>2583.9248389999998</v>
      </c>
      <c r="J146">
        <v>2321.9212259999999</v>
      </c>
      <c r="K146">
        <v>14495.96329</v>
      </c>
      <c r="L146">
        <v>3049.1330969999999</v>
      </c>
    </row>
    <row r="147" spans="1:12">
      <c r="A147">
        <v>15600</v>
      </c>
      <c r="B147">
        <v>1211.2812819999999</v>
      </c>
      <c r="C147">
        <v>630.06519230000004</v>
      </c>
      <c r="D147">
        <v>2135.1122439999999</v>
      </c>
      <c r="E147">
        <v>13319.87635</v>
      </c>
      <c r="F147">
        <v>2300.5761539999999</v>
      </c>
      <c r="G147">
        <v>2200.5635900000002</v>
      </c>
      <c r="H147">
        <v>13261.469289999999</v>
      </c>
      <c r="I147">
        <v>2555.8144229999998</v>
      </c>
      <c r="J147">
        <v>2356.7767309999999</v>
      </c>
      <c r="K147">
        <v>14908.2109</v>
      </c>
      <c r="L147">
        <v>2588.2969870000002</v>
      </c>
    </row>
    <row r="148" spans="1:12">
      <c r="A148">
        <v>15700</v>
      </c>
      <c r="B148">
        <v>1171.2435029999999</v>
      </c>
      <c r="C148">
        <v>584.73993629999995</v>
      </c>
      <c r="D148">
        <v>2272.7735029999999</v>
      </c>
      <c r="E148">
        <v>12824.158219999999</v>
      </c>
      <c r="F148">
        <v>2612.311592</v>
      </c>
      <c r="G148">
        <v>2464.6081530000001</v>
      </c>
      <c r="H148">
        <v>13173.54127</v>
      </c>
      <c r="I148">
        <v>2591.8855410000001</v>
      </c>
      <c r="J148">
        <v>2566.7441399999998</v>
      </c>
      <c r="K148">
        <v>14813.71357</v>
      </c>
      <c r="L148">
        <v>3113.2526750000002</v>
      </c>
    </row>
    <row r="149" spans="1:12">
      <c r="A149">
        <v>15800</v>
      </c>
      <c r="B149">
        <v>1239.475823</v>
      </c>
      <c r="C149">
        <v>791.82012659999998</v>
      </c>
      <c r="D149">
        <v>2687.7141769999998</v>
      </c>
      <c r="E149">
        <v>13454.53386</v>
      </c>
      <c r="F149">
        <v>2316.3751900000002</v>
      </c>
      <c r="G149">
        <v>2482.7703799999999</v>
      </c>
      <c r="H149">
        <v>13062.80019</v>
      </c>
      <c r="I149">
        <v>2537.838354</v>
      </c>
      <c r="J149">
        <v>2423.5329750000001</v>
      </c>
      <c r="K149">
        <v>14847.63918</v>
      </c>
      <c r="L149">
        <v>2930.7821520000002</v>
      </c>
    </row>
    <row r="150" spans="1:12">
      <c r="A150">
        <v>15900</v>
      </c>
      <c r="B150">
        <v>960.81188680000002</v>
      </c>
      <c r="C150">
        <v>651.44056599999999</v>
      </c>
      <c r="D150">
        <v>2535.0453459999999</v>
      </c>
      <c r="E150">
        <v>12976.39654</v>
      </c>
      <c r="F150">
        <v>2298.984528</v>
      </c>
      <c r="G150">
        <v>2144.8702520000002</v>
      </c>
      <c r="H150">
        <v>13610.58138</v>
      </c>
      <c r="I150">
        <v>2853.0775469999999</v>
      </c>
      <c r="J150">
        <v>2316.7158490000002</v>
      </c>
      <c r="K150">
        <v>14163.914839999999</v>
      </c>
      <c r="L150">
        <v>2990.3947170000001</v>
      </c>
    </row>
    <row r="151" spans="1:12">
      <c r="A151">
        <v>16000</v>
      </c>
      <c r="B151">
        <v>984.02381249999996</v>
      </c>
      <c r="C151">
        <v>652.02049999999997</v>
      </c>
      <c r="D151">
        <v>2369.1484380000002</v>
      </c>
      <c r="E151">
        <v>13095.32769</v>
      </c>
      <c r="F151">
        <v>2286.4406250000002</v>
      </c>
      <c r="G151">
        <v>2162.4924380000002</v>
      </c>
      <c r="H151">
        <v>13215.76456</v>
      </c>
      <c r="I151">
        <v>2594.627125</v>
      </c>
      <c r="J151">
        <v>2364.649625</v>
      </c>
      <c r="K151">
        <v>15071.167880000001</v>
      </c>
      <c r="L151">
        <v>3091.7111249999998</v>
      </c>
    </row>
    <row r="152" spans="1:12">
      <c r="A152">
        <v>16100</v>
      </c>
      <c r="B152">
        <v>1051.10646</v>
      </c>
      <c r="C152">
        <v>801.96006209999996</v>
      </c>
      <c r="D152">
        <v>2409.6148450000001</v>
      </c>
      <c r="E152">
        <v>12705.44224</v>
      </c>
      <c r="F152">
        <v>2266.045404</v>
      </c>
      <c r="G152">
        <v>2095.5461489999998</v>
      </c>
      <c r="H152">
        <v>13437.94988</v>
      </c>
      <c r="I152">
        <v>2642.887205</v>
      </c>
      <c r="J152">
        <v>2734.3376400000002</v>
      </c>
      <c r="K152">
        <v>14684.899009999999</v>
      </c>
      <c r="L152">
        <v>2706.714907</v>
      </c>
    </row>
    <row r="153" spans="1:12">
      <c r="A153">
        <v>16200</v>
      </c>
      <c r="B153">
        <v>1186.213395</v>
      </c>
      <c r="C153">
        <v>626.92895060000001</v>
      </c>
      <c r="D153">
        <v>2417.0842590000002</v>
      </c>
      <c r="E153">
        <v>13395.9866</v>
      </c>
      <c r="F153">
        <v>2280.2199999999998</v>
      </c>
      <c r="G153">
        <v>2476.881543</v>
      </c>
      <c r="H153">
        <v>13058.11809</v>
      </c>
      <c r="I153">
        <v>2525.8935190000002</v>
      </c>
      <c r="J153">
        <v>2604.2001230000001</v>
      </c>
      <c r="K153">
        <v>14150.780489999999</v>
      </c>
      <c r="L153">
        <v>3032.1546910000002</v>
      </c>
    </row>
    <row r="154" spans="1:12">
      <c r="A154">
        <v>16300</v>
      </c>
      <c r="B154">
        <v>1311.0507359999999</v>
      </c>
      <c r="C154">
        <v>645.15527610000004</v>
      </c>
      <c r="D154">
        <v>2090.6944170000002</v>
      </c>
      <c r="E154">
        <v>12843.51325</v>
      </c>
      <c r="F154">
        <v>2217.29135</v>
      </c>
      <c r="G154">
        <v>2213.789816</v>
      </c>
      <c r="H154">
        <v>13220.53356</v>
      </c>
      <c r="I154">
        <v>2599.4085890000001</v>
      </c>
      <c r="J154">
        <v>2446.692454</v>
      </c>
      <c r="K154">
        <v>14857.721960000001</v>
      </c>
      <c r="L154">
        <v>3109.6836199999998</v>
      </c>
    </row>
    <row r="155" spans="1:12">
      <c r="A155">
        <v>16400</v>
      </c>
      <c r="B155">
        <v>981.64518290000001</v>
      </c>
      <c r="C155">
        <v>847.19975609999995</v>
      </c>
      <c r="D155">
        <v>2400.042195</v>
      </c>
      <c r="E155">
        <v>13086.28573</v>
      </c>
      <c r="F155">
        <v>2298.574756</v>
      </c>
      <c r="G155">
        <v>2171.8433540000001</v>
      </c>
      <c r="H155">
        <v>12961.85671</v>
      </c>
      <c r="I155">
        <v>2895.7614629999998</v>
      </c>
      <c r="J155">
        <v>2433.4518899999998</v>
      </c>
      <c r="K155">
        <v>14745.54262</v>
      </c>
      <c r="L155">
        <v>2758.5597560000001</v>
      </c>
    </row>
    <row r="156" spans="1:12">
      <c r="A156">
        <v>16500</v>
      </c>
      <c r="B156">
        <v>990.52242420000005</v>
      </c>
      <c r="C156">
        <v>632.79387880000002</v>
      </c>
      <c r="D156">
        <v>2086.006727</v>
      </c>
      <c r="E156">
        <v>13187.316790000001</v>
      </c>
      <c r="F156">
        <v>2456.6543029999998</v>
      </c>
      <c r="G156">
        <v>2188.9126059999999</v>
      </c>
      <c r="H156">
        <v>13028.686</v>
      </c>
      <c r="I156">
        <v>2801.5096359999998</v>
      </c>
      <c r="J156">
        <v>2804.0335759999998</v>
      </c>
      <c r="K156">
        <v>14812.10376</v>
      </c>
      <c r="L156">
        <v>2715.4463639999999</v>
      </c>
    </row>
    <row r="157" spans="1:12">
      <c r="A157">
        <v>16600</v>
      </c>
      <c r="B157">
        <v>1099.9472290000001</v>
      </c>
      <c r="C157">
        <v>642.40566269999999</v>
      </c>
      <c r="D157">
        <v>2758.0854220000001</v>
      </c>
      <c r="E157">
        <v>13129.621929999999</v>
      </c>
      <c r="F157">
        <v>2302.9430120000002</v>
      </c>
      <c r="G157">
        <v>2121.7059039999999</v>
      </c>
      <c r="H157">
        <v>13013.035239999999</v>
      </c>
      <c r="I157">
        <v>2831.1754219999998</v>
      </c>
      <c r="J157">
        <v>2610.8165060000001</v>
      </c>
      <c r="K157">
        <v>14534.630359999999</v>
      </c>
      <c r="L157">
        <v>2816.4315059999999</v>
      </c>
    </row>
    <row r="158" spans="1:12">
      <c r="A158">
        <v>16700</v>
      </c>
      <c r="B158">
        <v>1093.1347310000001</v>
      </c>
      <c r="C158">
        <v>650.06191620000004</v>
      </c>
      <c r="D158">
        <v>2079.783653</v>
      </c>
      <c r="E158">
        <v>13317.05826</v>
      </c>
      <c r="F158">
        <v>2236.2037719999998</v>
      </c>
      <c r="G158">
        <v>2164.1191020000001</v>
      </c>
      <c r="H158">
        <v>13407.475630000001</v>
      </c>
      <c r="I158">
        <v>2968.4513769999999</v>
      </c>
      <c r="J158">
        <v>2702.4920360000001</v>
      </c>
      <c r="K158">
        <v>14377.68521</v>
      </c>
      <c r="L158">
        <v>2712.6839519999999</v>
      </c>
    </row>
    <row r="159" spans="1:12">
      <c r="A159">
        <v>16800</v>
      </c>
      <c r="B159">
        <v>1128.208155</v>
      </c>
      <c r="C159">
        <v>815.5127976</v>
      </c>
      <c r="D159">
        <v>2080.67</v>
      </c>
      <c r="E159">
        <v>12841.758390000001</v>
      </c>
      <c r="F159">
        <v>2320.038571</v>
      </c>
      <c r="G159">
        <v>2123.481131</v>
      </c>
      <c r="H159">
        <v>13308.378629999999</v>
      </c>
      <c r="I159">
        <v>3082.865417</v>
      </c>
      <c r="J159">
        <v>2453.21369</v>
      </c>
      <c r="K159">
        <v>14744.13042</v>
      </c>
      <c r="L159">
        <v>2795.673929</v>
      </c>
    </row>
    <row r="160" spans="1:12">
      <c r="A160">
        <v>16900</v>
      </c>
      <c r="B160">
        <v>1070.208343</v>
      </c>
      <c r="C160">
        <v>695.58615380000003</v>
      </c>
      <c r="D160">
        <v>2205.019941</v>
      </c>
      <c r="E160">
        <v>12970.02456</v>
      </c>
      <c r="F160">
        <v>2268.3120709999998</v>
      </c>
      <c r="G160">
        <v>2140.1098820000002</v>
      </c>
      <c r="H160">
        <v>13265.31077</v>
      </c>
      <c r="I160">
        <v>2959.4691120000002</v>
      </c>
      <c r="J160">
        <v>2370.470237</v>
      </c>
      <c r="K160">
        <v>14712.582189999999</v>
      </c>
      <c r="L160">
        <v>2797.0695860000001</v>
      </c>
    </row>
    <row r="161" spans="1:12">
      <c r="A161">
        <v>17000</v>
      </c>
      <c r="B161">
        <v>1165.4687060000001</v>
      </c>
      <c r="C161">
        <v>880.29258819999995</v>
      </c>
      <c r="D161">
        <v>2276.193882</v>
      </c>
      <c r="E161">
        <v>12736.787710000001</v>
      </c>
      <c r="F161">
        <v>2518.297176</v>
      </c>
      <c r="G161">
        <v>2202.447118</v>
      </c>
      <c r="H161">
        <v>13072.174999999999</v>
      </c>
      <c r="I161">
        <v>2612.8483529999999</v>
      </c>
      <c r="J161">
        <v>2351.7170000000001</v>
      </c>
      <c r="K161">
        <v>14543.231180000001</v>
      </c>
      <c r="L161">
        <v>2816.054294</v>
      </c>
    </row>
    <row r="162" spans="1:12">
      <c r="A162">
        <v>17100</v>
      </c>
      <c r="B162">
        <v>1254.4639179999999</v>
      </c>
      <c r="C162">
        <v>668.01385960000005</v>
      </c>
      <c r="D162">
        <v>2233.1766080000002</v>
      </c>
      <c r="E162">
        <v>12977.268830000001</v>
      </c>
      <c r="F162">
        <v>2333.8577780000001</v>
      </c>
      <c r="G162">
        <v>2405.104503</v>
      </c>
      <c r="H162">
        <v>13242.28433</v>
      </c>
      <c r="I162">
        <v>2654.0050879999999</v>
      </c>
      <c r="J162">
        <v>2355.5561990000001</v>
      </c>
      <c r="K162">
        <v>14512.65854</v>
      </c>
      <c r="L162">
        <v>2818.0510530000001</v>
      </c>
    </row>
    <row r="163" spans="1:12">
      <c r="A163">
        <v>17200</v>
      </c>
      <c r="B163">
        <v>1199.5798259999999</v>
      </c>
      <c r="C163">
        <v>657.52709300000004</v>
      </c>
      <c r="D163">
        <v>2320.3650579999999</v>
      </c>
      <c r="E163">
        <v>12792.61953</v>
      </c>
      <c r="F163">
        <v>2304.9782559999999</v>
      </c>
      <c r="G163">
        <v>2137.7519769999999</v>
      </c>
      <c r="H163">
        <v>13222.360409999999</v>
      </c>
      <c r="I163">
        <v>2906.5590120000002</v>
      </c>
      <c r="J163">
        <v>2360.3278489999998</v>
      </c>
      <c r="K163">
        <v>14380.35355</v>
      </c>
      <c r="L163">
        <v>2983.4913369999999</v>
      </c>
    </row>
    <row r="164" spans="1:12">
      <c r="A164">
        <v>17300</v>
      </c>
      <c r="B164">
        <v>1035.365491</v>
      </c>
      <c r="C164">
        <v>657.26751449999995</v>
      </c>
      <c r="D164">
        <v>2097.7029480000001</v>
      </c>
      <c r="E164">
        <v>13353.432199999999</v>
      </c>
      <c r="F164">
        <v>2292.4758959999999</v>
      </c>
      <c r="G164">
        <v>2242.0832949999999</v>
      </c>
      <c r="H164">
        <v>13953.727860000001</v>
      </c>
      <c r="I164">
        <v>2954.0515030000001</v>
      </c>
      <c r="J164">
        <v>2393.874104</v>
      </c>
      <c r="K164">
        <v>14399.066940000001</v>
      </c>
      <c r="L164">
        <v>2777.0012139999999</v>
      </c>
    </row>
    <row r="165" spans="1:12">
      <c r="A165">
        <v>17400</v>
      </c>
      <c r="B165">
        <v>1067.5227010000001</v>
      </c>
      <c r="C165">
        <v>684.31735630000003</v>
      </c>
      <c r="D165">
        <v>2125.8557470000001</v>
      </c>
      <c r="E165">
        <v>13027.900229999999</v>
      </c>
      <c r="F165">
        <v>2287.32908</v>
      </c>
      <c r="G165">
        <v>2160.6182180000001</v>
      </c>
      <c r="H165">
        <v>13340.79132</v>
      </c>
      <c r="I165">
        <v>2810.8338509999999</v>
      </c>
      <c r="J165">
        <v>2656.8700570000001</v>
      </c>
      <c r="K165">
        <v>14205.82425</v>
      </c>
      <c r="L165">
        <v>2735.9472989999999</v>
      </c>
    </row>
    <row r="166" spans="1:12">
      <c r="A166">
        <v>17500</v>
      </c>
      <c r="B166">
        <v>1084.8203430000001</v>
      </c>
      <c r="C166">
        <v>665.24645710000004</v>
      </c>
      <c r="D166">
        <v>2113.7853140000002</v>
      </c>
      <c r="E166">
        <v>13012.439539999999</v>
      </c>
      <c r="F166">
        <v>2313.5772569999999</v>
      </c>
      <c r="G166">
        <v>2183.1075430000001</v>
      </c>
      <c r="H166">
        <v>13328.99754</v>
      </c>
      <c r="I166">
        <v>2992.873486</v>
      </c>
      <c r="J166">
        <v>2570.6956570000002</v>
      </c>
      <c r="K166">
        <v>14720.188</v>
      </c>
      <c r="L166">
        <v>2790.917543</v>
      </c>
    </row>
    <row r="167" spans="1:12">
      <c r="A167">
        <v>17600</v>
      </c>
      <c r="B167">
        <v>1174.3317609999999</v>
      </c>
      <c r="C167">
        <v>644.25374999999997</v>
      </c>
      <c r="D167">
        <v>2120.3715339999999</v>
      </c>
      <c r="E167">
        <v>12757.582609999999</v>
      </c>
      <c r="F167">
        <v>2294.4906820000001</v>
      </c>
      <c r="G167">
        <v>2214.7643750000002</v>
      </c>
      <c r="H167">
        <v>13402.795679999999</v>
      </c>
      <c r="I167">
        <v>2687.2934089999999</v>
      </c>
      <c r="J167">
        <v>2569.7563639999998</v>
      </c>
      <c r="K167">
        <v>14063.53739</v>
      </c>
      <c r="L167">
        <v>2934.3568749999999</v>
      </c>
    </row>
    <row r="168" spans="1:12">
      <c r="A168">
        <v>17700</v>
      </c>
      <c r="B168">
        <v>1048.429153</v>
      </c>
      <c r="C168">
        <v>839.81508470000006</v>
      </c>
      <c r="D168">
        <v>2106.1377969999999</v>
      </c>
      <c r="E168">
        <v>12828.351129999999</v>
      </c>
      <c r="F168">
        <v>2299.946723</v>
      </c>
      <c r="G168">
        <v>2145.490734</v>
      </c>
      <c r="H168">
        <v>13795.909320000001</v>
      </c>
      <c r="I168">
        <v>2689.097514</v>
      </c>
      <c r="J168">
        <v>2617.1316379999998</v>
      </c>
      <c r="K168">
        <v>14526.055420000001</v>
      </c>
      <c r="L168">
        <v>2687.7858759999999</v>
      </c>
    </row>
    <row r="169" spans="1:12">
      <c r="A169">
        <v>17800</v>
      </c>
      <c r="B169">
        <v>1069.2063479999999</v>
      </c>
      <c r="C169">
        <v>671.06859550000001</v>
      </c>
      <c r="D169">
        <v>2081.7533709999998</v>
      </c>
      <c r="E169">
        <v>12920.83152</v>
      </c>
      <c r="F169">
        <v>2371.9281460000002</v>
      </c>
      <c r="G169">
        <v>2231.4094380000001</v>
      </c>
      <c r="H169">
        <v>13559.12888</v>
      </c>
      <c r="I169">
        <v>2923.835955</v>
      </c>
      <c r="J169">
        <v>2479.9288759999999</v>
      </c>
      <c r="K169">
        <v>14256.317300000001</v>
      </c>
      <c r="L169">
        <v>2727.0179779999999</v>
      </c>
    </row>
    <row r="170" spans="1:12">
      <c r="A170">
        <v>17900</v>
      </c>
      <c r="B170">
        <v>1074.699832</v>
      </c>
      <c r="C170">
        <v>681.21122909999997</v>
      </c>
      <c r="D170">
        <v>2205.161732</v>
      </c>
      <c r="E170">
        <v>13094.6952</v>
      </c>
      <c r="F170">
        <v>2323.840447</v>
      </c>
      <c r="G170">
        <v>2436.2658099999999</v>
      </c>
      <c r="H170">
        <v>13836.79134</v>
      </c>
      <c r="I170">
        <v>2888.3445809999998</v>
      </c>
      <c r="J170">
        <v>2513.9386589999999</v>
      </c>
      <c r="K170">
        <v>14046.410669999999</v>
      </c>
      <c r="L170">
        <v>2773.070056</v>
      </c>
    </row>
    <row r="171" spans="1:12">
      <c r="A171">
        <v>18000</v>
      </c>
      <c r="B171">
        <v>1039.0975559999999</v>
      </c>
      <c r="C171">
        <v>652.20327780000002</v>
      </c>
      <c r="D171">
        <v>2085.0199440000001</v>
      </c>
      <c r="E171">
        <v>13140.032670000001</v>
      </c>
      <c r="F171">
        <v>2360.8283889999998</v>
      </c>
      <c r="G171">
        <v>2248.2955000000002</v>
      </c>
      <c r="H171">
        <v>13617.736059999999</v>
      </c>
      <c r="I171">
        <v>3025.3592779999999</v>
      </c>
      <c r="J171">
        <v>2798.4261110000002</v>
      </c>
      <c r="K171">
        <v>14080.218779999999</v>
      </c>
      <c r="L171">
        <v>2704.6353330000002</v>
      </c>
    </row>
    <row r="172" spans="1:12">
      <c r="A172">
        <v>18100</v>
      </c>
      <c r="B172">
        <v>1118.010773</v>
      </c>
      <c r="C172">
        <v>654.75165749999996</v>
      </c>
      <c r="D172">
        <v>2075.766298</v>
      </c>
      <c r="E172">
        <v>12787.773370000001</v>
      </c>
      <c r="F172">
        <v>2322.4388949999998</v>
      </c>
      <c r="G172">
        <v>2254.5949169999999</v>
      </c>
      <c r="H172">
        <v>13949.8547</v>
      </c>
      <c r="I172">
        <v>2723.5937570000001</v>
      </c>
      <c r="J172">
        <v>2245.9622650000001</v>
      </c>
      <c r="K172">
        <v>14588.92541</v>
      </c>
      <c r="L172">
        <v>2740.7013809999999</v>
      </c>
    </row>
    <row r="173" spans="1:12">
      <c r="A173">
        <v>18200</v>
      </c>
      <c r="B173">
        <v>1138.200055</v>
      </c>
      <c r="C173">
        <v>678.11219779999999</v>
      </c>
      <c r="D173">
        <v>2444.8779119999999</v>
      </c>
      <c r="E173">
        <v>12897.48115</v>
      </c>
      <c r="F173">
        <v>2510.8386260000002</v>
      </c>
      <c r="G173">
        <v>2181.0053849999999</v>
      </c>
      <c r="H173">
        <v>13655.68901</v>
      </c>
      <c r="I173">
        <v>2635.8728569999998</v>
      </c>
      <c r="J173">
        <v>2854.2319229999998</v>
      </c>
      <c r="K173">
        <v>13888.28148</v>
      </c>
      <c r="L173">
        <v>2969.8109340000001</v>
      </c>
    </row>
    <row r="174" spans="1:12">
      <c r="A174">
        <v>18300</v>
      </c>
      <c r="B174">
        <v>1099.903716</v>
      </c>
      <c r="C174">
        <v>686.91284150000001</v>
      </c>
      <c r="D174">
        <v>2195.5443719999998</v>
      </c>
      <c r="E174">
        <v>13126.06251</v>
      </c>
      <c r="F174">
        <v>2385.8049179999998</v>
      </c>
      <c r="G174">
        <v>2266.431967</v>
      </c>
      <c r="H174">
        <v>13726.45393</v>
      </c>
      <c r="I174">
        <v>2920.0255739999998</v>
      </c>
      <c r="J174">
        <v>2780.0144810000002</v>
      </c>
      <c r="K174">
        <v>13802.163060000001</v>
      </c>
      <c r="L174">
        <v>2687.3133330000001</v>
      </c>
    </row>
    <row r="175" spans="1:12">
      <c r="A175">
        <v>18400</v>
      </c>
      <c r="B175">
        <v>1108.1124460000001</v>
      </c>
      <c r="C175">
        <v>689.25581520000003</v>
      </c>
      <c r="D175">
        <v>2051.9860870000002</v>
      </c>
      <c r="E175">
        <v>12713.25196</v>
      </c>
      <c r="F175">
        <v>2438.0177720000002</v>
      </c>
      <c r="G175">
        <v>2456.0832610000002</v>
      </c>
      <c r="H175">
        <v>14004.019179999999</v>
      </c>
      <c r="I175">
        <v>2903.3210869999998</v>
      </c>
      <c r="J175">
        <v>2301.3435869999998</v>
      </c>
      <c r="K175">
        <v>14082.23266</v>
      </c>
      <c r="L175">
        <v>2750.4247829999999</v>
      </c>
    </row>
    <row r="176" spans="1:12">
      <c r="A176">
        <v>18500</v>
      </c>
      <c r="B176">
        <v>1102.870703</v>
      </c>
      <c r="C176">
        <v>691.94643240000005</v>
      </c>
      <c r="D176">
        <v>2119.5517840000002</v>
      </c>
      <c r="E176">
        <v>12979.13573</v>
      </c>
      <c r="F176">
        <v>2328.816108</v>
      </c>
      <c r="G176">
        <v>2215.9327029999999</v>
      </c>
      <c r="H176">
        <v>13492.27643</v>
      </c>
      <c r="I176">
        <v>2735.0749730000002</v>
      </c>
      <c r="J176">
        <v>2412.7352970000002</v>
      </c>
      <c r="K176">
        <v>13899.28032</v>
      </c>
      <c r="L176">
        <v>2983.309514</v>
      </c>
    </row>
    <row r="177" spans="1:12">
      <c r="A177">
        <v>18600</v>
      </c>
      <c r="B177">
        <v>1149.3673659999999</v>
      </c>
      <c r="C177">
        <v>689.49698920000003</v>
      </c>
      <c r="D177">
        <v>2100.5354299999999</v>
      </c>
      <c r="E177">
        <v>12771.015160000001</v>
      </c>
      <c r="F177">
        <v>2338.2480650000002</v>
      </c>
      <c r="G177">
        <v>2245.6563980000001</v>
      </c>
      <c r="H177">
        <v>13829.329949999999</v>
      </c>
      <c r="I177">
        <v>2908.1694619999998</v>
      </c>
      <c r="J177">
        <v>2512.4515590000001</v>
      </c>
      <c r="K177">
        <v>13614.08597</v>
      </c>
      <c r="L177">
        <v>2805.2736559999998</v>
      </c>
    </row>
    <row r="178" spans="1:12">
      <c r="A178">
        <v>18700</v>
      </c>
      <c r="B178">
        <v>1071.8343319999999</v>
      </c>
      <c r="C178">
        <v>690.78711229999999</v>
      </c>
      <c r="D178">
        <v>2057.4837429999998</v>
      </c>
      <c r="E178">
        <v>12854.460590000001</v>
      </c>
      <c r="F178">
        <v>2330.3425130000001</v>
      </c>
      <c r="G178">
        <v>2229.190321</v>
      </c>
      <c r="H178">
        <v>14043.85952</v>
      </c>
      <c r="I178">
        <v>2619.2301600000001</v>
      </c>
      <c r="J178">
        <v>2319.366845</v>
      </c>
      <c r="K178">
        <v>13496.80668</v>
      </c>
      <c r="L178">
        <v>2760.5921389999999</v>
      </c>
    </row>
    <row r="179" spans="1:12">
      <c r="A179">
        <v>18800</v>
      </c>
      <c r="B179">
        <v>1081.9907450000001</v>
      </c>
      <c r="C179">
        <v>724.755</v>
      </c>
      <c r="D179">
        <v>2069.492553</v>
      </c>
      <c r="E179">
        <v>12705.286169999999</v>
      </c>
      <c r="F179">
        <v>2283.7647339999999</v>
      </c>
      <c r="G179">
        <v>2151.1531909999999</v>
      </c>
      <c r="H179">
        <v>14737.31106</v>
      </c>
      <c r="I179">
        <v>2920.02016</v>
      </c>
      <c r="J179">
        <v>2657.4650000000001</v>
      </c>
      <c r="K179">
        <v>13724.639150000001</v>
      </c>
      <c r="L179">
        <v>2775.4631380000001</v>
      </c>
    </row>
    <row r="180" spans="1:12">
      <c r="A180">
        <v>18900</v>
      </c>
      <c r="B180">
        <v>1178.4370899999999</v>
      </c>
      <c r="C180">
        <v>681.8375661</v>
      </c>
      <c r="D180">
        <v>2061.4571959999998</v>
      </c>
      <c r="E180">
        <v>12729.46307</v>
      </c>
      <c r="F180">
        <v>2612.7707409999998</v>
      </c>
      <c r="G180">
        <v>2211.219947</v>
      </c>
      <c r="H180">
        <v>13757.1764</v>
      </c>
      <c r="I180">
        <v>2775.1042859999998</v>
      </c>
      <c r="J180">
        <v>2399.52873</v>
      </c>
      <c r="K180">
        <v>13975.18751</v>
      </c>
      <c r="L180">
        <v>2790.0894709999998</v>
      </c>
    </row>
    <row r="181" spans="1:12">
      <c r="A181">
        <v>19000</v>
      </c>
      <c r="B181">
        <v>1163.070526</v>
      </c>
      <c r="C181">
        <v>708.48126319999994</v>
      </c>
      <c r="D181">
        <v>2076.9841580000002</v>
      </c>
      <c r="E181">
        <v>12711.93021</v>
      </c>
      <c r="F181">
        <v>2297.4850000000001</v>
      </c>
      <c r="G181">
        <v>2137.3929469999998</v>
      </c>
      <c r="H181">
        <v>13976.249680000001</v>
      </c>
      <c r="I181">
        <v>2733.9201050000001</v>
      </c>
      <c r="J181">
        <v>2390.0657890000002</v>
      </c>
      <c r="K181">
        <v>13982.635840000001</v>
      </c>
      <c r="L181">
        <v>2773.2272630000002</v>
      </c>
    </row>
    <row r="182" spans="1:12">
      <c r="A182">
        <v>19100</v>
      </c>
      <c r="B182">
        <v>1144.9859690000001</v>
      </c>
      <c r="C182">
        <v>711.15534030000003</v>
      </c>
      <c r="D182">
        <v>2225.6401049999999</v>
      </c>
      <c r="E182">
        <v>12808.916279999999</v>
      </c>
      <c r="F182">
        <v>2276.572408</v>
      </c>
      <c r="G182">
        <v>2463.6719370000001</v>
      </c>
      <c r="H182">
        <v>13780.29031</v>
      </c>
      <c r="I182">
        <v>2799.6423559999998</v>
      </c>
      <c r="J182">
        <v>2371.0219900000002</v>
      </c>
      <c r="K182">
        <v>13689.9944</v>
      </c>
      <c r="L182">
        <v>2995.300471</v>
      </c>
    </row>
    <row r="183" spans="1:12">
      <c r="A183">
        <v>19200</v>
      </c>
      <c r="B183">
        <v>1174.606458</v>
      </c>
      <c r="C183">
        <v>704.59109379999995</v>
      </c>
      <c r="D183">
        <v>2164.6388019999999</v>
      </c>
      <c r="E183">
        <v>13046.4437</v>
      </c>
      <c r="F183">
        <v>2347.23776</v>
      </c>
      <c r="G183">
        <v>2268.9007809999998</v>
      </c>
      <c r="H183">
        <v>14169.58833</v>
      </c>
      <c r="I183">
        <v>2898.8331250000001</v>
      </c>
      <c r="J183">
        <v>2470.995469</v>
      </c>
      <c r="K183">
        <v>13828.282080000001</v>
      </c>
      <c r="L183">
        <v>2769.8655210000002</v>
      </c>
    </row>
    <row r="184" spans="1:12">
      <c r="A184">
        <v>19300</v>
      </c>
      <c r="B184">
        <v>1170.1808289999999</v>
      </c>
      <c r="C184">
        <v>711.48968909999996</v>
      </c>
      <c r="D184">
        <v>2038.387461</v>
      </c>
      <c r="E184">
        <v>12718.204089999999</v>
      </c>
      <c r="F184">
        <v>2338.565544</v>
      </c>
      <c r="G184">
        <v>2224.4386530000002</v>
      </c>
      <c r="H184">
        <v>14048.47104</v>
      </c>
      <c r="I184">
        <v>2971.4918130000001</v>
      </c>
      <c r="J184">
        <v>2695.455492</v>
      </c>
      <c r="K184">
        <v>13421.50736</v>
      </c>
      <c r="L184">
        <v>2755.5469429999998</v>
      </c>
    </row>
    <row r="185" spans="1:12">
      <c r="A185">
        <v>19400</v>
      </c>
      <c r="B185">
        <v>1120.266701</v>
      </c>
      <c r="C185">
        <v>720.50670100000002</v>
      </c>
      <c r="D185">
        <v>2061.2003610000002</v>
      </c>
      <c r="E185">
        <v>12797.97046</v>
      </c>
      <c r="F185">
        <v>2336.5323709999998</v>
      </c>
      <c r="G185">
        <v>2206.6567530000002</v>
      </c>
      <c r="H185">
        <v>13523.880929999999</v>
      </c>
      <c r="I185">
        <v>2832.336186</v>
      </c>
      <c r="J185">
        <v>2878.2264949999999</v>
      </c>
      <c r="K185">
        <v>14420.937529999999</v>
      </c>
      <c r="L185">
        <v>2766.1664949999999</v>
      </c>
    </row>
    <row r="186" spans="1:12">
      <c r="A186">
        <v>19500</v>
      </c>
      <c r="B186">
        <v>1181.763692</v>
      </c>
      <c r="C186">
        <v>709.30923080000002</v>
      </c>
      <c r="D186">
        <v>2063.6275380000002</v>
      </c>
      <c r="E186">
        <v>12967.478510000001</v>
      </c>
      <c r="F186">
        <v>2277.37</v>
      </c>
      <c r="G186">
        <v>2391.619436</v>
      </c>
      <c r="H186">
        <v>14254.122149999999</v>
      </c>
      <c r="I186">
        <v>2819.5757440000002</v>
      </c>
      <c r="J186">
        <v>2252.129179</v>
      </c>
      <c r="K186">
        <v>13757.092049999999</v>
      </c>
      <c r="L186">
        <v>2792.005897</v>
      </c>
    </row>
    <row r="187" spans="1:12">
      <c r="A187">
        <v>19600</v>
      </c>
      <c r="B187">
        <v>1151.5681119999999</v>
      </c>
      <c r="C187">
        <v>697.12260200000003</v>
      </c>
      <c r="D187">
        <v>2184.9045409999999</v>
      </c>
      <c r="E187">
        <v>12967.79255</v>
      </c>
      <c r="F187">
        <v>2287.5587759999999</v>
      </c>
      <c r="G187">
        <v>2176.707551</v>
      </c>
      <c r="H187">
        <v>13927.14709</v>
      </c>
      <c r="I187">
        <v>2987.9817859999998</v>
      </c>
      <c r="J187">
        <v>2691.2504589999999</v>
      </c>
      <c r="K187">
        <v>13525.61969</v>
      </c>
      <c r="L187">
        <v>2795.9289290000002</v>
      </c>
    </row>
    <row r="188" spans="1:12">
      <c r="A188">
        <v>19700</v>
      </c>
      <c r="B188">
        <v>1142.7023859999999</v>
      </c>
      <c r="C188">
        <v>708.80639589999998</v>
      </c>
      <c r="D188">
        <v>2055.4147720000001</v>
      </c>
      <c r="E188">
        <v>12970.463760000001</v>
      </c>
      <c r="F188">
        <v>2296.2787309999999</v>
      </c>
      <c r="G188">
        <v>2149.0447720000002</v>
      </c>
      <c r="H188">
        <v>14272.243399999999</v>
      </c>
      <c r="I188">
        <v>2918.635076</v>
      </c>
      <c r="J188">
        <v>2885.3928430000001</v>
      </c>
      <c r="K188">
        <v>13378.15127</v>
      </c>
      <c r="L188">
        <v>2495.726701</v>
      </c>
    </row>
    <row r="189" spans="1:12">
      <c r="A189">
        <v>19800</v>
      </c>
      <c r="B189">
        <v>1153.335707</v>
      </c>
      <c r="C189">
        <v>720.77050510000004</v>
      </c>
      <c r="D189">
        <v>2041.6554550000001</v>
      </c>
      <c r="E189">
        <v>12686.47838</v>
      </c>
      <c r="F189">
        <v>2272.665657</v>
      </c>
      <c r="G189">
        <v>2348.0315150000001</v>
      </c>
      <c r="H189">
        <v>14451.1446</v>
      </c>
      <c r="I189">
        <v>3020.4786869999998</v>
      </c>
      <c r="J189">
        <v>2495.3308590000001</v>
      </c>
      <c r="K189">
        <v>13987.205959999999</v>
      </c>
      <c r="L189">
        <v>2793.893939</v>
      </c>
    </row>
    <row r="190" spans="1:12">
      <c r="A190">
        <v>19900</v>
      </c>
      <c r="B190">
        <v>1204.649296</v>
      </c>
      <c r="C190">
        <v>733.04482410000003</v>
      </c>
      <c r="D190">
        <v>2266.6602010000001</v>
      </c>
      <c r="E190">
        <v>13423.14322</v>
      </c>
      <c r="F190">
        <v>2315.908844</v>
      </c>
      <c r="G190">
        <v>2144.9405529999999</v>
      </c>
      <c r="H190">
        <v>15090.76467</v>
      </c>
      <c r="I190">
        <v>2974.7633169999999</v>
      </c>
      <c r="J190">
        <v>2387.157839</v>
      </c>
      <c r="K190">
        <v>13939.12905</v>
      </c>
      <c r="L190">
        <v>2663.7959799999999</v>
      </c>
    </row>
    <row r="191" spans="1:12">
      <c r="A191">
        <v>20000</v>
      </c>
      <c r="B191">
        <v>1223.8844999999999</v>
      </c>
      <c r="C191">
        <v>818.55534999999998</v>
      </c>
      <c r="D191">
        <v>2136.7424999999998</v>
      </c>
      <c r="E191">
        <v>12953.60655</v>
      </c>
      <c r="F191">
        <v>2394.4169499999998</v>
      </c>
      <c r="G191">
        <v>2231.4625500000002</v>
      </c>
      <c r="H191">
        <v>15064.4408</v>
      </c>
      <c r="I191">
        <v>2630.2219500000001</v>
      </c>
      <c r="J191">
        <v>2346.0081</v>
      </c>
      <c r="K191">
        <v>13902.883250000001</v>
      </c>
      <c r="L191">
        <v>2651.0111000000002</v>
      </c>
    </row>
    <row r="192" spans="1:12">
      <c r="A192">
        <v>20100</v>
      </c>
      <c r="B192">
        <v>1351.1733830000001</v>
      </c>
      <c r="C192">
        <v>735.54049750000001</v>
      </c>
      <c r="D192">
        <v>2091.2676120000001</v>
      </c>
      <c r="E192">
        <v>13073.00418</v>
      </c>
      <c r="F192">
        <v>2447.214328</v>
      </c>
      <c r="G192">
        <v>2127.898905</v>
      </c>
      <c r="H192">
        <v>14456.07164</v>
      </c>
      <c r="I192">
        <v>2706.6898999999999</v>
      </c>
      <c r="J192">
        <v>2290.3105970000001</v>
      </c>
      <c r="K192">
        <v>13511.7603</v>
      </c>
      <c r="L192">
        <v>2749.2603479999998</v>
      </c>
    </row>
    <row r="193" spans="1:12">
      <c r="A193">
        <v>20200</v>
      </c>
      <c r="B193">
        <v>1249.805149</v>
      </c>
      <c r="C193">
        <v>729.39336630000003</v>
      </c>
      <c r="D193">
        <v>2089.9204460000001</v>
      </c>
      <c r="E193">
        <v>13010.29168</v>
      </c>
      <c r="F193">
        <v>2425.6337130000002</v>
      </c>
      <c r="G193">
        <v>2222.717525</v>
      </c>
      <c r="H193">
        <v>13921.87307</v>
      </c>
      <c r="I193">
        <v>2750.5462870000001</v>
      </c>
      <c r="J193">
        <v>2317.4529699999998</v>
      </c>
      <c r="K193">
        <v>13389.2945</v>
      </c>
      <c r="L193">
        <v>2893.9900499999999</v>
      </c>
    </row>
    <row r="194" spans="1:12">
      <c r="A194">
        <v>20300</v>
      </c>
      <c r="B194">
        <v>1319.1077339999999</v>
      </c>
      <c r="C194">
        <v>800.50103449999995</v>
      </c>
      <c r="D194">
        <v>2043.7665019999999</v>
      </c>
      <c r="E194">
        <v>13427.08754</v>
      </c>
      <c r="F194">
        <v>2345.2254189999999</v>
      </c>
      <c r="G194">
        <v>2237.0864040000001</v>
      </c>
      <c r="H194">
        <v>15051.61227</v>
      </c>
      <c r="I194">
        <v>2573.064926</v>
      </c>
      <c r="J194">
        <v>2303.5451720000001</v>
      </c>
      <c r="K194">
        <v>13943.054529999999</v>
      </c>
      <c r="L194">
        <v>2781.2039410000002</v>
      </c>
    </row>
    <row r="195" spans="1:12">
      <c r="A195">
        <v>20400</v>
      </c>
      <c r="B195">
        <v>1210.0874020000001</v>
      </c>
      <c r="C195">
        <v>735.70068630000003</v>
      </c>
      <c r="D195">
        <v>2039.7986759999999</v>
      </c>
      <c r="E195">
        <v>12801.23833</v>
      </c>
      <c r="F195">
        <v>2306.156422</v>
      </c>
      <c r="G195">
        <v>2361.5858819999999</v>
      </c>
      <c r="H195">
        <v>14258.25971</v>
      </c>
      <c r="I195">
        <v>3217.5530389999999</v>
      </c>
      <c r="J195">
        <v>2350.612353</v>
      </c>
      <c r="K195">
        <v>13990.27598</v>
      </c>
      <c r="L195">
        <v>2768.7333819999999</v>
      </c>
    </row>
    <row r="196" spans="1:12">
      <c r="A196">
        <v>20500</v>
      </c>
      <c r="B196">
        <v>1238.8056590000001</v>
      </c>
      <c r="C196">
        <v>767.69507320000002</v>
      </c>
      <c r="D196">
        <v>2059.477707</v>
      </c>
      <c r="E196">
        <v>12850.71459</v>
      </c>
      <c r="F196">
        <v>2376.7543409999998</v>
      </c>
      <c r="G196">
        <v>2242.3448290000001</v>
      </c>
      <c r="H196">
        <v>15162.16322</v>
      </c>
      <c r="I196">
        <v>2592.7711709999999</v>
      </c>
      <c r="J196">
        <v>2410.936976</v>
      </c>
      <c r="K196">
        <v>13805.01727</v>
      </c>
      <c r="L196">
        <v>2781.5615120000002</v>
      </c>
    </row>
    <row r="197" spans="1:12">
      <c r="A197">
        <v>20600</v>
      </c>
      <c r="B197">
        <v>1189.6930580000001</v>
      </c>
      <c r="C197">
        <v>791.56980580000004</v>
      </c>
      <c r="D197">
        <v>2152.2013109999998</v>
      </c>
      <c r="E197">
        <v>12709.55675</v>
      </c>
      <c r="F197">
        <v>2478.282087</v>
      </c>
      <c r="G197">
        <v>2128.0169420000002</v>
      </c>
      <c r="H197">
        <v>14444.10456</v>
      </c>
      <c r="I197">
        <v>2672.3349029999999</v>
      </c>
      <c r="J197">
        <v>2266.9793690000001</v>
      </c>
      <c r="K197">
        <v>13965.011990000001</v>
      </c>
      <c r="L197">
        <v>2733.0049509999999</v>
      </c>
    </row>
    <row r="198" spans="1:12">
      <c r="A198">
        <v>20700</v>
      </c>
      <c r="B198">
        <v>1234.7120769999999</v>
      </c>
      <c r="C198">
        <v>757.19246380000004</v>
      </c>
      <c r="D198">
        <v>2092.3130919999999</v>
      </c>
      <c r="E198">
        <v>12962.54652</v>
      </c>
      <c r="F198">
        <v>2322.198551</v>
      </c>
      <c r="G198">
        <v>2135.2927049999998</v>
      </c>
      <c r="H198">
        <v>15165.16145</v>
      </c>
      <c r="I198">
        <v>2713.1930430000002</v>
      </c>
      <c r="J198">
        <v>2400.0484540000002</v>
      </c>
      <c r="K198">
        <v>13479.68763</v>
      </c>
      <c r="L198">
        <v>3018.2953619999998</v>
      </c>
    </row>
    <row r="199" spans="1:12">
      <c r="A199">
        <v>20800</v>
      </c>
      <c r="B199">
        <v>1217.418606</v>
      </c>
      <c r="C199">
        <v>763.44048080000005</v>
      </c>
      <c r="D199">
        <v>2068.59726</v>
      </c>
      <c r="E199">
        <v>12808.73962</v>
      </c>
      <c r="F199">
        <v>2579.289663</v>
      </c>
      <c r="G199">
        <v>2439.0760580000001</v>
      </c>
      <c r="H199">
        <v>14172.33813</v>
      </c>
      <c r="I199">
        <v>2748.8063940000002</v>
      </c>
      <c r="J199">
        <v>2390.2575000000002</v>
      </c>
      <c r="K199">
        <v>13490.769759999999</v>
      </c>
      <c r="L199">
        <v>2796.4044709999998</v>
      </c>
    </row>
    <row r="200" spans="1:12">
      <c r="A200">
        <v>20900</v>
      </c>
      <c r="B200">
        <v>1211.215359</v>
      </c>
      <c r="C200">
        <v>737.48411480000004</v>
      </c>
      <c r="D200">
        <v>2119.711914</v>
      </c>
      <c r="E200">
        <v>12717.7312</v>
      </c>
      <c r="F200">
        <v>2361.3110529999999</v>
      </c>
      <c r="G200">
        <v>2195.0109090000001</v>
      </c>
      <c r="H200">
        <v>14633.797699999999</v>
      </c>
      <c r="I200">
        <v>2625.7273679999998</v>
      </c>
      <c r="J200">
        <v>2274.6160770000001</v>
      </c>
      <c r="K200">
        <v>13422.15818</v>
      </c>
      <c r="L200">
        <v>2811.070287</v>
      </c>
    </row>
    <row r="201" spans="1:12">
      <c r="A201">
        <v>21000</v>
      </c>
      <c r="B201">
        <v>1226.0782859999999</v>
      </c>
      <c r="C201">
        <v>756.33557140000005</v>
      </c>
      <c r="D201">
        <v>2049.4699049999999</v>
      </c>
      <c r="E201">
        <v>12817.66819</v>
      </c>
      <c r="F201">
        <v>2520.8000480000001</v>
      </c>
      <c r="G201">
        <v>2224.460619</v>
      </c>
      <c r="H201">
        <v>14719.88162</v>
      </c>
      <c r="I201">
        <v>2651.3910000000001</v>
      </c>
      <c r="J201">
        <v>2297.5764290000002</v>
      </c>
      <c r="K201">
        <v>13611.72919</v>
      </c>
      <c r="L201">
        <v>2803.496048</v>
      </c>
    </row>
    <row r="202" spans="1:12">
      <c r="A202">
        <v>21100</v>
      </c>
      <c r="B202">
        <v>1269.7417539999999</v>
      </c>
      <c r="C202">
        <v>773.61526070000002</v>
      </c>
      <c r="D202">
        <v>2067.7943599999999</v>
      </c>
      <c r="E202">
        <v>12945.31408</v>
      </c>
      <c r="F202">
        <v>2355.759384</v>
      </c>
      <c r="G202">
        <v>2406.6594789999999</v>
      </c>
      <c r="H202">
        <v>14467.41943</v>
      </c>
      <c r="I202">
        <v>2634.7694310000002</v>
      </c>
      <c r="J202">
        <v>2412.0746450000001</v>
      </c>
      <c r="K202">
        <v>13429.889810000001</v>
      </c>
      <c r="L202">
        <v>3030.8764449999999</v>
      </c>
    </row>
    <row r="203" spans="1:12">
      <c r="A203">
        <v>21200</v>
      </c>
      <c r="B203">
        <v>1352.202358</v>
      </c>
      <c r="C203">
        <v>749.00042450000001</v>
      </c>
      <c r="D203">
        <v>2114.9966039999999</v>
      </c>
      <c r="E203">
        <v>12777.262119999999</v>
      </c>
      <c r="F203">
        <v>2367.8856599999999</v>
      </c>
      <c r="G203">
        <v>2271.241274</v>
      </c>
      <c r="H203">
        <v>14146.302830000001</v>
      </c>
      <c r="I203">
        <v>2981.57566</v>
      </c>
      <c r="J203">
        <v>2337.3231129999999</v>
      </c>
      <c r="K203">
        <v>13512.991749999999</v>
      </c>
      <c r="L203">
        <v>2585.7763209999998</v>
      </c>
    </row>
    <row r="204" spans="1:12">
      <c r="A204">
        <v>21300</v>
      </c>
      <c r="B204">
        <v>1259.7117370000001</v>
      </c>
      <c r="C204">
        <v>752.150892</v>
      </c>
      <c r="D204">
        <v>2040.146432</v>
      </c>
      <c r="E204">
        <v>13371.6792</v>
      </c>
      <c r="F204">
        <v>2503.498732</v>
      </c>
      <c r="G204">
        <v>2313.167418</v>
      </c>
      <c r="H204">
        <v>14452.03441</v>
      </c>
      <c r="I204">
        <v>2602.1508920000001</v>
      </c>
      <c r="J204">
        <v>2382.1496710000001</v>
      </c>
      <c r="K204">
        <v>13373.670889999999</v>
      </c>
      <c r="L204">
        <v>2727.4644130000001</v>
      </c>
    </row>
    <row r="205" spans="1:12">
      <c r="A205">
        <v>21400</v>
      </c>
      <c r="B205">
        <v>1263.994907</v>
      </c>
      <c r="C205">
        <v>782.07252340000002</v>
      </c>
      <c r="D205">
        <v>2057.5452340000002</v>
      </c>
      <c r="E205">
        <v>12685.358550000001</v>
      </c>
      <c r="F205">
        <v>2279.0222899999999</v>
      </c>
      <c r="G205">
        <v>2316.947103</v>
      </c>
      <c r="H205">
        <v>14403.758739999999</v>
      </c>
      <c r="I205">
        <v>2556.0210750000001</v>
      </c>
      <c r="J205">
        <v>2375.5838319999998</v>
      </c>
      <c r="K205">
        <v>13482.59607</v>
      </c>
      <c r="L205">
        <v>2833.855607</v>
      </c>
    </row>
    <row r="206" spans="1:12">
      <c r="A206">
        <v>21500</v>
      </c>
      <c r="B206">
        <v>1290.2987909999999</v>
      </c>
      <c r="C206">
        <v>761.86381400000005</v>
      </c>
      <c r="D206">
        <v>2242.0023719999999</v>
      </c>
      <c r="E206">
        <v>12959.626190000001</v>
      </c>
      <c r="F206">
        <v>2349.0836279999999</v>
      </c>
      <c r="G206">
        <v>2327.6184189999999</v>
      </c>
      <c r="H206">
        <v>14095.762419999999</v>
      </c>
      <c r="I206">
        <v>2614.637209</v>
      </c>
      <c r="J206">
        <v>2330.0321859999999</v>
      </c>
      <c r="K206">
        <v>13548.754559999999</v>
      </c>
      <c r="L206">
        <v>2758.5597210000001</v>
      </c>
    </row>
    <row r="207" spans="1:12">
      <c r="A207">
        <v>21600</v>
      </c>
      <c r="B207">
        <v>1307.538843</v>
      </c>
      <c r="C207">
        <v>789.72023149999995</v>
      </c>
      <c r="D207">
        <v>2149.0961109999998</v>
      </c>
      <c r="E207">
        <v>13024.890460000001</v>
      </c>
      <c r="F207">
        <v>2372.4162959999999</v>
      </c>
      <c r="G207">
        <v>2658.6732870000001</v>
      </c>
      <c r="H207">
        <v>14383.38241</v>
      </c>
      <c r="I207">
        <v>2751.7443979999998</v>
      </c>
      <c r="J207">
        <v>2400.599815</v>
      </c>
      <c r="K207">
        <v>13898.169400000001</v>
      </c>
      <c r="L207">
        <v>2822.876667</v>
      </c>
    </row>
    <row r="208" spans="1:12">
      <c r="A208">
        <v>21700</v>
      </c>
      <c r="B208">
        <v>1311.8985709999999</v>
      </c>
      <c r="C208">
        <v>801.0435023</v>
      </c>
      <c r="D208">
        <v>2173.4567280000001</v>
      </c>
      <c r="E208">
        <v>12930.83779</v>
      </c>
      <c r="F208">
        <v>2346.6916590000001</v>
      </c>
      <c r="G208">
        <v>2433.1870509999999</v>
      </c>
      <c r="H208">
        <v>14190.861800000001</v>
      </c>
      <c r="I208">
        <v>2606.072811</v>
      </c>
      <c r="J208">
        <v>2247.8806450000002</v>
      </c>
      <c r="K208">
        <v>13703.911980000001</v>
      </c>
      <c r="L208">
        <v>2799.7071890000002</v>
      </c>
    </row>
    <row r="209" spans="1:12">
      <c r="A209">
        <v>21800</v>
      </c>
      <c r="B209">
        <v>1263.70922</v>
      </c>
      <c r="C209">
        <v>774.61096329999998</v>
      </c>
      <c r="D209">
        <v>2052.6005500000001</v>
      </c>
      <c r="E209">
        <v>12848.632019999999</v>
      </c>
      <c r="F209">
        <v>2344.0716510000002</v>
      </c>
      <c r="G209">
        <v>2487.39633</v>
      </c>
      <c r="H209">
        <v>13977.633390000001</v>
      </c>
      <c r="I209">
        <v>2612.8131189999999</v>
      </c>
      <c r="J209">
        <v>2393.8899540000002</v>
      </c>
      <c r="K209">
        <v>13721.71161</v>
      </c>
      <c r="L209">
        <v>2926.089817</v>
      </c>
    </row>
    <row r="210" spans="1:12">
      <c r="A210">
        <v>21900</v>
      </c>
      <c r="B210">
        <v>1330.230959</v>
      </c>
      <c r="C210">
        <v>811.8584932</v>
      </c>
      <c r="D210">
        <v>2060.882877</v>
      </c>
      <c r="E210">
        <v>12925.481739999999</v>
      </c>
      <c r="F210">
        <v>2315.414612</v>
      </c>
      <c r="G210">
        <v>2234.6235620000002</v>
      </c>
      <c r="H210">
        <v>14236.00849</v>
      </c>
      <c r="I210">
        <v>2613.3077629999998</v>
      </c>
      <c r="J210">
        <v>2414.974749</v>
      </c>
      <c r="K210">
        <v>13681.27945</v>
      </c>
      <c r="L210">
        <v>2992.3775799999999</v>
      </c>
    </row>
    <row r="211" spans="1:12">
      <c r="A211">
        <v>22000</v>
      </c>
      <c r="B211">
        <v>1333.7258179999999</v>
      </c>
      <c r="C211">
        <v>786.84140909999996</v>
      </c>
      <c r="D211">
        <v>2087.8680450000002</v>
      </c>
      <c r="E211">
        <v>13031.202450000001</v>
      </c>
      <c r="F211">
        <v>2380.7585909999998</v>
      </c>
      <c r="G211">
        <v>2385.659545</v>
      </c>
      <c r="H211">
        <v>14530.58027</v>
      </c>
      <c r="I211">
        <v>2646.8732730000002</v>
      </c>
      <c r="J211">
        <v>2349.2965450000002</v>
      </c>
      <c r="K211">
        <v>13772.83468</v>
      </c>
      <c r="L211">
        <v>2938.6545449999999</v>
      </c>
    </row>
    <row r="212" spans="1:12">
      <c r="A212">
        <v>22100</v>
      </c>
      <c r="B212">
        <v>1310.3699999999999</v>
      </c>
      <c r="C212">
        <v>1003.202398</v>
      </c>
      <c r="D212">
        <v>2136.2280089999999</v>
      </c>
      <c r="E212">
        <v>13146.937599999999</v>
      </c>
      <c r="F212">
        <v>2383.4300450000001</v>
      </c>
      <c r="G212">
        <v>2215.3701809999998</v>
      </c>
      <c r="H212">
        <v>14363.452439999999</v>
      </c>
      <c r="I212">
        <v>2621.8758819999998</v>
      </c>
      <c r="J212">
        <v>2485.0565609999999</v>
      </c>
      <c r="K212">
        <v>13497.7371</v>
      </c>
      <c r="L212">
        <v>3096.373756</v>
      </c>
    </row>
    <row r="213" spans="1:12">
      <c r="A213">
        <v>22200</v>
      </c>
      <c r="B213">
        <v>1342.12473</v>
      </c>
      <c r="C213">
        <v>808.7572973</v>
      </c>
      <c r="D213">
        <v>2048.1537840000001</v>
      </c>
      <c r="E213">
        <v>12797.78162</v>
      </c>
      <c r="F213">
        <v>2476.9870719999999</v>
      </c>
      <c r="G213">
        <v>2334.9988290000001</v>
      </c>
      <c r="H213">
        <v>14028.92491</v>
      </c>
      <c r="I213">
        <v>2626.1468020000002</v>
      </c>
      <c r="J213">
        <v>2319.3514409999998</v>
      </c>
      <c r="K213">
        <v>13396.29189</v>
      </c>
      <c r="L213">
        <v>2820.9823419999998</v>
      </c>
    </row>
    <row r="214" spans="1:12">
      <c r="A214">
        <v>22300</v>
      </c>
      <c r="B214">
        <v>1290.294619</v>
      </c>
      <c r="C214">
        <v>810.1504036</v>
      </c>
      <c r="D214">
        <v>2106.1376679999998</v>
      </c>
      <c r="E214">
        <v>13179.22978</v>
      </c>
      <c r="F214">
        <v>2360.9002690000002</v>
      </c>
      <c r="G214">
        <v>2204.5688340000002</v>
      </c>
      <c r="H214">
        <v>14353.39381</v>
      </c>
      <c r="I214">
        <v>2616.8839910000002</v>
      </c>
      <c r="J214">
        <v>2263.6278029999999</v>
      </c>
      <c r="K214">
        <v>13376.34583</v>
      </c>
      <c r="L214">
        <v>2790.2957849999998</v>
      </c>
    </row>
    <row r="215" spans="1:12">
      <c r="A215">
        <v>22400</v>
      </c>
      <c r="B215">
        <v>1552.722321</v>
      </c>
      <c r="C215">
        <v>809.95584819999999</v>
      </c>
      <c r="D215">
        <v>2083.4763389999998</v>
      </c>
      <c r="E215">
        <v>12946.28478</v>
      </c>
      <c r="F215">
        <v>2569.4462950000002</v>
      </c>
      <c r="G215">
        <v>2206.6359379999999</v>
      </c>
      <c r="H215">
        <v>15086.737950000001</v>
      </c>
      <c r="I215">
        <v>2623.0121429999999</v>
      </c>
      <c r="J215">
        <v>2273.3240179999998</v>
      </c>
      <c r="K215">
        <v>13537.008620000001</v>
      </c>
      <c r="L215">
        <v>2934.1932139999999</v>
      </c>
    </row>
    <row r="216" spans="1:12">
      <c r="A216">
        <v>22500</v>
      </c>
      <c r="B216">
        <v>1359.6830669999999</v>
      </c>
      <c r="C216">
        <v>800.88982220000003</v>
      </c>
      <c r="D216">
        <v>2091.9373780000001</v>
      </c>
      <c r="E216">
        <v>13478.948619999999</v>
      </c>
      <c r="F216">
        <v>2593.106667</v>
      </c>
      <c r="G216">
        <v>2478.6486220000002</v>
      </c>
      <c r="H216">
        <v>14148.94218</v>
      </c>
      <c r="I216">
        <v>2670.5528890000001</v>
      </c>
      <c r="J216">
        <v>2409.8414670000002</v>
      </c>
      <c r="K216">
        <v>13505.32178</v>
      </c>
      <c r="L216">
        <v>2836.2091999999998</v>
      </c>
    </row>
    <row r="217" spans="1:12">
      <c r="A217">
        <v>22600</v>
      </c>
      <c r="B217">
        <v>1365.2462390000001</v>
      </c>
      <c r="C217">
        <v>807.95707960000004</v>
      </c>
      <c r="D217">
        <v>2118.9730530000002</v>
      </c>
      <c r="E217">
        <v>12918.248890000001</v>
      </c>
      <c r="F217">
        <v>2606.427788</v>
      </c>
      <c r="G217">
        <v>2519.3338050000002</v>
      </c>
      <c r="H217">
        <v>14109.202740000001</v>
      </c>
      <c r="I217">
        <v>2624.4736280000002</v>
      </c>
      <c r="J217">
        <v>2321.529779</v>
      </c>
      <c r="K217">
        <v>13703.13876</v>
      </c>
      <c r="L217">
        <v>2859.8803539999999</v>
      </c>
    </row>
    <row r="218" spans="1:12">
      <c r="A218">
        <v>22700</v>
      </c>
      <c r="B218">
        <v>1354.88489</v>
      </c>
      <c r="C218">
        <v>810.51563880000003</v>
      </c>
      <c r="D218">
        <v>2078.2330400000001</v>
      </c>
      <c r="E218">
        <v>13037.525369999999</v>
      </c>
      <c r="F218">
        <v>2597.6871809999998</v>
      </c>
      <c r="G218">
        <v>2657.7911009999998</v>
      </c>
      <c r="H218">
        <v>13778.50661</v>
      </c>
      <c r="I218">
        <v>2633.918326</v>
      </c>
      <c r="J218">
        <v>2491.4696039999999</v>
      </c>
      <c r="K218">
        <v>13530.102730000001</v>
      </c>
      <c r="L218">
        <v>2761.6025549999999</v>
      </c>
    </row>
    <row r="219" spans="1:12">
      <c r="A219">
        <v>22800</v>
      </c>
      <c r="B219">
        <v>1369.6514910000001</v>
      </c>
      <c r="C219">
        <v>908.06543859999999</v>
      </c>
      <c r="D219">
        <v>2091.4984209999998</v>
      </c>
      <c r="E219">
        <v>12910.678110000001</v>
      </c>
      <c r="F219">
        <v>2347.910746</v>
      </c>
      <c r="G219">
        <v>2342.1510960000001</v>
      </c>
      <c r="H219">
        <v>14982.594520000001</v>
      </c>
      <c r="I219">
        <v>2613.56</v>
      </c>
      <c r="J219">
        <v>2336.1064040000001</v>
      </c>
      <c r="K219">
        <v>13791.592500000001</v>
      </c>
      <c r="L219">
        <v>2963.7424999999998</v>
      </c>
    </row>
    <row r="220" spans="1:12">
      <c r="A220">
        <v>22900</v>
      </c>
      <c r="B220">
        <v>1354.8624890000001</v>
      </c>
      <c r="C220">
        <v>802.93187769999997</v>
      </c>
      <c r="D220">
        <v>2134.3465070000002</v>
      </c>
      <c r="E220">
        <v>12822.54738</v>
      </c>
      <c r="F220">
        <v>2461.1598690000001</v>
      </c>
      <c r="G220">
        <v>2265.843057</v>
      </c>
      <c r="H220">
        <v>14166.02729</v>
      </c>
      <c r="I220">
        <v>2807.8371619999998</v>
      </c>
      <c r="J220">
        <v>2393.826943</v>
      </c>
      <c r="K220">
        <v>13536.482969999999</v>
      </c>
      <c r="L220">
        <v>2808.2382969999999</v>
      </c>
    </row>
    <row r="221" spans="1:12">
      <c r="A221">
        <v>23000</v>
      </c>
      <c r="B221">
        <v>1394.995261</v>
      </c>
      <c r="C221">
        <v>822.66265220000003</v>
      </c>
      <c r="D221">
        <v>2083.202217</v>
      </c>
      <c r="E221">
        <v>13299.18548</v>
      </c>
      <c r="F221">
        <v>2643.00387</v>
      </c>
      <c r="G221">
        <v>2541.90987</v>
      </c>
      <c r="H221">
        <v>13791.58678</v>
      </c>
      <c r="I221">
        <v>2615.4613039999999</v>
      </c>
      <c r="J221">
        <v>2305.4076960000002</v>
      </c>
      <c r="K221">
        <v>13900.210349999999</v>
      </c>
      <c r="L221">
        <v>2887.4453039999999</v>
      </c>
    </row>
    <row r="222" spans="1:12">
      <c r="A222">
        <v>23100</v>
      </c>
      <c r="B222">
        <v>1393.2480089999999</v>
      </c>
      <c r="C222">
        <v>836.8070563</v>
      </c>
      <c r="D222">
        <v>2055.2280949999999</v>
      </c>
      <c r="E222">
        <v>13353.07727</v>
      </c>
      <c r="F222">
        <v>2424.1045020000001</v>
      </c>
      <c r="G222">
        <v>2265.3741559999999</v>
      </c>
      <c r="H222">
        <v>13564.824070000001</v>
      </c>
      <c r="I222">
        <v>2793.564848</v>
      </c>
      <c r="J222">
        <v>2426.3504760000001</v>
      </c>
      <c r="K222">
        <v>13540.960349999999</v>
      </c>
      <c r="L222">
        <v>2808.811948</v>
      </c>
    </row>
    <row r="223" spans="1:12">
      <c r="A223">
        <v>23200</v>
      </c>
      <c r="B223">
        <v>1389.9277159999999</v>
      </c>
      <c r="C223">
        <v>866.73844829999996</v>
      </c>
      <c r="D223">
        <v>2053.9561640000002</v>
      </c>
      <c r="E223">
        <v>12843.00474</v>
      </c>
      <c r="F223">
        <v>2564.13069</v>
      </c>
      <c r="G223">
        <v>2508.9566810000001</v>
      </c>
      <c r="H223">
        <v>14015.291939999999</v>
      </c>
      <c r="I223">
        <v>2641.1499140000001</v>
      </c>
      <c r="J223">
        <v>2404.1514659999998</v>
      </c>
      <c r="K223">
        <v>13425.150729999999</v>
      </c>
      <c r="L223">
        <v>2860.4768530000001</v>
      </c>
    </row>
    <row r="224" spans="1:12">
      <c r="A224">
        <v>23300</v>
      </c>
      <c r="B224">
        <v>1390.4127900000001</v>
      </c>
      <c r="C224">
        <v>835.37583689999997</v>
      </c>
      <c r="D224">
        <v>2082.8754079999999</v>
      </c>
      <c r="E224">
        <v>12732.670340000001</v>
      </c>
      <c r="F224">
        <v>2385.7665240000001</v>
      </c>
      <c r="G224">
        <v>2409</v>
      </c>
      <c r="H224">
        <v>14329.73798</v>
      </c>
      <c r="I224">
        <v>2660.5501290000002</v>
      </c>
      <c r="J224">
        <v>2403.2136909999999</v>
      </c>
      <c r="K224">
        <v>13538.01146</v>
      </c>
      <c r="L224">
        <v>2826.8802580000001</v>
      </c>
    </row>
    <row r="225" spans="1:12">
      <c r="A225">
        <v>23400</v>
      </c>
      <c r="B225">
        <v>1403.420214</v>
      </c>
      <c r="C225">
        <v>816.78149570000005</v>
      </c>
      <c r="D225">
        <v>2060.2655129999998</v>
      </c>
      <c r="E225">
        <v>12777.532740000001</v>
      </c>
      <c r="F225">
        <v>2713.1907259999998</v>
      </c>
      <c r="G225">
        <v>2483.643419</v>
      </c>
      <c r="H225">
        <v>14130.645039999999</v>
      </c>
      <c r="I225">
        <v>2635.0398719999998</v>
      </c>
      <c r="J225">
        <v>2427.7924790000002</v>
      </c>
      <c r="K225">
        <v>13531.013080000001</v>
      </c>
      <c r="L225">
        <v>2818.2729490000002</v>
      </c>
    </row>
    <row r="226" spans="1:12">
      <c r="A226">
        <v>23500</v>
      </c>
      <c r="B226">
        <v>1605.8895319999999</v>
      </c>
      <c r="C226">
        <v>847.93017020000002</v>
      </c>
      <c r="D226">
        <v>2102.0264259999999</v>
      </c>
      <c r="E226">
        <v>13024.455019999999</v>
      </c>
      <c r="F226">
        <v>2597.9887229999999</v>
      </c>
      <c r="G226">
        <v>2582.6461279999999</v>
      </c>
      <c r="H226">
        <v>13930.86889</v>
      </c>
      <c r="I226">
        <v>2651.2872339999999</v>
      </c>
      <c r="J226">
        <v>2407.798213</v>
      </c>
      <c r="K226">
        <v>13757.34319</v>
      </c>
      <c r="L226">
        <v>3010.412511</v>
      </c>
    </row>
    <row r="227" spans="1:12">
      <c r="A227">
        <v>23600</v>
      </c>
      <c r="B227">
        <v>1627.39572</v>
      </c>
      <c r="C227">
        <v>851.95194919999994</v>
      </c>
      <c r="D227">
        <v>2093.2779660000001</v>
      </c>
      <c r="E227">
        <v>13216.45318</v>
      </c>
      <c r="F227">
        <v>2666.180636</v>
      </c>
      <c r="G227">
        <v>2232.5879239999999</v>
      </c>
      <c r="H227">
        <v>13680.214190000001</v>
      </c>
      <c r="I227">
        <v>2632.8165680000002</v>
      </c>
      <c r="J227">
        <v>2415.5300000000002</v>
      </c>
      <c r="K227">
        <v>13778.011990000001</v>
      </c>
      <c r="L227">
        <v>2897.0112290000002</v>
      </c>
    </row>
    <row r="228" spans="1:12">
      <c r="A228">
        <v>23700</v>
      </c>
      <c r="B228">
        <v>1432.2698310000001</v>
      </c>
      <c r="C228">
        <v>871.15270039999996</v>
      </c>
      <c r="D228">
        <v>2090.2383970000001</v>
      </c>
      <c r="E228">
        <v>13142.49473</v>
      </c>
      <c r="F228">
        <v>2693.454557</v>
      </c>
      <c r="G228">
        <v>2469.8427000000001</v>
      </c>
      <c r="H228">
        <v>13786.48785</v>
      </c>
      <c r="I228">
        <v>2647.1929960000002</v>
      </c>
      <c r="J228">
        <v>2373.4138400000002</v>
      </c>
      <c r="K228">
        <v>13562.521769999999</v>
      </c>
      <c r="L228">
        <v>2700.5412240000001</v>
      </c>
    </row>
    <row r="229" spans="1:12">
      <c r="A229">
        <v>23800</v>
      </c>
      <c r="B229">
        <v>1422.155798</v>
      </c>
      <c r="C229">
        <v>864.26617650000003</v>
      </c>
      <c r="D229">
        <v>2245.2102100000002</v>
      </c>
      <c r="E229">
        <v>12803.13697</v>
      </c>
      <c r="F229">
        <v>2557.6130250000001</v>
      </c>
      <c r="G229">
        <v>2465.9875630000001</v>
      </c>
      <c r="H229">
        <v>13651.65992</v>
      </c>
      <c r="I229">
        <v>2667.4644960000001</v>
      </c>
      <c r="J229">
        <v>2441.5603780000001</v>
      </c>
      <c r="K229">
        <v>13800.837390000001</v>
      </c>
      <c r="L229">
        <v>2971.7103360000001</v>
      </c>
    </row>
    <row r="230" spans="1:12">
      <c r="A230">
        <v>23900</v>
      </c>
      <c r="B230">
        <v>1386.108201</v>
      </c>
      <c r="C230">
        <v>885.89234309999995</v>
      </c>
      <c r="D230">
        <v>2057.4977410000001</v>
      </c>
      <c r="E230">
        <v>13208.15753</v>
      </c>
      <c r="F230">
        <v>2584.6573640000001</v>
      </c>
      <c r="G230">
        <v>2606.7240999999999</v>
      </c>
      <c r="H230">
        <v>13824.052379999999</v>
      </c>
      <c r="I230">
        <v>2805.5192470000002</v>
      </c>
      <c r="J230">
        <v>2339.793682</v>
      </c>
      <c r="K230">
        <v>13857.18079</v>
      </c>
      <c r="L230">
        <v>2636.0744770000001</v>
      </c>
    </row>
    <row r="231" spans="1:12">
      <c r="A231">
        <v>24000</v>
      </c>
      <c r="B231">
        <v>1447.5514579999999</v>
      </c>
      <c r="C231">
        <v>850.63120830000003</v>
      </c>
      <c r="D231">
        <v>2061.5929580000002</v>
      </c>
      <c r="E231">
        <v>13048.85533</v>
      </c>
      <c r="F231">
        <v>2755.4143330000002</v>
      </c>
      <c r="G231">
        <v>2594.9155420000002</v>
      </c>
      <c r="H231">
        <v>14130.147999999999</v>
      </c>
      <c r="I231">
        <v>2660.7435829999999</v>
      </c>
      <c r="J231">
        <v>2420.9874580000001</v>
      </c>
      <c r="K231">
        <v>13514.50417</v>
      </c>
      <c r="L231">
        <v>2806.8579169999998</v>
      </c>
    </row>
    <row r="232" spans="1:12">
      <c r="A232">
        <v>24100</v>
      </c>
      <c r="B232">
        <v>1465.642822</v>
      </c>
      <c r="C232">
        <v>858.18012450000003</v>
      </c>
      <c r="D232">
        <v>2084.5703319999998</v>
      </c>
      <c r="E232">
        <v>13180.138629999999</v>
      </c>
      <c r="F232">
        <v>2422.2098759999999</v>
      </c>
      <c r="G232">
        <v>2592.4417010000002</v>
      </c>
      <c r="H232">
        <v>13949.55531</v>
      </c>
      <c r="I232">
        <v>2714.6292950000002</v>
      </c>
      <c r="J232">
        <v>2301.5186309999999</v>
      </c>
      <c r="K232">
        <v>14096.70552</v>
      </c>
      <c r="L232">
        <v>2698.6619919999998</v>
      </c>
    </row>
    <row r="233" spans="1:12">
      <c r="A233">
        <v>24200</v>
      </c>
      <c r="B233">
        <v>1479.703182</v>
      </c>
      <c r="C233">
        <v>864.93111569999996</v>
      </c>
      <c r="D233">
        <v>2044.101322</v>
      </c>
      <c r="E233">
        <v>13496.08851</v>
      </c>
      <c r="F233">
        <v>2669.1631400000001</v>
      </c>
      <c r="G233">
        <v>2512.611281</v>
      </c>
      <c r="H233">
        <v>13828.93612</v>
      </c>
      <c r="I233">
        <v>2626.371901</v>
      </c>
      <c r="J233">
        <v>2302.7053310000001</v>
      </c>
      <c r="K233">
        <v>13530.245790000001</v>
      </c>
      <c r="L233">
        <v>2771.2671070000001</v>
      </c>
    </row>
    <row r="234" spans="1:12">
      <c r="A234">
        <v>24300</v>
      </c>
      <c r="B234">
        <v>1462.9562960000001</v>
      </c>
      <c r="C234">
        <v>879.44090530000005</v>
      </c>
      <c r="D234">
        <v>2100.8076129999999</v>
      </c>
      <c r="E234">
        <v>13211.763209999999</v>
      </c>
      <c r="F234">
        <v>2431.5702470000001</v>
      </c>
      <c r="G234">
        <v>2582.9309880000001</v>
      </c>
      <c r="H234">
        <v>14495.92872</v>
      </c>
      <c r="I234">
        <v>2633.1431689999999</v>
      </c>
      <c r="J234">
        <v>2294.1829630000002</v>
      </c>
      <c r="K234">
        <v>13763.06243</v>
      </c>
      <c r="L234">
        <v>2995.7428810000001</v>
      </c>
    </row>
    <row r="235" spans="1:12">
      <c r="A235">
        <v>24400</v>
      </c>
      <c r="B235">
        <v>1497.640615</v>
      </c>
      <c r="C235">
        <v>866.65336070000001</v>
      </c>
      <c r="D235">
        <v>2054.9159840000002</v>
      </c>
      <c r="E235">
        <v>13112.10295</v>
      </c>
      <c r="F235">
        <v>2605.3152460000001</v>
      </c>
      <c r="G235">
        <v>2331.7814749999998</v>
      </c>
      <c r="H235">
        <v>13821.93094</v>
      </c>
      <c r="I235">
        <v>2720.8956149999999</v>
      </c>
      <c r="J235">
        <v>2421.5472540000001</v>
      </c>
      <c r="K235">
        <v>13648.52951</v>
      </c>
      <c r="L235">
        <v>2892.1721309999998</v>
      </c>
    </row>
    <row r="236" spans="1:12">
      <c r="A236">
        <v>24500</v>
      </c>
      <c r="B236">
        <v>1449.459102</v>
      </c>
      <c r="C236">
        <v>865.6633061</v>
      </c>
      <c r="D236">
        <v>2093.5292239999999</v>
      </c>
      <c r="E236">
        <v>13679.94196</v>
      </c>
      <c r="F236">
        <v>2564.2547760000002</v>
      </c>
      <c r="G236">
        <v>2278.1172240000001</v>
      </c>
      <c r="H236">
        <v>13985.98335</v>
      </c>
      <c r="I236">
        <v>2650.9942860000001</v>
      </c>
      <c r="J236">
        <v>2352.2209800000001</v>
      </c>
      <c r="K236">
        <v>13430.76237</v>
      </c>
      <c r="L236">
        <v>2783.178367</v>
      </c>
    </row>
    <row r="237" spans="1:12">
      <c r="A237">
        <v>24600</v>
      </c>
      <c r="B237">
        <v>1485.7134149999999</v>
      </c>
      <c r="C237">
        <v>859.78491870000005</v>
      </c>
      <c r="D237">
        <v>2095.2095119999999</v>
      </c>
      <c r="E237">
        <v>13069.430609999999</v>
      </c>
      <c r="F237">
        <v>2378.8479269999998</v>
      </c>
      <c r="G237">
        <v>2238.3275199999998</v>
      </c>
      <c r="H237">
        <v>13373.251099999999</v>
      </c>
      <c r="I237">
        <v>2655.9499190000001</v>
      </c>
      <c r="J237">
        <v>2513.7601629999999</v>
      </c>
      <c r="K237">
        <v>13597.96191</v>
      </c>
      <c r="L237">
        <v>2870.5545529999999</v>
      </c>
    </row>
    <row r="238" spans="1:12">
      <c r="A238">
        <v>24700</v>
      </c>
      <c r="B238">
        <v>1498.6601209999999</v>
      </c>
      <c r="C238">
        <v>882.65194329999997</v>
      </c>
      <c r="D238">
        <v>2068.8156680000002</v>
      </c>
      <c r="E238">
        <v>13136.326279999999</v>
      </c>
      <c r="F238">
        <v>2659.796883</v>
      </c>
      <c r="G238">
        <v>2451.1477329999998</v>
      </c>
      <c r="H238">
        <v>13584.18174</v>
      </c>
      <c r="I238">
        <v>2638.1451419999999</v>
      </c>
      <c r="J238">
        <v>2464.3712150000001</v>
      </c>
      <c r="K238">
        <v>13556.986360000001</v>
      </c>
      <c r="L238">
        <v>2935.7502829999999</v>
      </c>
    </row>
    <row r="239" spans="1:12">
      <c r="A239">
        <v>24800</v>
      </c>
      <c r="B239">
        <v>1491.050444</v>
      </c>
      <c r="C239">
        <v>883.0360081</v>
      </c>
      <c r="D239">
        <v>2108.6015729999999</v>
      </c>
      <c r="E239">
        <v>13447.925440000001</v>
      </c>
      <c r="F239">
        <v>2808.259274</v>
      </c>
      <c r="G239">
        <v>2424.5564920000002</v>
      </c>
      <c r="H239">
        <v>13416.96351</v>
      </c>
      <c r="I239">
        <v>2600.2112099999999</v>
      </c>
      <c r="J239">
        <v>2166.9373390000001</v>
      </c>
      <c r="K239">
        <v>13704.66819</v>
      </c>
      <c r="L239">
        <v>2718.0672180000001</v>
      </c>
    </row>
    <row r="240" spans="1:12">
      <c r="A240">
        <v>24900</v>
      </c>
      <c r="B240">
        <v>1482.9596790000001</v>
      </c>
      <c r="C240">
        <v>886.42955819999997</v>
      </c>
      <c r="D240">
        <v>2054.9165859999998</v>
      </c>
      <c r="E240">
        <v>13361.46024</v>
      </c>
      <c r="F240">
        <v>2598.6754620000002</v>
      </c>
      <c r="G240">
        <v>2422.027912</v>
      </c>
      <c r="H240">
        <v>13481.815860000001</v>
      </c>
      <c r="I240">
        <v>2764.2725300000002</v>
      </c>
      <c r="J240">
        <v>2315.708353</v>
      </c>
      <c r="K240">
        <v>13421.20952</v>
      </c>
      <c r="L240">
        <v>2803.6367070000001</v>
      </c>
    </row>
    <row r="241" spans="1:12">
      <c r="A241">
        <v>25000</v>
      </c>
      <c r="B241">
        <v>1689.7061200000001</v>
      </c>
      <c r="C241">
        <v>905.20280000000002</v>
      </c>
      <c r="D241">
        <v>2087.3543199999999</v>
      </c>
      <c r="E241">
        <v>13610.17952</v>
      </c>
      <c r="F241">
        <v>2412.9248400000001</v>
      </c>
      <c r="G241">
        <v>2681.7687999999998</v>
      </c>
      <c r="H241">
        <v>13221.83172</v>
      </c>
      <c r="I241">
        <v>2620.9232400000001</v>
      </c>
      <c r="J241">
        <v>2515.9310399999999</v>
      </c>
      <c r="K241">
        <v>13516.190640000001</v>
      </c>
      <c r="L241">
        <v>2864.31032</v>
      </c>
    </row>
    <row r="242" spans="1:12">
      <c r="A242">
        <v>25100</v>
      </c>
      <c r="B242">
        <v>1489.3198010000001</v>
      </c>
      <c r="C242">
        <v>903.62733070000002</v>
      </c>
      <c r="D242">
        <v>2091.9222709999999</v>
      </c>
      <c r="E242">
        <v>13278.27116</v>
      </c>
      <c r="F242">
        <v>2907.6132269999998</v>
      </c>
      <c r="G242">
        <v>2749.396135</v>
      </c>
      <c r="H242">
        <v>13630.97394</v>
      </c>
      <c r="I242">
        <v>2802.2690440000001</v>
      </c>
      <c r="J242">
        <v>2422.8395620000001</v>
      </c>
      <c r="K242">
        <v>13762.61347</v>
      </c>
      <c r="L242">
        <v>3106.938725</v>
      </c>
    </row>
    <row r="243" spans="1:12">
      <c r="A243">
        <v>25200</v>
      </c>
      <c r="B243">
        <v>1545.6402780000001</v>
      </c>
      <c r="C243">
        <v>916.57317460000002</v>
      </c>
      <c r="D243">
        <v>2117.5691270000002</v>
      </c>
      <c r="E243">
        <v>13796.118850000001</v>
      </c>
      <c r="F243">
        <v>2435.9107140000001</v>
      </c>
      <c r="G243">
        <v>2342.0281749999999</v>
      </c>
      <c r="H243">
        <v>13298.51456</v>
      </c>
      <c r="I243">
        <v>2528.2496430000001</v>
      </c>
      <c r="J243">
        <v>2428.3934920000002</v>
      </c>
      <c r="K243">
        <v>13734.59901</v>
      </c>
      <c r="L243">
        <v>2735.9334520000002</v>
      </c>
    </row>
    <row r="244" spans="1:12">
      <c r="A244">
        <v>25300</v>
      </c>
      <c r="B244">
        <v>1504.3338739999999</v>
      </c>
      <c r="C244">
        <v>907.20774700000004</v>
      </c>
      <c r="D244">
        <v>2091.1588139999999</v>
      </c>
      <c r="E244">
        <v>13740.13708</v>
      </c>
      <c r="F244">
        <v>2436.911028</v>
      </c>
      <c r="G244">
        <v>2536.150791</v>
      </c>
      <c r="H244">
        <v>13784.01289</v>
      </c>
      <c r="I244">
        <v>2621.7501189999998</v>
      </c>
      <c r="J244">
        <v>2322.8452569999999</v>
      </c>
      <c r="K244">
        <v>13709.923199999999</v>
      </c>
      <c r="L244">
        <v>2780.6886960000002</v>
      </c>
    </row>
    <row r="245" spans="1:12">
      <c r="A245">
        <v>25400</v>
      </c>
      <c r="B245">
        <v>1541.4206300000001</v>
      </c>
      <c r="C245">
        <v>903.83236220000003</v>
      </c>
      <c r="D245">
        <v>2106.5236610000002</v>
      </c>
      <c r="E245">
        <v>13941.55646</v>
      </c>
      <c r="F245">
        <v>2628.2837009999998</v>
      </c>
      <c r="G245">
        <v>2383.9544089999999</v>
      </c>
      <c r="H245">
        <v>13393.50791</v>
      </c>
      <c r="I245">
        <v>2646.1028350000001</v>
      </c>
      <c r="J245">
        <v>2203.522598</v>
      </c>
      <c r="K245">
        <v>13650.479450000001</v>
      </c>
      <c r="L245">
        <v>2732.382165</v>
      </c>
    </row>
    <row r="246" spans="1:12">
      <c r="A246">
        <v>25500</v>
      </c>
      <c r="B246">
        <v>1538.3781180000001</v>
      </c>
      <c r="C246">
        <v>917.0876078</v>
      </c>
      <c r="D246">
        <v>2077.638078</v>
      </c>
      <c r="E246">
        <v>13553.4262</v>
      </c>
      <c r="F246">
        <v>2541.2849799999999</v>
      </c>
      <c r="G246">
        <v>2467.4375690000002</v>
      </c>
      <c r="H246">
        <v>13733.69094</v>
      </c>
      <c r="I246">
        <v>2631.8679219999999</v>
      </c>
      <c r="J246">
        <v>2337.1650589999999</v>
      </c>
      <c r="K246">
        <v>13849.49973</v>
      </c>
      <c r="L246">
        <v>2858.6149409999998</v>
      </c>
    </row>
    <row r="247" spans="1:12">
      <c r="A247">
        <v>25600</v>
      </c>
      <c r="B247">
        <v>1561.3915629999999</v>
      </c>
      <c r="C247">
        <v>915.15894530000003</v>
      </c>
      <c r="D247">
        <v>2050.9649220000001</v>
      </c>
      <c r="E247">
        <v>13309.477699999999</v>
      </c>
      <c r="F247">
        <v>2707.6164450000001</v>
      </c>
      <c r="G247">
        <v>2273.9626950000002</v>
      </c>
      <c r="H247">
        <v>13582.58863</v>
      </c>
      <c r="I247">
        <v>2654.276914</v>
      </c>
      <c r="J247">
        <v>2363.4460939999999</v>
      </c>
      <c r="K247">
        <v>13546.55754</v>
      </c>
      <c r="L247">
        <v>2896.6981249999999</v>
      </c>
    </row>
    <row r="248" spans="1:12">
      <c r="A248">
        <v>25700</v>
      </c>
      <c r="B248">
        <v>1552.6313620000001</v>
      </c>
      <c r="C248">
        <v>920.21070039999995</v>
      </c>
      <c r="D248">
        <v>2164.7833850000002</v>
      </c>
      <c r="E248">
        <v>13528.887119999999</v>
      </c>
      <c r="F248">
        <v>2749.2785600000002</v>
      </c>
      <c r="G248">
        <v>2452.928054</v>
      </c>
      <c r="H248">
        <v>13282.628210000001</v>
      </c>
      <c r="I248">
        <v>2699.3089490000002</v>
      </c>
      <c r="J248">
        <v>2392.4351360000001</v>
      </c>
      <c r="K248">
        <v>13831.76482</v>
      </c>
      <c r="L248">
        <v>2870.94607</v>
      </c>
    </row>
    <row r="249" spans="1:12">
      <c r="A249">
        <v>25800</v>
      </c>
      <c r="B249">
        <v>1516.2398450000001</v>
      </c>
      <c r="C249">
        <v>925.7677132</v>
      </c>
      <c r="D249">
        <v>2232.4820540000001</v>
      </c>
      <c r="E249">
        <v>13765.90609</v>
      </c>
      <c r="F249">
        <v>2486.9733719999999</v>
      </c>
      <c r="G249">
        <v>2307.2407750000002</v>
      </c>
      <c r="H249">
        <v>13232.43864</v>
      </c>
      <c r="I249">
        <v>2692.7748059999999</v>
      </c>
      <c r="J249">
        <v>2276.559264</v>
      </c>
      <c r="K249">
        <v>13765.14659</v>
      </c>
      <c r="L249">
        <v>2952.0487210000001</v>
      </c>
    </row>
    <row r="250" spans="1:12">
      <c r="A250">
        <v>25900</v>
      </c>
      <c r="B250">
        <v>1567.316448</v>
      </c>
      <c r="C250">
        <v>919.45216219999998</v>
      </c>
      <c r="D250">
        <v>2055.5254829999999</v>
      </c>
      <c r="E250">
        <v>13967.139380000001</v>
      </c>
      <c r="F250">
        <v>2649.4522010000001</v>
      </c>
      <c r="G250">
        <v>2181.004633</v>
      </c>
      <c r="H250">
        <v>13352.570540000001</v>
      </c>
      <c r="I250">
        <v>2843.052432</v>
      </c>
      <c r="J250">
        <v>2432.9194980000002</v>
      </c>
      <c r="K250">
        <v>13671.99842</v>
      </c>
      <c r="L250">
        <v>2867.275251</v>
      </c>
    </row>
    <row r="251" spans="1:12">
      <c r="A251">
        <v>26000</v>
      </c>
      <c r="B251">
        <v>1553.1507690000001</v>
      </c>
      <c r="C251">
        <v>920.10269229999994</v>
      </c>
      <c r="D251">
        <v>2058.5863850000001</v>
      </c>
      <c r="E251">
        <v>13232.297350000001</v>
      </c>
      <c r="F251">
        <v>2529.0541149999999</v>
      </c>
      <c r="G251">
        <v>2790.2617690000002</v>
      </c>
      <c r="H251">
        <v>13549.744919999999</v>
      </c>
      <c r="I251">
        <v>2701.8226920000002</v>
      </c>
      <c r="J251">
        <v>2318.8329229999999</v>
      </c>
      <c r="K251">
        <v>13790.95788</v>
      </c>
      <c r="L251">
        <v>3187.0394999999999</v>
      </c>
    </row>
    <row r="252" spans="1:12">
      <c r="A252">
        <v>26100</v>
      </c>
      <c r="B252">
        <v>1763.4515329999999</v>
      </c>
      <c r="C252">
        <v>937.57754790000001</v>
      </c>
      <c r="D252">
        <v>2158.6667050000001</v>
      </c>
      <c r="E252">
        <v>13491.4059</v>
      </c>
      <c r="F252">
        <v>2657.215134</v>
      </c>
      <c r="G252">
        <v>2588.418506</v>
      </c>
      <c r="H252">
        <v>13382.401610000001</v>
      </c>
      <c r="I252">
        <v>2777.4964369999998</v>
      </c>
      <c r="J252">
        <v>2557.1707280000001</v>
      </c>
      <c r="K252">
        <v>13939.94153</v>
      </c>
      <c r="L252">
        <v>3010.150345</v>
      </c>
    </row>
    <row r="253" spans="1:12">
      <c r="A253">
        <v>26200</v>
      </c>
      <c r="B253">
        <v>1610.377023</v>
      </c>
      <c r="C253">
        <v>989.5341985</v>
      </c>
      <c r="D253">
        <v>2063.9857630000001</v>
      </c>
      <c r="E253">
        <v>13684.57454</v>
      </c>
      <c r="F253">
        <v>2578.760992</v>
      </c>
      <c r="G253">
        <v>2265.2239690000001</v>
      </c>
      <c r="H253">
        <v>13312.78954</v>
      </c>
      <c r="I253">
        <v>2652.0572900000002</v>
      </c>
      <c r="J253">
        <v>2321.45687</v>
      </c>
      <c r="K253">
        <v>13760.09779</v>
      </c>
      <c r="L253">
        <v>2954.860115</v>
      </c>
    </row>
    <row r="254" spans="1:12">
      <c r="A254">
        <v>26300</v>
      </c>
      <c r="B254">
        <v>1607.168365</v>
      </c>
      <c r="C254">
        <v>951.90935360000003</v>
      </c>
      <c r="D254">
        <v>2070.8776050000001</v>
      </c>
      <c r="E254">
        <v>13483.0389</v>
      </c>
      <c r="F254">
        <v>2662.468707</v>
      </c>
      <c r="G254">
        <v>2381.0965019999999</v>
      </c>
      <c r="H254">
        <v>13727.520339999999</v>
      </c>
      <c r="I254">
        <v>2668.8560459999999</v>
      </c>
      <c r="J254">
        <v>2437.5512549999999</v>
      </c>
      <c r="K254">
        <v>13521.118780000001</v>
      </c>
      <c r="L254">
        <v>3009.4873379999999</v>
      </c>
    </row>
    <row r="255" spans="1:12">
      <c r="A255">
        <v>26400</v>
      </c>
      <c r="B255">
        <v>1606.9719700000001</v>
      </c>
      <c r="C255">
        <v>1058.090038</v>
      </c>
      <c r="D255">
        <v>2113.1882949999999</v>
      </c>
      <c r="E255">
        <v>14281.028329999999</v>
      </c>
      <c r="F255">
        <v>2420.6454549999999</v>
      </c>
      <c r="G255">
        <v>2260.7011739999998</v>
      </c>
      <c r="H255">
        <v>13438.824130000001</v>
      </c>
      <c r="I255">
        <v>2775.0497730000002</v>
      </c>
      <c r="J255">
        <v>2346.2689019999998</v>
      </c>
      <c r="K255">
        <v>13952.35087</v>
      </c>
      <c r="L255">
        <v>2835.1666289999998</v>
      </c>
    </row>
    <row r="256" spans="1:12">
      <c r="A256">
        <v>26500</v>
      </c>
      <c r="B256">
        <v>1651.228642</v>
      </c>
      <c r="C256">
        <v>933.7814717</v>
      </c>
      <c r="D256">
        <v>2056.298151</v>
      </c>
      <c r="E256">
        <v>13307.13219</v>
      </c>
      <c r="F256">
        <v>2549.085094</v>
      </c>
      <c r="G256">
        <v>2410.7386419999998</v>
      </c>
      <c r="H256">
        <v>13288.767739999999</v>
      </c>
      <c r="I256">
        <v>2633.5492450000002</v>
      </c>
      <c r="J256">
        <v>2423.4283019999998</v>
      </c>
      <c r="K256">
        <v>13839.45789</v>
      </c>
      <c r="L256">
        <v>2856.5875850000002</v>
      </c>
    </row>
    <row r="257" spans="1:12">
      <c r="A257">
        <v>26600</v>
      </c>
      <c r="B257">
        <v>1636.9937970000001</v>
      </c>
      <c r="C257">
        <v>969.297594</v>
      </c>
      <c r="D257">
        <v>2130.4273309999999</v>
      </c>
      <c r="E257">
        <v>13943.326800000001</v>
      </c>
      <c r="F257">
        <v>2738.465451</v>
      </c>
      <c r="G257">
        <v>2512.384098</v>
      </c>
      <c r="H257">
        <v>13799.18173</v>
      </c>
      <c r="I257">
        <v>2680.0383830000001</v>
      </c>
      <c r="J257">
        <v>2344.5953380000001</v>
      </c>
      <c r="K257">
        <v>13675.1132</v>
      </c>
      <c r="L257">
        <v>2727.2253759999999</v>
      </c>
    </row>
    <row r="258" spans="1:12">
      <c r="A258">
        <v>26700</v>
      </c>
      <c r="B258">
        <v>1607.744831</v>
      </c>
      <c r="C258">
        <v>951.41318349999995</v>
      </c>
      <c r="D258">
        <v>2061.9795509999999</v>
      </c>
      <c r="E258">
        <v>13601.35637</v>
      </c>
      <c r="F258">
        <v>2996.3066290000002</v>
      </c>
      <c r="G258">
        <v>2258.7850189999999</v>
      </c>
      <c r="H258">
        <v>13303.9282</v>
      </c>
      <c r="I258">
        <v>2631.4496250000002</v>
      </c>
      <c r="J258">
        <v>2350.488652</v>
      </c>
      <c r="K258">
        <v>13784.95161</v>
      </c>
      <c r="L258">
        <v>2838.4873779999998</v>
      </c>
    </row>
    <row r="259" spans="1:12">
      <c r="A259">
        <v>26800</v>
      </c>
      <c r="B259">
        <v>1613.067127</v>
      </c>
      <c r="C259">
        <v>963.37324630000001</v>
      </c>
      <c r="D259">
        <v>2158.1257839999998</v>
      </c>
      <c r="E259">
        <v>13549.633169999999</v>
      </c>
      <c r="F259">
        <v>2558.3731720000001</v>
      </c>
      <c r="G259">
        <v>2257.5953730000001</v>
      </c>
      <c r="H259">
        <v>13553.58243</v>
      </c>
      <c r="I259">
        <v>2617.3885070000001</v>
      </c>
      <c r="J259">
        <v>2410.2528729999999</v>
      </c>
      <c r="K259">
        <v>13797.836569999999</v>
      </c>
      <c r="L259">
        <v>2914.7906720000001</v>
      </c>
    </row>
    <row r="260" spans="1:12">
      <c r="A260">
        <v>26900</v>
      </c>
      <c r="B260">
        <v>1649.725316</v>
      </c>
      <c r="C260">
        <v>983.58308550000004</v>
      </c>
      <c r="D260">
        <v>2081.9666539999998</v>
      </c>
      <c r="E260">
        <v>14008.466909999999</v>
      </c>
      <c r="F260">
        <v>2776.76316</v>
      </c>
      <c r="G260">
        <v>2458.0547580000002</v>
      </c>
      <c r="H260">
        <v>13381.57476</v>
      </c>
      <c r="I260">
        <v>2745.7490330000001</v>
      </c>
      <c r="J260">
        <v>2523.9462079999998</v>
      </c>
      <c r="K260">
        <v>13573.222449999999</v>
      </c>
      <c r="L260">
        <v>2721.2663200000002</v>
      </c>
    </row>
    <row r="261" spans="1:12">
      <c r="A261">
        <v>27000</v>
      </c>
      <c r="B261">
        <v>1616.8212590000001</v>
      </c>
      <c r="C261">
        <v>955.28911110000001</v>
      </c>
      <c r="D261">
        <v>2068.2112959999999</v>
      </c>
      <c r="E261">
        <v>14120.09015</v>
      </c>
      <c r="F261">
        <v>2534.2391109999999</v>
      </c>
      <c r="G261">
        <v>2302.3741850000001</v>
      </c>
      <c r="H261">
        <v>13563.3933</v>
      </c>
      <c r="I261">
        <v>2630.1450369999998</v>
      </c>
      <c r="J261">
        <v>2319.9756299999999</v>
      </c>
      <c r="K261">
        <v>14015.44722</v>
      </c>
      <c r="L261">
        <v>3071.8224439999999</v>
      </c>
    </row>
    <row r="262" spans="1:12">
      <c r="A262">
        <v>27100</v>
      </c>
      <c r="B262">
        <v>1609.31203</v>
      </c>
      <c r="C262">
        <v>959.36099630000001</v>
      </c>
      <c r="D262">
        <v>2355.973911</v>
      </c>
      <c r="E262">
        <v>13761.409</v>
      </c>
      <c r="F262">
        <v>2384.6442440000001</v>
      </c>
      <c r="G262">
        <v>2145.6814020000002</v>
      </c>
      <c r="H262">
        <v>13401.360409999999</v>
      </c>
      <c r="I262">
        <v>2676.3188190000001</v>
      </c>
      <c r="J262">
        <v>2527.9503690000001</v>
      </c>
      <c r="K262">
        <v>13544.84122</v>
      </c>
      <c r="L262">
        <v>2892.6528410000001</v>
      </c>
    </row>
    <row r="263" spans="1:12">
      <c r="A263">
        <v>27200</v>
      </c>
      <c r="B263">
        <v>1658.2711400000001</v>
      </c>
      <c r="C263">
        <v>959.36224259999995</v>
      </c>
      <c r="D263">
        <v>2064.0706989999999</v>
      </c>
      <c r="E263">
        <v>14199.029339999999</v>
      </c>
      <c r="F263">
        <v>2697.7849259999998</v>
      </c>
      <c r="G263">
        <v>2286.4438970000001</v>
      </c>
      <c r="H263">
        <v>13514.02151</v>
      </c>
      <c r="I263">
        <v>2680.9295590000002</v>
      </c>
      <c r="J263">
        <v>2318.6054410000002</v>
      </c>
      <c r="K263">
        <v>13511.698130000001</v>
      </c>
      <c r="L263">
        <v>2918.086765</v>
      </c>
    </row>
    <row r="264" spans="1:12">
      <c r="A264">
        <v>27300</v>
      </c>
      <c r="B264">
        <v>1825.7549449999999</v>
      </c>
      <c r="C264">
        <v>967.06109890000005</v>
      </c>
      <c r="D264">
        <v>2085.5293769999998</v>
      </c>
      <c r="E264">
        <v>13638.8015</v>
      </c>
      <c r="F264">
        <v>2617.5943590000002</v>
      </c>
      <c r="G264">
        <v>2394.3243590000002</v>
      </c>
      <c r="H264">
        <v>13306.581389999999</v>
      </c>
      <c r="I264">
        <v>2628.548718</v>
      </c>
      <c r="J264">
        <v>2571.1167030000001</v>
      </c>
      <c r="K264">
        <v>13605.19209</v>
      </c>
      <c r="L264">
        <v>2935.902161</v>
      </c>
    </row>
    <row r="265" spans="1:12">
      <c r="A265">
        <v>27400</v>
      </c>
      <c r="B265">
        <v>1636.186569</v>
      </c>
      <c r="C265">
        <v>963.8406569</v>
      </c>
      <c r="D265">
        <v>2101.8302189999999</v>
      </c>
      <c r="E265">
        <v>13185.01693</v>
      </c>
      <c r="F265">
        <v>2578.0710949999998</v>
      </c>
      <c r="G265">
        <v>2340.1913140000001</v>
      </c>
      <c r="H265">
        <v>13431.11938</v>
      </c>
      <c r="I265">
        <v>2663.619635</v>
      </c>
      <c r="J265">
        <v>2335.405182</v>
      </c>
      <c r="K265">
        <v>13522.45047</v>
      </c>
      <c r="L265">
        <v>2837.6379200000001</v>
      </c>
    </row>
    <row r="266" spans="1:12">
      <c r="A266">
        <v>27500</v>
      </c>
      <c r="B266">
        <v>1644.2903269999999</v>
      </c>
      <c r="C266">
        <v>991.85501820000002</v>
      </c>
      <c r="D266">
        <v>2113.5456359999998</v>
      </c>
      <c r="E266">
        <v>13587.25589</v>
      </c>
      <c r="F266">
        <v>2622.2290549999998</v>
      </c>
      <c r="G266">
        <v>2171.627927</v>
      </c>
      <c r="H266">
        <v>13216.326359999999</v>
      </c>
      <c r="I266">
        <v>2658.7660000000001</v>
      </c>
      <c r="J266">
        <v>2416.5036</v>
      </c>
      <c r="K266">
        <v>13559.60709</v>
      </c>
      <c r="L266">
        <v>2829.3658180000002</v>
      </c>
    </row>
    <row r="267" spans="1:12">
      <c r="A267">
        <v>27600</v>
      </c>
      <c r="B267">
        <v>1646.671341</v>
      </c>
      <c r="C267">
        <v>963.84952899999996</v>
      </c>
      <c r="D267">
        <v>2101.3498909999998</v>
      </c>
      <c r="E267">
        <v>13730.97732</v>
      </c>
      <c r="F267">
        <v>2448.7514860000001</v>
      </c>
      <c r="G267">
        <v>2197.5801449999999</v>
      </c>
      <c r="H267">
        <v>13668.01362</v>
      </c>
      <c r="I267">
        <v>2629.296558</v>
      </c>
      <c r="J267">
        <v>2326.9002169999999</v>
      </c>
      <c r="K267">
        <v>13517.61652</v>
      </c>
      <c r="L267">
        <v>2767.9602169999998</v>
      </c>
    </row>
    <row r="268" spans="1:12">
      <c r="A268">
        <v>27700</v>
      </c>
      <c r="B268">
        <v>1679.22444</v>
      </c>
      <c r="C268">
        <v>986.1825632</v>
      </c>
      <c r="D268">
        <v>2117.1729599999999</v>
      </c>
      <c r="E268">
        <v>13774.87809</v>
      </c>
      <c r="F268">
        <v>2406.131625</v>
      </c>
      <c r="G268">
        <v>2292.7259570000001</v>
      </c>
      <c r="H268">
        <v>13826.15329</v>
      </c>
      <c r="I268">
        <v>2655.5457040000001</v>
      </c>
      <c r="J268">
        <v>2322.9228520000001</v>
      </c>
      <c r="K268">
        <v>13478.97018</v>
      </c>
      <c r="L268">
        <v>2709.4630320000001</v>
      </c>
    </row>
    <row r="269" spans="1:12">
      <c r="A269">
        <v>27800</v>
      </c>
      <c r="B269">
        <v>1673.6874459999999</v>
      </c>
      <c r="C269">
        <v>974.56766189999996</v>
      </c>
      <c r="D269">
        <v>2109.7375539999998</v>
      </c>
      <c r="E269">
        <v>14049.83871</v>
      </c>
      <c r="F269">
        <v>2535.0417269999998</v>
      </c>
      <c r="G269">
        <v>2233.766799</v>
      </c>
      <c r="H269">
        <v>13545.92734</v>
      </c>
      <c r="I269">
        <v>2647.8470499999999</v>
      </c>
      <c r="J269">
        <v>2292.6228420000002</v>
      </c>
      <c r="K269">
        <v>13647.17468</v>
      </c>
      <c r="L269">
        <v>2702.6762229999999</v>
      </c>
    </row>
    <row r="270" spans="1:12">
      <c r="A270">
        <v>27900</v>
      </c>
      <c r="B270">
        <v>1688.9984589999999</v>
      </c>
      <c r="C270">
        <v>997.03387099999998</v>
      </c>
      <c r="D270">
        <v>2110.8415770000001</v>
      </c>
      <c r="E270">
        <v>13829.60677</v>
      </c>
      <c r="F270">
        <v>2393.7806810000002</v>
      </c>
      <c r="G270">
        <v>2248.8268459999999</v>
      </c>
      <c r="H270">
        <v>13332.82957</v>
      </c>
      <c r="I270">
        <v>2792.3695339999999</v>
      </c>
      <c r="J270">
        <v>2360.9248029999999</v>
      </c>
      <c r="K270">
        <v>13858.42527</v>
      </c>
      <c r="L270">
        <v>2851.0583510000001</v>
      </c>
    </row>
    <row r="271" spans="1:12">
      <c r="A271">
        <v>28000</v>
      </c>
      <c r="B271">
        <v>1758.811393</v>
      </c>
      <c r="C271">
        <v>1004.6620359999999</v>
      </c>
      <c r="D271">
        <v>2162.0221069999998</v>
      </c>
      <c r="E271">
        <v>14202.06921</v>
      </c>
      <c r="F271">
        <v>2409.835536</v>
      </c>
      <c r="G271">
        <v>2446.5391070000001</v>
      </c>
      <c r="H271">
        <v>13669.01129</v>
      </c>
      <c r="I271">
        <v>2647.8795</v>
      </c>
      <c r="J271">
        <v>2452.6341069999999</v>
      </c>
      <c r="K271">
        <v>13698.00311</v>
      </c>
      <c r="L271">
        <v>2893.5516069999999</v>
      </c>
    </row>
    <row r="272" spans="1:12">
      <c r="A272">
        <v>28100</v>
      </c>
      <c r="B272">
        <v>1712.007224</v>
      </c>
      <c r="C272">
        <v>980.86316729999999</v>
      </c>
      <c r="D272">
        <v>2104.060747</v>
      </c>
      <c r="E272">
        <v>13573.09274</v>
      </c>
      <c r="F272">
        <v>2507.9124200000001</v>
      </c>
      <c r="G272">
        <v>2240.1770459999998</v>
      </c>
      <c r="H272">
        <v>13273.7127</v>
      </c>
      <c r="I272">
        <v>2616.9755869999999</v>
      </c>
      <c r="J272">
        <v>2342.3940929999999</v>
      </c>
      <c r="K272">
        <v>13844.792810000001</v>
      </c>
      <c r="L272">
        <v>2803.952847</v>
      </c>
    </row>
    <row r="273" spans="1:12">
      <c r="A273">
        <v>28200</v>
      </c>
      <c r="B273">
        <v>1825.174716</v>
      </c>
      <c r="C273">
        <v>1061.999362</v>
      </c>
      <c r="D273">
        <v>2120.466809</v>
      </c>
      <c r="E273">
        <v>13625.2678</v>
      </c>
      <c r="F273">
        <v>2385.1382269999999</v>
      </c>
      <c r="G273">
        <v>2174.4822340000001</v>
      </c>
      <c r="H273">
        <v>13610.43454</v>
      </c>
      <c r="I273">
        <v>2673.5863119999999</v>
      </c>
      <c r="J273">
        <v>2243.6048230000001</v>
      </c>
      <c r="K273">
        <v>13537.550209999999</v>
      </c>
      <c r="L273">
        <v>2606.3969149999998</v>
      </c>
    </row>
    <row r="274" spans="1:12">
      <c r="A274">
        <v>28300</v>
      </c>
      <c r="B274">
        <v>1706.5683750000001</v>
      </c>
      <c r="C274">
        <v>1006.037915</v>
      </c>
      <c r="D274">
        <v>2116.201873</v>
      </c>
      <c r="E274">
        <v>14571.142760000001</v>
      </c>
      <c r="F274">
        <v>2564.6603890000001</v>
      </c>
      <c r="G274">
        <v>2283.6061840000002</v>
      </c>
      <c r="H274">
        <v>13433.76251</v>
      </c>
      <c r="I274">
        <v>2540.3159719999999</v>
      </c>
      <c r="J274">
        <v>2297.5202829999998</v>
      </c>
      <c r="K274">
        <v>13994.67261</v>
      </c>
      <c r="L274">
        <v>2905.6130039999998</v>
      </c>
    </row>
    <row r="275" spans="1:12">
      <c r="A275">
        <v>28400</v>
      </c>
      <c r="B275">
        <v>1709.258662</v>
      </c>
      <c r="C275">
        <v>1003.9504930000001</v>
      </c>
      <c r="D275">
        <v>2068.145775</v>
      </c>
      <c r="E275">
        <v>13939.939329999999</v>
      </c>
      <c r="F275">
        <v>2441.9701060000002</v>
      </c>
      <c r="G275">
        <v>2383.6005989999999</v>
      </c>
      <c r="H275">
        <v>13452.224679999999</v>
      </c>
      <c r="I275">
        <v>2826.3377820000001</v>
      </c>
      <c r="J275">
        <v>2443.3967250000001</v>
      </c>
      <c r="K275">
        <v>13742.2237</v>
      </c>
      <c r="L275">
        <v>3066.3736269999999</v>
      </c>
    </row>
    <row r="276" spans="1:12">
      <c r="A276">
        <v>28500</v>
      </c>
      <c r="B276">
        <v>1759.6504560000001</v>
      </c>
      <c r="C276">
        <v>1049.2259300000001</v>
      </c>
      <c r="D276">
        <v>2075.9034390000002</v>
      </c>
      <c r="E276">
        <v>13974.11253</v>
      </c>
      <c r="F276">
        <v>2391.3124210000001</v>
      </c>
      <c r="G276">
        <v>2172.037088</v>
      </c>
      <c r="H276">
        <v>13256.815329999999</v>
      </c>
      <c r="I276">
        <v>2649.0996490000002</v>
      </c>
      <c r="J276">
        <v>2444.7977190000001</v>
      </c>
      <c r="K276">
        <v>13590.66779</v>
      </c>
      <c r="L276">
        <v>2899.8492980000001</v>
      </c>
    </row>
    <row r="277" spans="1:12">
      <c r="A277">
        <v>28600</v>
      </c>
      <c r="B277">
        <v>1876.20472</v>
      </c>
      <c r="C277">
        <v>1000.853427</v>
      </c>
      <c r="D277">
        <v>2055.2101400000001</v>
      </c>
      <c r="E277">
        <v>13586.33972</v>
      </c>
      <c r="F277">
        <v>2466.582762</v>
      </c>
      <c r="G277">
        <v>2152.1156989999999</v>
      </c>
      <c r="H277">
        <v>13457.862059999999</v>
      </c>
      <c r="I277">
        <v>2614.6608390000001</v>
      </c>
      <c r="J277">
        <v>2298.1643709999998</v>
      </c>
      <c r="K277">
        <v>13573.15552</v>
      </c>
      <c r="L277">
        <v>3019.1714339999999</v>
      </c>
    </row>
    <row r="278" spans="1:12">
      <c r="A278">
        <v>28700</v>
      </c>
      <c r="B278">
        <v>1750.1864459999999</v>
      </c>
      <c r="C278">
        <v>994.94351919999997</v>
      </c>
      <c r="D278">
        <v>2103.192787</v>
      </c>
      <c r="E278">
        <v>14323.72568</v>
      </c>
      <c r="F278">
        <v>2421.7210100000002</v>
      </c>
      <c r="G278">
        <v>2277.2982929999998</v>
      </c>
      <c r="H278">
        <v>13410.505300000001</v>
      </c>
      <c r="I278">
        <v>2643.3426129999998</v>
      </c>
      <c r="J278">
        <v>2329.2013940000002</v>
      </c>
      <c r="K278">
        <v>13631.65777</v>
      </c>
      <c r="L278">
        <v>2824.8958889999999</v>
      </c>
    </row>
    <row r="279" spans="1:12">
      <c r="A279">
        <v>28800</v>
      </c>
      <c r="B279">
        <v>1726.1337149999999</v>
      </c>
      <c r="C279">
        <v>1001.510069</v>
      </c>
      <c r="D279">
        <v>2118.2512149999998</v>
      </c>
      <c r="E279">
        <v>14153.34722</v>
      </c>
      <c r="F279">
        <v>2422.993125</v>
      </c>
      <c r="G279">
        <v>2288.1659719999998</v>
      </c>
      <c r="H279">
        <v>13779.55781</v>
      </c>
      <c r="I279">
        <v>2624.732188</v>
      </c>
      <c r="J279">
        <v>2378.1584720000001</v>
      </c>
      <c r="K279">
        <v>13734.23344</v>
      </c>
      <c r="L279">
        <v>2718.4250689999999</v>
      </c>
    </row>
    <row r="280" spans="1:12">
      <c r="A280">
        <v>28900</v>
      </c>
      <c r="B280">
        <v>1741.7897230000001</v>
      </c>
      <c r="C280">
        <v>1036.5530450000001</v>
      </c>
      <c r="D280">
        <v>2073.6250169999998</v>
      </c>
      <c r="E280">
        <v>14313.65595</v>
      </c>
      <c r="F280">
        <v>2316.7158129999998</v>
      </c>
      <c r="G280">
        <v>2124.993426</v>
      </c>
      <c r="H280">
        <v>13338.66315</v>
      </c>
      <c r="I280">
        <v>2575.532318</v>
      </c>
      <c r="J280">
        <v>2201.0189270000001</v>
      </c>
      <c r="K280">
        <v>13522.367130000001</v>
      </c>
      <c r="L280">
        <v>2899.3478890000001</v>
      </c>
    </row>
    <row r="281" spans="1:12">
      <c r="A281">
        <v>29000</v>
      </c>
      <c r="B281">
        <v>1769.5508970000001</v>
      </c>
      <c r="C281">
        <v>999.00406899999996</v>
      </c>
      <c r="D281">
        <v>2094.3747589999998</v>
      </c>
      <c r="E281">
        <v>13680.07028</v>
      </c>
      <c r="F281">
        <v>2429.306517</v>
      </c>
      <c r="G281">
        <v>2442.0520689999998</v>
      </c>
      <c r="H281">
        <v>13480.229380000001</v>
      </c>
      <c r="I281">
        <v>2769.5505859999998</v>
      </c>
      <c r="J281">
        <v>2452.3431030000002</v>
      </c>
      <c r="K281">
        <v>13506.04976</v>
      </c>
      <c r="L281">
        <v>2858.0917930000001</v>
      </c>
    </row>
    <row r="282" spans="1:12">
      <c r="A282">
        <v>29100</v>
      </c>
      <c r="B282">
        <v>1732.554296</v>
      </c>
      <c r="C282">
        <v>1033.6202410000001</v>
      </c>
      <c r="D282">
        <v>2120.369107</v>
      </c>
      <c r="E282">
        <v>14236.429969999999</v>
      </c>
      <c r="F282">
        <v>2446.6860139999999</v>
      </c>
      <c r="G282">
        <v>2274.7811000000002</v>
      </c>
      <c r="H282">
        <v>13274.59</v>
      </c>
      <c r="I282">
        <v>2886.4382129999999</v>
      </c>
      <c r="J282">
        <v>2440.5268040000001</v>
      </c>
      <c r="K282">
        <v>13826.147629999999</v>
      </c>
      <c r="L282">
        <v>2855.2519929999999</v>
      </c>
    </row>
    <row r="283" spans="1:12">
      <c r="A283">
        <v>29200</v>
      </c>
      <c r="B283">
        <v>1851.385959</v>
      </c>
      <c r="C283">
        <v>1047.2084589999999</v>
      </c>
      <c r="D283">
        <v>2080.8331159999998</v>
      </c>
      <c r="E283">
        <v>14312.19801</v>
      </c>
      <c r="F283">
        <v>2450.127774</v>
      </c>
      <c r="G283">
        <v>2279.148733</v>
      </c>
      <c r="H283">
        <v>13280.046270000001</v>
      </c>
      <c r="I283">
        <v>2630.434178</v>
      </c>
      <c r="J283">
        <v>2322.163356</v>
      </c>
      <c r="K283">
        <v>13504.92281</v>
      </c>
      <c r="L283">
        <v>2798.9375</v>
      </c>
    </row>
    <row r="284" spans="1:12">
      <c r="A284">
        <v>29300</v>
      </c>
      <c r="B284">
        <v>1760.8789079999999</v>
      </c>
      <c r="C284">
        <v>1038.870375</v>
      </c>
      <c r="D284">
        <v>2085.570307</v>
      </c>
      <c r="E284">
        <v>14070.12744</v>
      </c>
      <c r="F284">
        <v>2404.1975090000001</v>
      </c>
      <c r="G284">
        <v>2303.8334810000001</v>
      </c>
      <c r="H284">
        <v>13523.68556</v>
      </c>
      <c r="I284">
        <v>2646.6176449999998</v>
      </c>
      <c r="J284">
        <v>2583.9396929999998</v>
      </c>
      <c r="K284">
        <v>13955.246929999999</v>
      </c>
      <c r="L284">
        <v>2987.5172010000001</v>
      </c>
    </row>
    <row r="285" spans="1:12">
      <c r="A285">
        <v>29400</v>
      </c>
      <c r="B285">
        <v>1801.0410879999999</v>
      </c>
      <c r="C285">
        <v>1059.9861900000001</v>
      </c>
      <c r="D285">
        <v>2134.6461899999999</v>
      </c>
      <c r="E285">
        <v>14183.229009999999</v>
      </c>
      <c r="F285">
        <v>2479.526871</v>
      </c>
      <c r="G285">
        <v>2177.567415</v>
      </c>
      <c r="H285">
        <v>13265.94197</v>
      </c>
      <c r="I285">
        <v>2634.7150339999998</v>
      </c>
      <c r="J285">
        <v>2473.0021430000002</v>
      </c>
      <c r="K285">
        <v>13832.8634</v>
      </c>
      <c r="L285">
        <v>2891.8353739999998</v>
      </c>
    </row>
    <row r="286" spans="1:12">
      <c r="A286">
        <v>29500</v>
      </c>
      <c r="B286">
        <v>1808.7858980000001</v>
      </c>
      <c r="C286">
        <v>1046.449458</v>
      </c>
      <c r="D286">
        <v>2076.9486440000001</v>
      </c>
      <c r="E286">
        <v>14188.23834</v>
      </c>
      <c r="F286">
        <v>2457.7252539999999</v>
      </c>
      <c r="G286">
        <v>2281.446508</v>
      </c>
      <c r="H286">
        <v>13576.668879999999</v>
      </c>
      <c r="I286">
        <v>2651.1483050000002</v>
      </c>
      <c r="J286">
        <v>2438.4072540000002</v>
      </c>
      <c r="K286">
        <v>13576.83797</v>
      </c>
      <c r="L286">
        <v>3053.1688469999999</v>
      </c>
    </row>
    <row r="287" spans="1:12">
      <c r="A287">
        <v>29600</v>
      </c>
      <c r="B287">
        <v>1785.0591549999999</v>
      </c>
      <c r="C287">
        <v>1035.101723</v>
      </c>
      <c r="D287">
        <v>2113.8433450000002</v>
      </c>
      <c r="E287">
        <v>14168.87378</v>
      </c>
      <c r="F287">
        <v>2399.5787839999998</v>
      </c>
      <c r="G287">
        <v>2183.380236</v>
      </c>
      <c r="H287">
        <v>13440.512199999999</v>
      </c>
      <c r="I287">
        <v>2662.6416220000001</v>
      </c>
      <c r="J287">
        <v>2499.2981420000001</v>
      </c>
      <c r="K287">
        <v>13665.72885</v>
      </c>
      <c r="L287">
        <v>2822.9196619999998</v>
      </c>
    </row>
    <row r="288" spans="1:12">
      <c r="A288">
        <v>29700</v>
      </c>
      <c r="B288">
        <v>1797.7661619999999</v>
      </c>
      <c r="C288">
        <v>1060.2102689999999</v>
      </c>
      <c r="D288">
        <v>2129.794175</v>
      </c>
      <c r="E288">
        <v>14107.51411</v>
      </c>
      <c r="F288">
        <v>2377.823973</v>
      </c>
      <c r="G288">
        <v>2190.1468690000002</v>
      </c>
      <c r="H288">
        <v>13642.91663</v>
      </c>
      <c r="I288">
        <v>2791.796566</v>
      </c>
      <c r="J288">
        <v>2298.2313800000002</v>
      </c>
      <c r="K288">
        <v>13540.125690000001</v>
      </c>
      <c r="L288">
        <v>2751.420337</v>
      </c>
    </row>
    <row r="289" spans="1:12">
      <c r="A289">
        <v>29800</v>
      </c>
      <c r="B289">
        <v>1811.0814769999999</v>
      </c>
      <c r="C289">
        <v>1070.333725</v>
      </c>
      <c r="D289">
        <v>2144.5301340000001</v>
      </c>
      <c r="E289">
        <v>14050.63715</v>
      </c>
      <c r="F289">
        <v>2420.3292280000001</v>
      </c>
      <c r="G289">
        <v>2168.6084230000001</v>
      </c>
      <c r="H289">
        <v>13398.35376</v>
      </c>
      <c r="I289">
        <v>2646.1238589999998</v>
      </c>
      <c r="J289">
        <v>2401.8591609999999</v>
      </c>
      <c r="K289">
        <v>13591.973050000001</v>
      </c>
      <c r="L289">
        <v>2905.555805</v>
      </c>
    </row>
    <row r="290" spans="1:12">
      <c r="A290">
        <v>29900</v>
      </c>
      <c r="B290">
        <v>1935.9388630000001</v>
      </c>
      <c r="C290">
        <v>1062.366722</v>
      </c>
      <c r="D290">
        <v>2137.7111709999999</v>
      </c>
      <c r="E290">
        <v>14275.79154</v>
      </c>
      <c r="F290">
        <v>2356.4879259999998</v>
      </c>
      <c r="G290">
        <v>2211.2431099999999</v>
      </c>
      <c r="H290">
        <v>13437.473910000001</v>
      </c>
      <c r="I290">
        <v>2691.1644820000001</v>
      </c>
      <c r="J290">
        <v>2445.1895319999999</v>
      </c>
      <c r="K290">
        <v>13778.6991</v>
      </c>
      <c r="L290">
        <v>2683.756789</v>
      </c>
    </row>
    <row r="291" spans="1:12">
      <c r="A291">
        <v>30000</v>
      </c>
      <c r="B291">
        <v>1801.705633</v>
      </c>
      <c r="C291">
        <v>1072.4287670000001</v>
      </c>
      <c r="D291">
        <v>2125.2873330000002</v>
      </c>
      <c r="E291">
        <v>14153.00007</v>
      </c>
      <c r="F291">
        <v>2367.6149999999998</v>
      </c>
      <c r="G291">
        <v>2204.1680329999999</v>
      </c>
      <c r="H291">
        <v>13495.477730000001</v>
      </c>
      <c r="I291">
        <v>2654.5761670000002</v>
      </c>
      <c r="J291">
        <v>2433.4703330000002</v>
      </c>
      <c r="K291">
        <v>13631.90157</v>
      </c>
      <c r="L291">
        <v>2885.4769329999999</v>
      </c>
    </row>
    <row r="292" spans="1:12">
      <c r="A292">
        <v>30100</v>
      </c>
      <c r="B292">
        <v>1853.90598</v>
      </c>
      <c r="C292">
        <v>1061.0387040000001</v>
      </c>
      <c r="D292">
        <v>2288.769601</v>
      </c>
      <c r="E292">
        <v>14192.696610000001</v>
      </c>
      <c r="F292">
        <v>2449.551794</v>
      </c>
      <c r="G292">
        <v>2333.6668110000001</v>
      </c>
      <c r="H292">
        <v>13392.32007</v>
      </c>
      <c r="I292">
        <v>2663.553355</v>
      </c>
      <c r="J292">
        <v>2460.389435</v>
      </c>
      <c r="K292">
        <v>13906.968140000001</v>
      </c>
      <c r="L292">
        <v>2881.358538</v>
      </c>
    </row>
    <row r="293" spans="1:12">
      <c r="A293">
        <v>30200</v>
      </c>
      <c r="B293">
        <v>1849.9210599999999</v>
      </c>
      <c r="C293">
        <v>1065.8817550000001</v>
      </c>
      <c r="D293">
        <v>2280.4428480000001</v>
      </c>
      <c r="E293">
        <v>14285.68073</v>
      </c>
      <c r="F293">
        <v>2387.7656619999998</v>
      </c>
      <c r="G293">
        <v>2171.1891059999998</v>
      </c>
      <c r="H293">
        <v>13412.182220000001</v>
      </c>
      <c r="I293">
        <v>2654.142848</v>
      </c>
      <c r="J293">
        <v>2504.4556619999998</v>
      </c>
      <c r="K293">
        <v>13702.67215</v>
      </c>
      <c r="L293">
        <v>2768.2636419999999</v>
      </c>
    </row>
    <row r="294" spans="1:12">
      <c r="A294">
        <v>30300</v>
      </c>
      <c r="B294">
        <v>1828.841353</v>
      </c>
      <c r="C294">
        <v>1083.328647</v>
      </c>
      <c r="D294">
        <v>2305.6443559999998</v>
      </c>
      <c r="E294">
        <v>13973.039699999999</v>
      </c>
      <c r="F294">
        <v>2401.8362050000001</v>
      </c>
      <c r="G294">
        <v>2195.2095049999998</v>
      </c>
      <c r="H294">
        <v>13449.359899999999</v>
      </c>
      <c r="I294">
        <v>2656.8694059999998</v>
      </c>
      <c r="J294">
        <v>2475.6840590000002</v>
      </c>
      <c r="K294">
        <v>13746.17215</v>
      </c>
      <c r="L294">
        <v>2751.4158750000001</v>
      </c>
    </row>
    <row r="295" spans="1:12">
      <c r="A295">
        <v>30400</v>
      </c>
      <c r="B295">
        <v>1861.0313490000001</v>
      </c>
      <c r="C295">
        <v>1087.1891780000001</v>
      </c>
      <c r="D295">
        <v>2131.1075660000001</v>
      </c>
      <c r="E295">
        <v>13985.657139999999</v>
      </c>
      <c r="F295">
        <v>2385.200296</v>
      </c>
      <c r="G295">
        <v>2183.1220069999999</v>
      </c>
      <c r="H295">
        <v>13304.716839999999</v>
      </c>
      <c r="I295">
        <v>2629.3209539999998</v>
      </c>
      <c r="J295">
        <v>2399.2710860000002</v>
      </c>
      <c r="K295">
        <v>13556.971879999999</v>
      </c>
      <c r="L295">
        <v>2928.041283</v>
      </c>
    </row>
    <row r="296" spans="1:12">
      <c r="A296">
        <v>30500</v>
      </c>
      <c r="B296">
        <v>1875.3846229999999</v>
      </c>
      <c r="C296">
        <v>1084.478098</v>
      </c>
      <c r="D296">
        <v>2169.568984</v>
      </c>
      <c r="E296">
        <v>14321.2017</v>
      </c>
      <c r="F296">
        <v>2365.9649509999999</v>
      </c>
      <c r="G296">
        <v>2216.5008200000002</v>
      </c>
      <c r="H296">
        <v>13529.55875</v>
      </c>
      <c r="I296">
        <v>2646.5968520000001</v>
      </c>
      <c r="J296">
        <v>2334.6140660000001</v>
      </c>
      <c r="K296">
        <v>13503.448200000001</v>
      </c>
      <c r="L296">
        <v>3160.4269840000002</v>
      </c>
    </row>
    <row r="297" spans="1:12">
      <c r="A297">
        <v>30600</v>
      </c>
      <c r="B297">
        <v>1963.8669930000001</v>
      </c>
      <c r="C297">
        <v>1071.0010460000001</v>
      </c>
      <c r="D297">
        <v>2275.3863729999998</v>
      </c>
      <c r="E297">
        <v>13789.72111</v>
      </c>
      <c r="F297">
        <v>2448.9676800000002</v>
      </c>
      <c r="G297">
        <v>2290.5643789999999</v>
      </c>
      <c r="H297">
        <v>13533.03278</v>
      </c>
      <c r="I297">
        <v>2530.4925159999998</v>
      </c>
      <c r="J297">
        <v>2487.599412</v>
      </c>
      <c r="K297">
        <v>13771.37379</v>
      </c>
      <c r="L297">
        <v>2807.2810460000001</v>
      </c>
    </row>
    <row r="298" spans="1:12">
      <c r="A298">
        <v>30700</v>
      </c>
      <c r="B298">
        <v>1863.261661</v>
      </c>
      <c r="C298">
        <v>1099.2985020000001</v>
      </c>
      <c r="D298">
        <v>2129.4590229999999</v>
      </c>
      <c r="E298">
        <v>13864.79795</v>
      </c>
      <c r="F298">
        <v>2397.2105860000001</v>
      </c>
      <c r="G298">
        <v>2272.292704</v>
      </c>
      <c r="H298">
        <v>13254.321400000001</v>
      </c>
      <c r="I298">
        <v>2785.1208790000001</v>
      </c>
      <c r="J298">
        <v>2496.0120200000001</v>
      </c>
      <c r="K298">
        <v>13733.201209999999</v>
      </c>
      <c r="L298">
        <v>2898.5190229999998</v>
      </c>
    </row>
    <row r="299" spans="1:12">
      <c r="A299">
        <v>30800</v>
      </c>
      <c r="B299">
        <v>1864.958539</v>
      </c>
      <c r="C299">
        <v>1071.8157470000001</v>
      </c>
      <c r="D299">
        <v>2155.2274349999998</v>
      </c>
      <c r="E299">
        <v>14319.26101</v>
      </c>
      <c r="F299">
        <v>2378.6369810000001</v>
      </c>
      <c r="G299">
        <v>2218.7544160000002</v>
      </c>
      <c r="H299">
        <v>13322.456200000001</v>
      </c>
      <c r="I299">
        <v>2662.6945449999998</v>
      </c>
      <c r="J299">
        <v>2338.2118180000002</v>
      </c>
      <c r="K299">
        <v>13737.256659999999</v>
      </c>
      <c r="L299">
        <v>2734.1949679999998</v>
      </c>
    </row>
    <row r="300" spans="1:12">
      <c r="A300">
        <v>30900</v>
      </c>
      <c r="B300">
        <v>1896.332492</v>
      </c>
      <c r="C300">
        <v>1078.0977350000001</v>
      </c>
      <c r="D300">
        <v>2119.9511649999999</v>
      </c>
      <c r="E300">
        <v>14094.73091</v>
      </c>
      <c r="F300">
        <v>2510.9956630000001</v>
      </c>
      <c r="G300">
        <v>2280.1282849999998</v>
      </c>
      <c r="H300">
        <v>13520.67547</v>
      </c>
      <c r="I300">
        <v>2645.3674430000001</v>
      </c>
      <c r="J300">
        <v>2443.5373460000001</v>
      </c>
      <c r="K300">
        <v>13572.84728</v>
      </c>
      <c r="L300">
        <v>2795.9356309999998</v>
      </c>
    </row>
    <row r="301" spans="1:12">
      <c r="A301">
        <v>31000</v>
      </c>
      <c r="B301">
        <v>1910.3978709999999</v>
      </c>
      <c r="C301">
        <v>1099.3584519999999</v>
      </c>
      <c r="D301">
        <v>2143.6865480000001</v>
      </c>
      <c r="E301">
        <v>13845.724130000001</v>
      </c>
      <c r="F301">
        <v>2440.8298709999999</v>
      </c>
      <c r="G301">
        <v>2277.839097</v>
      </c>
      <c r="H301">
        <v>13540.91771</v>
      </c>
      <c r="I301">
        <v>2634.8297419999999</v>
      </c>
      <c r="J301">
        <v>2355.0322259999998</v>
      </c>
      <c r="K301">
        <v>13721.530059999999</v>
      </c>
      <c r="L301">
        <v>2887.628968</v>
      </c>
    </row>
    <row r="302" spans="1:12">
      <c r="A302">
        <v>31100</v>
      </c>
      <c r="B302">
        <v>1870.166688</v>
      </c>
      <c r="C302">
        <v>1071.904084</v>
      </c>
      <c r="D302">
        <v>2120.9781670000002</v>
      </c>
      <c r="E302">
        <v>13766.905849999999</v>
      </c>
      <c r="F302">
        <v>2348.3848549999998</v>
      </c>
      <c r="G302">
        <v>2211.1664310000001</v>
      </c>
      <c r="H302">
        <v>13443.22489</v>
      </c>
      <c r="I302">
        <v>2650.8631190000001</v>
      </c>
      <c r="J302">
        <v>2412.040289</v>
      </c>
      <c r="K302">
        <v>13846.54206</v>
      </c>
      <c r="L302">
        <v>2747.313987</v>
      </c>
    </row>
    <row r="303" spans="1:12">
      <c r="A303">
        <v>31200</v>
      </c>
      <c r="B303">
        <v>1876.3250640000001</v>
      </c>
      <c r="C303">
        <v>1094.5358650000001</v>
      </c>
      <c r="D303">
        <v>2075.1178209999998</v>
      </c>
      <c r="E303">
        <v>13930.28772</v>
      </c>
      <c r="F303">
        <v>2382.9463460000002</v>
      </c>
      <c r="G303">
        <v>2408.6910579999999</v>
      </c>
      <c r="H303">
        <v>13635.41099</v>
      </c>
      <c r="I303">
        <v>2873.6757689999999</v>
      </c>
      <c r="J303">
        <v>2326.310641</v>
      </c>
      <c r="K303">
        <v>13746.84692</v>
      </c>
      <c r="L303">
        <v>2955.8524040000002</v>
      </c>
    </row>
    <row r="304" spans="1:12">
      <c r="A304">
        <v>31300</v>
      </c>
      <c r="B304">
        <v>1934.7157830000001</v>
      </c>
      <c r="C304">
        <v>1096.62607</v>
      </c>
      <c r="D304">
        <v>2063.2236739999998</v>
      </c>
      <c r="E304">
        <v>14039.888150000001</v>
      </c>
      <c r="F304">
        <v>2450.1682430000001</v>
      </c>
      <c r="G304">
        <v>2371.956134</v>
      </c>
      <c r="H304">
        <v>13693.784379999999</v>
      </c>
      <c r="I304">
        <v>2675.722812</v>
      </c>
      <c r="J304">
        <v>2334.2001919999998</v>
      </c>
      <c r="K304">
        <v>13811.88725</v>
      </c>
      <c r="L304">
        <v>2927.1303189999999</v>
      </c>
    </row>
    <row r="305" spans="1:12">
      <c r="A305">
        <v>31400</v>
      </c>
      <c r="B305">
        <v>1926.2765609999999</v>
      </c>
      <c r="C305">
        <v>1112.628694</v>
      </c>
      <c r="D305">
        <v>2116.8871340000001</v>
      </c>
      <c r="E305">
        <v>14172.90092</v>
      </c>
      <c r="F305">
        <v>2454.0233760000001</v>
      </c>
      <c r="G305">
        <v>2290.744713</v>
      </c>
      <c r="H305">
        <v>13495.45752</v>
      </c>
      <c r="I305">
        <v>2671.706815</v>
      </c>
      <c r="J305">
        <v>2359.8503820000001</v>
      </c>
      <c r="K305">
        <v>13631.263279999999</v>
      </c>
      <c r="L305">
        <v>2983.0598089999999</v>
      </c>
    </row>
    <row r="306" spans="1:12">
      <c r="A306">
        <v>31500</v>
      </c>
      <c r="B306">
        <v>1930.3021269999999</v>
      </c>
      <c r="C306">
        <v>1263.7661270000001</v>
      </c>
      <c r="D306">
        <v>2117.3369520000001</v>
      </c>
      <c r="E306">
        <v>13835.975049999999</v>
      </c>
      <c r="F306">
        <v>2449.5828889999998</v>
      </c>
      <c r="G306">
        <v>2178.7915560000001</v>
      </c>
      <c r="H306">
        <v>13357.76238</v>
      </c>
      <c r="I306">
        <v>2770.212317</v>
      </c>
      <c r="J306">
        <v>2371.2606030000002</v>
      </c>
      <c r="K306">
        <v>13719.06086</v>
      </c>
      <c r="L306">
        <v>2942.992444</v>
      </c>
    </row>
    <row r="307" spans="1:12">
      <c r="A307">
        <v>31600</v>
      </c>
      <c r="B307">
        <v>1911.1307589999999</v>
      </c>
      <c r="C307">
        <v>1132.013228</v>
      </c>
      <c r="D307">
        <v>2192.7358859999999</v>
      </c>
      <c r="E307">
        <v>14196.345219999999</v>
      </c>
      <c r="F307">
        <v>2448.625063</v>
      </c>
      <c r="G307">
        <v>2249.0350319999998</v>
      </c>
      <c r="H307">
        <v>13636.17051</v>
      </c>
      <c r="I307">
        <v>2686.6578800000002</v>
      </c>
      <c r="J307">
        <v>2455.161392</v>
      </c>
      <c r="K307">
        <v>13579.525250000001</v>
      </c>
      <c r="L307">
        <v>3153.5212339999998</v>
      </c>
    </row>
    <row r="308" spans="1:12">
      <c r="A308">
        <v>31700</v>
      </c>
      <c r="B308">
        <v>1944.383155</v>
      </c>
      <c r="C308">
        <v>1112.5801260000001</v>
      </c>
      <c r="D308">
        <v>2233.6889270000001</v>
      </c>
      <c r="E308">
        <v>14354.31943</v>
      </c>
      <c r="F308">
        <v>2448.1042900000002</v>
      </c>
      <c r="G308">
        <v>2397.1164669999998</v>
      </c>
      <c r="H308">
        <v>13668.18009</v>
      </c>
      <c r="I308">
        <v>2653.7164349999998</v>
      </c>
      <c r="J308">
        <v>2415.874984</v>
      </c>
      <c r="K308">
        <v>13857.518550000001</v>
      </c>
      <c r="L308">
        <v>2966.9092110000001</v>
      </c>
    </row>
    <row r="309" spans="1:12">
      <c r="A309">
        <v>31800</v>
      </c>
      <c r="B309">
        <v>2058.6687109999998</v>
      </c>
      <c r="C309">
        <v>1176.949748</v>
      </c>
      <c r="D309">
        <v>2268.0401569999999</v>
      </c>
      <c r="E309">
        <v>14038.8634</v>
      </c>
      <c r="F309">
        <v>2481.464528</v>
      </c>
      <c r="G309">
        <v>2283.9133019999999</v>
      </c>
      <c r="H309">
        <v>13568.050160000001</v>
      </c>
      <c r="I309">
        <v>2677.4931449999999</v>
      </c>
      <c r="J309">
        <v>2294.634654</v>
      </c>
      <c r="K309">
        <v>13775.82365</v>
      </c>
      <c r="L309">
        <v>2937.6306920000002</v>
      </c>
    </row>
    <row r="310" spans="1:12">
      <c r="A310">
        <v>31900</v>
      </c>
      <c r="B310">
        <v>1956.486991</v>
      </c>
      <c r="C310">
        <v>1129.880627</v>
      </c>
      <c r="D310">
        <v>2238.420533</v>
      </c>
      <c r="E310">
        <v>13581.989939999999</v>
      </c>
      <c r="F310">
        <v>2414.6272730000001</v>
      </c>
      <c r="G310">
        <v>2290.1783700000001</v>
      </c>
      <c r="H310">
        <v>13331.77197</v>
      </c>
      <c r="I310">
        <v>2682.6465520000002</v>
      </c>
      <c r="J310">
        <v>2323.2677739999999</v>
      </c>
      <c r="K310">
        <v>13640.88279</v>
      </c>
      <c r="L310">
        <v>2981.7958619999999</v>
      </c>
    </row>
    <row r="311" spans="1:12">
      <c r="A311">
        <v>32000</v>
      </c>
      <c r="B311">
        <v>1910.4294379999999</v>
      </c>
      <c r="C311">
        <v>1127.338344</v>
      </c>
      <c r="D311">
        <v>2071.3575940000001</v>
      </c>
      <c r="E311">
        <v>14280.19231</v>
      </c>
      <c r="F311">
        <v>2422.6944060000001</v>
      </c>
      <c r="G311">
        <v>2177.7709690000002</v>
      </c>
      <c r="H311">
        <v>13341.22381</v>
      </c>
      <c r="I311">
        <v>2710.4856559999998</v>
      </c>
      <c r="J311">
        <v>2332.3240310000001</v>
      </c>
      <c r="K311">
        <v>13748.602129999999</v>
      </c>
      <c r="L311">
        <v>2840.0988130000001</v>
      </c>
    </row>
    <row r="312" spans="1:12">
      <c r="A312">
        <v>32100</v>
      </c>
      <c r="B312">
        <v>1941.9853889999999</v>
      </c>
      <c r="C312">
        <v>1291.3736140000001</v>
      </c>
      <c r="D312">
        <v>2177.5733959999998</v>
      </c>
      <c r="E312">
        <v>13627.400900000001</v>
      </c>
      <c r="F312">
        <v>2358.5720249999999</v>
      </c>
      <c r="G312">
        <v>2272.308505</v>
      </c>
      <c r="H312">
        <v>13309.55769</v>
      </c>
      <c r="I312">
        <v>2620.8780369999999</v>
      </c>
      <c r="J312">
        <v>2432.0494699999999</v>
      </c>
      <c r="K312">
        <v>13714.6734</v>
      </c>
      <c r="L312">
        <v>2926.4692209999998</v>
      </c>
    </row>
    <row r="313" spans="1:12">
      <c r="A313">
        <v>32200</v>
      </c>
      <c r="B313">
        <v>1976.9405899999999</v>
      </c>
      <c r="C313">
        <v>1138.8608389999999</v>
      </c>
      <c r="D313">
        <v>2437.8894409999998</v>
      </c>
      <c r="E313">
        <v>13706.53472</v>
      </c>
      <c r="F313">
        <v>2443.8123599999999</v>
      </c>
      <c r="G313">
        <v>2287.9162729999998</v>
      </c>
      <c r="H313">
        <v>13373.885340000001</v>
      </c>
      <c r="I313">
        <v>2644.2836339999999</v>
      </c>
      <c r="J313">
        <v>2406.9983539999998</v>
      </c>
      <c r="K313">
        <v>13619.64494</v>
      </c>
      <c r="L313">
        <v>2984.1701240000002</v>
      </c>
    </row>
    <row r="314" spans="1:12">
      <c r="A314">
        <v>32300</v>
      </c>
      <c r="B314">
        <v>1954.901734</v>
      </c>
      <c r="C314">
        <v>1161.6456659999999</v>
      </c>
      <c r="D314">
        <v>2168.5065330000002</v>
      </c>
      <c r="E314">
        <v>13763.35477</v>
      </c>
      <c r="F314">
        <v>2572.5457280000001</v>
      </c>
      <c r="G314">
        <v>2161.1449539999999</v>
      </c>
      <c r="H314">
        <v>13415.22464</v>
      </c>
      <c r="I314">
        <v>2662.5399689999999</v>
      </c>
      <c r="J314">
        <v>2344.1993189999998</v>
      </c>
      <c r="K314">
        <v>13884.4722</v>
      </c>
      <c r="L314">
        <v>2931.1591640000001</v>
      </c>
    </row>
    <row r="315" spans="1:12">
      <c r="A315">
        <v>32400</v>
      </c>
      <c r="B315">
        <v>1959.499043</v>
      </c>
      <c r="C315">
        <v>1122.2806479999999</v>
      </c>
      <c r="D315">
        <v>2138.7841979999998</v>
      </c>
      <c r="E315">
        <v>13727.096670000001</v>
      </c>
      <c r="F315">
        <v>2448.9109880000001</v>
      </c>
      <c r="G315">
        <v>2134.9033639999998</v>
      </c>
      <c r="H315">
        <v>13498.52</v>
      </c>
      <c r="I315">
        <v>2659.4381790000002</v>
      </c>
      <c r="J315">
        <v>2457.3408020000002</v>
      </c>
      <c r="K315">
        <v>13546.746080000001</v>
      </c>
      <c r="L315">
        <v>2832.0903400000002</v>
      </c>
    </row>
    <row r="316" spans="1:12">
      <c r="A316">
        <v>32500</v>
      </c>
      <c r="B316">
        <v>1995.8735690000001</v>
      </c>
      <c r="C316">
        <v>1137.7116920000001</v>
      </c>
      <c r="D316">
        <v>2275.4386770000001</v>
      </c>
      <c r="E316">
        <v>14050.200860000001</v>
      </c>
      <c r="F316">
        <v>2503.9220620000001</v>
      </c>
      <c r="G316">
        <v>2279.104769</v>
      </c>
      <c r="H316">
        <v>13505.341479999999</v>
      </c>
      <c r="I316">
        <v>2693.3804</v>
      </c>
      <c r="J316">
        <v>2401.0853849999999</v>
      </c>
      <c r="K316">
        <v>13719.822920000001</v>
      </c>
      <c r="L316">
        <v>2933.3097849999999</v>
      </c>
    </row>
    <row r="317" spans="1:12">
      <c r="A317">
        <v>32600</v>
      </c>
      <c r="B317">
        <v>1973.001503</v>
      </c>
      <c r="C317">
        <v>1190.596626</v>
      </c>
      <c r="D317">
        <v>2270.3786500000001</v>
      </c>
      <c r="E317">
        <v>13413.226839999999</v>
      </c>
      <c r="F317">
        <v>2305.1103990000001</v>
      </c>
      <c r="G317">
        <v>2250.4760120000001</v>
      </c>
      <c r="H317">
        <v>13293.0723</v>
      </c>
      <c r="I317">
        <v>2641.8144790000001</v>
      </c>
      <c r="J317">
        <v>2302.6166560000001</v>
      </c>
      <c r="K317">
        <v>13907.171259999999</v>
      </c>
      <c r="L317">
        <v>2879.6235579999998</v>
      </c>
    </row>
    <row r="318" spans="1:12">
      <c r="A318">
        <v>32700</v>
      </c>
      <c r="B318">
        <v>2086.6997860000001</v>
      </c>
      <c r="C318">
        <v>1346.620979</v>
      </c>
      <c r="D318">
        <v>2397.4135780000001</v>
      </c>
      <c r="E318">
        <v>13718.76101</v>
      </c>
      <c r="F318">
        <v>2352.1893879999998</v>
      </c>
      <c r="G318">
        <v>2294.468777</v>
      </c>
      <c r="H318">
        <v>13481.00994</v>
      </c>
      <c r="I318">
        <v>2671.9112230000001</v>
      </c>
      <c r="J318">
        <v>2458.6823549999999</v>
      </c>
      <c r="K318">
        <v>13753.71333</v>
      </c>
      <c r="L318">
        <v>2905.7696940000001</v>
      </c>
    </row>
    <row r="319" spans="1:12">
      <c r="A319">
        <v>32800</v>
      </c>
      <c r="B319">
        <v>2144.8366460000002</v>
      </c>
      <c r="C319">
        <v>1185.3255489999999</v>
      </c>
      <c r="D319">
        <v>2326.9460370000002</v>
      </c>
      <c r="E319">
        <v>13856.54034</v>
      </c>
      <c r="F319">
        <v>2365.1840550000002</v>
      </c>
      <c r="G319">
        <v>2235.0965849999998</v>
      </c>
      <c r="H319">
        <v>13673.83851</v>
      </c>
      <c r="I319">
        <v>2725.5755789999998</v>
      </c>
      <c r="J319">
        <v>2191.329878</v>
      </c>
      <c r="K319">
        <v>13611.5697</v>
      </c>
      <c r="L319">
        <v>2995.9776830000001</v>
      </c>
    </row>
    <row r="320" spans="1:12">
      <c r="A320">
        <v>32900</v>
      </c>
      <c r="B320">
        <v>2024.2959880000001</v>
      </c>
      <c r="C320">
        <v>1141.1314890000001</v>
      </c>
      <c r="D320">
        <v>2302.410061</v>
      </c>
      <c r="E320">
        <v>13718.026690000001</v>
      </c>
      <c r="F320">
        <v>2359.9919150000001</v>
      </c>
      <c r="G320">
        <v>2207.6611849999999</v>
      </c>
      <c r="H320">
        <v>13411.904189999999</v>
      </c>
      <c r="I320">
        <v>2690.3024919999998</v>
      </c>
      <c r="J320">
        <v>2599.688024</v>
      </c>
      <c r="K320">
        <v>13682.58927</v>
      </c>
      <c r="L320">
        <v>3036.9499390000001</v>
      </c>
    </row>
    <row r="321" spans="1:12">
      <c r="A321">
        <v>33000</v>
      </c>
      <c r="B321">
        <v>2049.4646969999999</v>
      </c>
      <c r="C321">
        <v>1211.0001520000001</v>
      </c>
      <c r="D321">
        <v>2448.185485</v>
      </c>
      <c r="E321">
        <v>13821.886549999999</v>
      </c>
      <c r="F321">
        <v>2412.637545</v>
      </c>
      <c r="G321">
        <v>2204.6795149999998</v>
      </c>
      <c r="H321">
        <v>13556.87</v>
      </c>
      <c r="I321">
        <v>2585.6899389999999</v>
      </c>
      <c r="J321">
        <v>2442.3953329999999</v>
      </c>
      <c r="K321">
        <v>13620.52397</v>
      </c>
      <c r="L321">
        <v>2808.4231519999998</v>
      </c>
    </row>
    <row r="322" spans="1:12">
      <c r="A322">
        <v>33100</v>
      </c>
      <c r="B322">
        <v>2012.888792</v>
      </c>
      <c r="C322">
        <v>1165.226435</v>
      </c>
      <c r="D322">
        <v>2511.4022049999999</v>
      </c>
      <c r="E322">
        <v>14074.308730000001</v>
      </c>
      <c r="F322">
        <v>2426.2345919999998</v>
      </c>
      <c r="G322">
        <v>2244.297251</v>
      </c>
      <c r="H322">
        <v>13355.966249999999</v>
      </c>
      <c r="I322">
        <v>2655.1814199999999</v>
      </c>
      <c r="J322">
        <v>2423.2460729999998</v>
      </c>
      <c r="K322">
        <v>13650.52665</v>
      </c>
      <c r="L322">
        <v>2872.4225080000001</v>
      </c>
    </row>
    <row r="323" spans="1:12">
      <c r="A323">
        <v>33200</v>
      </c>
      <c r="B323">
        <v>2177.0950600000001</v>
      </c>
      <c r="C323">
        <v>1171.0635540000001</v>
      </c>
      <c r="D323">
        <v>2318.85259</v>
      </c>
      <c r="E323">
        <v>13529.30855</v>
      </c>
      <c r="F323">
        <v>2373.019217</v>
      </c>
      <c r="G323">
        <v>2209.04259</v>
      </c>
      <c r="H323">
        <v>13386.25801</v>
      </c>
      <c r="I323">
        <v>2573.1242470000002</v>
      </c>
      <c r="J323">
        <v>2328.9306329999999</v>
      </c>
      <c r="K323">
        <v>13665.291230000001</v>
      </c>
      <c r="L323">
        <v>2630.6710240000002</v>
      </c>
    </row>
    <row r="324" spans="1:12">
      <c r="A324">
        <v>33300</v>
      </c>
      <c r="B324">
        <v>2034.41994</v>
      </c>
      <c r="C324">
        <v>1197.54988</v>
      </c>
      <c r="D324">
        <v>2195.9345349999999</v>
      </c>
      <c r="E324">
        <v>13754.620929999999</v>
      </c>
      <c r="F324">
        <v>2559.691742</v>
      </c>
      <c r="G324">
        <v>2385.97012</v>
      </c>
      <c r="H324">
        <v>13381.968199999999</v>
      </c>
      <c r="I324">
        <v>2683.2547749999999</v>
      </c>
      <c r="J324">
        <v>2339.9533329999999</v>
      </c>
      <c r="K324">
        <v>13548.711590000001</v>
      </c>
      <c r="L324">
        <v>2856.4016219999999</v>
      </c>
    </row>
    <row r="325" spans="1:12">
      <c r="A325">
        <v>33400</v>
      </c>
      <c r="B325">
        <v>2169.5288919999998</v>
      </c>
      <c r="C325">
        <v>1293.409132</v>
      </c>
      <c r="D325">
        <v>2389.9561979999999</v>
      </c>
      <c r="E325">
        <v>13574.554340000001</v>
      </c>
      <c r="F325">
        <v>2486.9922160000001</v>
      </c>
      <c r="G325">
        <v>2248.9288919999999</v>
      </c>
      <c r="H325">
        <v>13843.42973</v>
      </c>
      <c r="I325">
        <v>2665.3883230000001</v>
      </c>
      <c r="J325">
        <v>2537.5050900000001</v>
      </c>
      <c r="K325">
        <v>13590.496230000001</v>
      </c>
      <c r="L325">
        <v>3011.0761080000002</v>
      </c>
    </row>
    <row r="326" spans="1:12">
      <c r="A326">
        <v>33500</v>
      </c>
      <c r="B326">
        <v>2035.64003</v>
      </c>
      <c r="C326">
        <v>1305.6292539999999</v>
      </c>
      <c r="D326">
        <v>2375.452299</v>
      </c>
      <c r="E326">
        <v>13862.22869</v>
      </c>
      <c r="F326">
        <v>2383.5707459999999</v>
      </c>
      <c r="G326">
        <v>2308.2033430000001</v>
      </c>
      <c r="H326">
        <v>13665.705190000001</v>
      </c>
      <c r="I326">
        <v>2773.6352240000001</v>
      </c>
      <c r="J326">
        <v>2445.932597</v>
      </c>
      <c r="K326">
        <v>13819.64194</v>
      </c>
      <c r="L326">
        <v>2713.600985</v>
      </c>
    </row>
    <row r="327" spans="1:12">
      <c r="A327">
        <v>33600</v>
      </c>
      <c r="B327">
        <v>2063.5002979999999</v>
      </c>
      <c r="C327">
        <v>1168.9962800000001</v>
      </c>
      <c r="D327">
        <v>2469.3001789999998</v>
      </c>
      <c r="E327">
        <v>13888.1469</v>
      </c>
      <c r="F327">
        <v>2523.4004759999998</v>
      </c>
      <c r="G327">
        <v>2227.9361309999999</v>
      </c>
      <c r="H327">
        <v>13649.07387</v>
      </c>
      <c r="I327">
        <v>2793.137381</v>
      </c>
      <c r="J327">
        <v>2324.7982740000002</v>
      </c>
      <c r="K327">
        <v>14352.910180000001</v>
      </c>
      <c r="L327">
        <v>2989.0363390000002</v>
      </c>
    </row>
    <row r="328" spans="1:12">
      <c r="A328">
        <v>33700</v>
      </c>
      <c r="B328">
        <v>2196.1178930000001</v>
      </c>
      <c r="C328">
        <v>1195.9427000000001</v>
      </c>
      <c r="D328">
        <v>2546.1431160000002</v>
      </c>
      <c r="E328">
        <v>13560.571190000001</v>
      </c>
      <c r="F328">
        <v>2378.8087829999999</v>
      </c>
      <c r="G328">
        <v>2312.997656</v>
      </c>
      <c r="H328">
        <v>13748.535519999999</v>
      </c>
      <c r="I328">
        <v>2694.4513350000002</v>
      </c>
      <c r="J328">
        <v>2333.7965279999999</v>
      </c>
      <c r="K328">
        <v>13783.157569999999</v>
      </c>
      <c r="L328">
        <v>3004.4470030000002</v>
      </c>
    </row>
    <row r="329" spans="1:12">
      <c r="A329">
        <v>33800</v>
      </c>
      <c r="B329">
        <v>2079.3909760000001</v>
      </c>
      <c r="C329">
        <v>1199.582396</v>
      </c>
      <c r="D329">
        <v>2256.2123670000001</v>
      </c>
      <c r="E329">
        <v>13886.004730000001</v>
      </c>
      <c r="F329">
        <v>2361.2227509999998</v>
      </c>
      <c r="G329">
        <v>2381.7340829999998</v>
      </c>
      <c r="H329">
        <v>13533.68246</v>
      </c>
      <c r="I329">
        <v>2656.5959760000001</v>
      </c>
      <c r="J329">
        <v>2392.882071</v>
      </c>
      <c r="K329">
        <v>13665.696330000001</v>
      </c>
      <c r="L329">
        <v>2973.9887570000001</v>
      </c>
    </row>
    <row r="330" spans="1:12">
      <c r="A330">
        <v>33900</v>
      </c>
      <c r="B330">
        <v>2106.6664900000001</v>
      </c>
      <c r="C330">
        <v>1304.750059</v>
      </c>
      <c r="D330">
        <v>2296.862271</v>
      </c>
      <c r="E330">
        <v>14233.103300000001</v>
      </c>
      <c r="F330">
        <v>2541.0362239999999</v>
      </c>
      <c r="G330">
        <v>2333.3380830000001</v>
      </c>
      <c r="H330">
        <v>13442.457200000001</v>
      </c>
      <c r="I330">
        <v>2702.1676109999999</v>
      </c>
      <c r="J330">
        <v>2587.0543659999998</v>
      </c>
      <c r="K330">
        <v>13760.60375</v>
      </c>
      <c r="L330">
        <v>2814.3735689999999</v>
      </c>
    </row>
    <row r="331" spans="1:12">
      <c r="A331">
        <v>34000</v>
      </c>
      <c r="B331">
        <v>2069.162824</v>
      </c>
      <c r="C331">
        <v>1464.6495</v>
      </c>
      <c r="D331">
        <v>2181.701118</v>
      </c>
      <c r="E331">
        <v>13495.52485</v>
      </c>
      <c r="F331">
        <v>2344.8591179999999</v>
      </c>
      <c r="G331">
        <v>2254.8293239999998</v>
      </c>
      <c r="H331">
        <v>13486.834559999999</v>
      </c>
      <c r="I331">
        <v>2574.2781180000002</v>
      </c>
      <c r="J331">
        <v>2371.5665290000002</v>
      </c>
      <c r="K331">
        <v>13511.19209</v>
      </c>
      <c r="L331">
        <v>2831.4464119999998</v>
      </c>
    </row>
    <row r="332" spans="1:12">
      <c r="A332">
        <v>34100</v>
      </c>
      <c r="B332">
        <v>2202.2605279999998</v>
      </c>
      <c r="C332">
        <v>1271.9779470000001</v>
      </c>
      <c r="D332">
        <v>2378.3429329999999</v>
      </c>
      <c r="E332">
        <v>13948.336069999999</v>
      </c>
      <c r="F332">
        <v>2384.5242819999999</v>
      </c>
      <c r="G332">
        <v>2263.002434</v>
      </c>
      <c r="H332">
        <v>13554.452789999999</v>
      </c>
      <c r="I332">
        <v>2696.6556599999999</v>
      </c>
      <c r="J332">
        <v>2464.1084460000002</v>
      </c>
      <c r="K332">
        <v>13716.46795</v>
      </c>
      <c r="L332">
        <v>2716.2444869999999</v>
      </c>
    </row>
    <row r="333" spans="1:12">
      <c r="A333">
        <v>34200</v>
      </c>
      <c r="B333">
        <v>2132.9629239999999</v>
      </c>
      <c r="C333">
        <v>1365.481959</v>
      </c>
      <c r="D333">
        <v>2490.9654970000001</v>
      </c>
      <c r="E333">
        <v>13412.852510000001</v>
      </c>
      <c r="F333">
        <v>2310.433626</v>
      </c>
      <c r="G333">
        <v>2307.2230119999999</v>
      </c>
      <c r="H333">
        <v>13418.42114</v>
      </c>
      <c r="I333">
        <v>2653.040673</v>
      </c>
      <c r="J333">
        <v>2446.5170469999998</v>
      </c>
      <c r="K333">
        <v>13708.04219</v>
      </c>
      <c r="L333">
        <v>2897.2529239999999</v>
      </c>
    </row>
    <row r="334" spans="1:12">
      <c r="A334">
        <v>34300</v>
      </c>
      <c r="B334">
        <v>2165.7667059999999</v>
      </c>
      <c r="C334">
        <v>1472.6818949999999</v>
      </c>
      <c r="D334">
        <v>2392.6088629999999</v>
      </c>
      <c r="E334">
        <v>13628.24195</v>
      </c>
      <c r="F334">
        <v>2391.8841400000001</v>
      </c>
      <c r="G334">
        <v>2296.0211079999999</v>
      </c>
      <c r="H334">
        <v>13493.32691</v>
      </c>
      <c r="I334">
        <v>2684.9216029999998</v>
      </c>
      <c r="J334">
        <v>2388.710583</v>
      </c>
      <c r="K334">
        <v>13568.902620000001</v>
      </c>
      <c r="L334">
        <v>3049.5274049999998</v>
      </c>
    </row>
    <row r="335" spans="1:12">
      <c r="A335">
        <v>34400</v>
      </c>
      <c r="B335">
        <v>2278.9970929999999</v>
      </c>
      <c r="C335">
        <v>1246.8869480000001</v>
      </c>
      <c r="D335">
        <v>2436.643227</v>
      </c>
      <c r="E335">
        <v>13562.36384</v>
      </c>
      <c r="F335">
        <v>2445.2013659999998</v>
      </c>
      <c r="G335">
        <v>2284.396076</v>
      </c>
      <c r="H335">
        <v>13422.41395</v>
      </c>
      <c r="I335">
        <v>2573.0973549999999</v>
      </c>
      <c r="J335">
        <v>2323.3871800000002</v>
      </c>
      <c r="K335">
        <v>13927.543229999999</v>
      </c>
      <c r="L335">
        <v>3181.8328489999999</v>
      </c>
    </row>
    <row r="336" spans="1:12">
      <c r="A336">
        <v>34500</v>
      </c>
      <c r="B336">
        <v>2272.948609</v>
      </c>
      <c r="C336">
        <v>1386.858348</v>
      </c>
      <c r="D336">
        <v>2250.678261</v>
      </c>
      <c r="E336">
        <v>13371.881509999999</v>
      </c>
      <c r="F336">
        <v>2445.6013910000001</v>
      </c>
      <c r="G336">
        <v>2182.497159</v>
      </c>
      <c r="H336">
        <v>13395.944030000001</v>
      </c>
      <c r="I336">
        <v>2569.1421449999998</v>
      </c>
      <c r="J336">
        <v>2262.698406</v>
      </c>
      <c r="K336">
        <v>13548.15977</v>
      </c>
      <c r="L336">
        <v>2922.3477969999999</v>
      </c>
    </row>
    <row r="337" spans="1:12">
      <c r="A337">
        <v>34600</v>
      </c>
      <c r="B337">
        <v>2134.133902</v>
      </c>
      <c r="C337">
        <v>1331.88211</v>
      </c>
      <c r="D337">
        <v>2275.1747110000001</v>
      </c>
      <c r="E337">
        <v>13947.433290000001</v>
      </c>
      <c r="F337">
        <v>2462.6871679999999</v>
      </c>
      <c r="G337">
        <v>2288.414624</v>
      </c>
      <c r="H337">
        <v>13525.09561</v>
      </c>
      <c r="I337">
        <v>2712.4197979999999</v>
      </c>
      <c r="J337">
        <v>2458.2309829999999</v>
      </c>
      <c r="K337">
        <v>13847.370430000001</v>
      </c>
      <c r="L337">
        <v>2921.6662430000001</v>
      </c>
    </row>
    <row r="338" spans="1:12">
      <c r="A338">
        <v>34700</v>
      </c>
      <c r="B338">
        <v>2160.7975499999998</v>
      </c>
      <c r="C338">
        <v>1490.3360230000001</v>
      </c>
      <c r="D338">
        <v>2533.095793</v>
      </c>
      <c r="E338">
        <v>13362.78911</v>
      </c>
      <c r="F338">
        <v>2363.0246969999998</v>
      </c>
      <c r="G338">
        <v>2286.5767150000001</v>
      </c>
      <c r="H338">
        <v>13749.44202</v>
      </c>
      <c r="I338">
        <v>2664.3831409999998</v>
      </c>
      <c r="J338">
        <v>2469.9187029999998</v>
      </c>
      <c r="K338">
        <v>13567.889450000001</v>
      </c>
      <c r="L338">
        <v>2841.2431120000001</v>
      </c>
    </row>
    <row r="339" spans="1:12">
      <c r="A339">
        <v>34800</v>
      </c>
      <c r="B339">
        <v>2382.918017</v>
      </c>
      <c r="C339">
        <v>1263.8039080000001</v>
      </c>
      <c r="D339">
        <v>2385.4464370000001</v>
      </c>
      <c r="E339">
        <v>13535.522070000001</v>
      </c>
      <c r="F339">
        <v>2349.47658</v>
      </c>
      <c r="G339">
        <v>2227.9647989999999</v>
      </c>
      <c r="H339">
        <v>13439.16259</v>
      </c>
      <c r="I339">
        <v>2768.5473280000001</v>
      </c>
      <c r="J339">
        <v>2541.7447990000001</v>
      </c>
      <c r="K339">
        <v>13842.57885</v>
      </c>
      <c r="L339">
        <v>2930.8613789999999</v>
      </c>
    </row>
    <row r="340" spans="1:12">
      <c r="A340">
        <v>34900</v>
      </c>
      <c r="B340">
        <v>2248.3682520000002</v>
      </c>
      <c r="C340">
        <v>1443.9710889999999</v>
      </c>
      <c r="D340">
        <v>2197.3294270000001</v>
      </c>
      <c r="E340">
        <v>13566.25805</v>
      </c>
      <c r="F340">
        <v>2459.571289</v>
      </c>
      <c r="G340">
        <v>2217.7653580000001</v>
      </c>
      <c r="H340">
        <v>13421.90994</v>
      </c>
      <c r="I340">
        <v>2676.719771</v>
      </c>
      <c r="J340">
        <v>2543.7844700000001</v>
      </c>
      <c r="K340">
        <v>13635.80473</v>
      </c>
      <c r="L340">
        <v>2981.7783380000001</v>
      </c>
    </row>
    <row r="341" spans="1:12">
      <c r="A341">
        <v>35000</v>
      </c>
      <c r="B341">
        <v>2124.5636290000002</v>
      </c>
      <c r="C341">
        <v>1235.4113709999999</v>
      </c>
      <c r="D341">
        <v>2319.4182000000001</v>
      </c>
      <c r="E341">
        <v>13652.41346</v>
      </c>
      <c r="F341">
        <v>2421.4948570000001</v>
      </c>
      <c r="G341">
        <v>2148.5197710000002</v>
      </c>
      <c r="H341">
        <v>13567.81063</v>
      </c>
      <c r="I341">
        <v>2666.873857</v>
      </c>
      <c r="J341">
        <v>2385.251714</v>
      </c>
      <c r="K341">
        <v>13778.544970000001</v>
      </c>
      <c r="L341">
        <v>2981.777486</v>
      </c>
    </row>
    <row r="342" spans="1:12">
      <c r="A342">
        <v>35100</v>
      </c>
      <c r="B342">
        <v>2185.047493</v>
      </c>
      <c r="C342">
        <v>1426.0649289999999</v>
      </c>
      <c r="D342">
        <v>2361.6983190000001</v>
      </c>
      <c r="E342">
        <v>13480.52188</v>
      </c>
      <c r="F342">
        <v>2414.0342740000001</v>
      </c>
      <c r="G342">
        <v>2382.9899150000001</v>
      </c>
      <c r="H342">
        <v>13589.46333</v>
      </c>
      <c r="I342">
        <v>2747.4603990000001</v>
      </c>
      <c r="J342">
        <v>2439.4649570000001</v>
      </c>
      <c r="K342">
        <v>13539.03866</v>
      </c>
      <c r="L342">
        <v>2656.251311</v>
      </c>
    </row>
    <row r="343" spans="1:12">
      <c r="A343">
        <v>35200</v>
      </c>
      <c r="B343">
        <v>2249.852813</v>
      </c>
      <c r="C343">
        <v>1349.7677839999999</v>
      </c>
      <c r="D343">
        <v>2534.2358810000001</v>
      </c>
      <c r="E343">
        <v>13538.26469</v>
      </c>
      <c r="F343">
        <v>2379.775795</v>
      </c>
      <c r="G343">
        <v>2299.6930109999998</v>
      </c>
      <c r="H343">
        <v>13722.868130000001</v>
      </c>
      <c r="I343">
        <v>2692.4676140000001</v>
      </c>
      <c r="J343">
        <v>2364.431818</v>
      </c>
      <c r="K343">
        <v>13682.001050000001</v>
      </c>
      <c r="L343">
        <v>2981.2335229999999</v>
      </c>
    </row>
    <row r="344" spans="1:12">
      <c r="A344">
        <v>35300</v>
      </c>
      <c r="B344">
        <v>2426.3174789999998</v>
      </c>
      <c r="C344">
        <v>1339.181558</v>
      </c>
      <c r="D344">
        <v>2253.7506229999999</v>
      </c>
      <c r="E344">
        <v>13327.725689999999</v>
      </c>
      <c r="F344">
        <v>2439.5679890000001</v>
      </c>
      <c r="G344">
        <v>2308.8471669999999</v>
      </c>
      <c r="H344">
        <v>13417.810450000001</v>
      </c>
      <c r="I344">
        <v>2743.9004249999998</v>
      </c>
      <c r="J344">
        <v>2362.734023</v>
      </c>
      <c r="K344">
        <v>14130.9838</v>
      </c>
      <c r="L344">
        <v>3163.7858639999999</v>
      </c>
    </row>
    <row r="345" spans="1:12">
      <c r="A345">
        <v>35400</v>
      </c>
      <c r="B345">
        <v>2217.8193500000002</v>
      </c>
      <c r="C345">
        <v>1502.6953109999999</v>
      </c>
      <c r="D345">
        <v>2409.587853</v>
      </c>
      <c r="E345">
        <v>13381.89071</v>
      </c>
      <c r="F345">
        <v>2442.7121750000001</v>
      </c>
      <c r="G345">
        <v>2390.4407059999999</v>
      </c>
      <c r="H345">
        <v>13454.4452</v>
      </c>
      <c r="I345">
        <v>2783.8295480000002</v>
      </c>
      <c r="J345">
        <v>2474.3517230000002</v>
      </c>
      <c r="K345">
        <v>13876.343559999999</v>
      </c>
      <c r="L345">
        <v>2802.4012429999998</v>
      </c>
    </row>
    <row r="346" spans="1:12">
      <c r="A346">
        <v>35500</v>
      </c>
      <c r="B346">
        <v>2637.2847320000001</v>
      </c>
      <c r="C346">
        <v>1295.7025920000001</v>
      </c>
      <c r="D346">
        <v>2642.3937460000002</v>
      </c>
      <c r="E346">
        <v>13565.504989999999</v>
      </c>
      <c r="F346">
        <v>2522.8993519999999</v>
      </c>
      <c r="G346">
        <v>2214.2252680000001</v>
      </c>
      <c r="H346">
        <v>13734.02628</v>
      </c>
      <c r="I346">
        <v>2832.7956060000001</v>
      </c>
      <c r="J346">
        <v>2523.2848730000001</v>
      </c>
      <c r="K346">
        <v>13886.29989</v>
      </c>
      <c r="L346">
        <v>2790.7517750000002</v>
      </c>
    </row>
    <row r="347" spans="1:12">
      <c r="A347">
        <v>35600</v>
      </c>
      <c r="B347">
        <v>2328.7240449999999</v>
      </c>
      <c r="C347">
        <v>1486.471798</v>
      </c>
      <c r="D347">
        <v>2485.482528</v>
      </c>
      <c r="E347">
        <v>13713.13983</v>
      </c>
      <c r="F347">
        <v>2485.3062920000002</v>
      </c>
      <c r="G347">
        <v>2201.802107</v>
      </c>
      <c r="H347">
        <v>15142.79803</v>
      </c>
      <c r="I347">
        <v>3574.156152</v>
      </c>
      <c r="J347">
        <v>3362.8325559999998</v>
      </c>
      <c r="K347">
        <v>17706.371459999998</v>
      </c>
      <c r="L347">
        <v>3917.0878929999999</v>
      </c>
    </row>
    <row r="348" spans="1:12">
      <c r="A348">
        <v>35700</v>
      </c>
      <c r="B348">
        <v>2504.9521289999998</v>
      </c>
      <c r="C348">
        <v>1517.5614009999999</v>
      </c>
      <c r="D348">
        <v>2501.7437540000001</v>
      </c>
      <c r="E348">
        <v>13995.433950000001</v>
      </c>
      <c r="F348">
        <v>2702.0078990000002</v>
      </c>
      <c r="G348">
        <v>2494.9869749999998</v>
      </c>
      <c r="H348">
        <v>14372.90482</v>
      </c>
      <c r="I348">
        <v>3321.5616249999998</v>
      </c>
      <c r="J348">
        <v>3167.5431370000001</v>
      </c>
      <c r="K348">
        <v>16998.979360000001</v>
      </c>
      <c r="L348">
        <v>3346.5671149999998</v>
      </c>
    </row>
    <row r="349" spans="1:12">
      <c r="A349">
        <v>35800</v>
      </c>
      <c r="B349">
        <v>2307.6194129999999</v>
      </c>
      <c r="C349">
        <v>1438.779358</v>
      </c>
      <c r="D349">
        <v>2357.0660889999999</v>
      </c>
      <c r="E349">
        <v>14308.761259999999</v>
      </c>
      <c r="F349">
        <v>2754.6118160000001</v>
      </c>
      <c r="G349">
        <v>2328.179106</v>
      </c>
      <c r="H349">
        <v>14884.00913</v>
      </c>
      <c r="I349">
        <v>2766.0065359999999</v>
      </c>
      <c r="J349">
        <v>2595.0852789999999</v>
      </c>
      <c r="K349">
        <v>14434.284250000001</v>
      </c>
      <c r="L349">
        <v>3141.2852790000002</v>
      </c>
    </row>
    <row r="350" spans="1:12">
      <c r="A350">
        <v>35900</v>
      </c>
      <c r="B350">
        <v>2445.701755</v>
      </c>
      <c r="C350">
        <v>1444.7400560000001</v>
      </c>
      <c r="D350">
        <v>2480.7694150000002</v>
      </c>
      <c r="E350">
        <v>14705.011619999999</v>
      </c>
      <c r="F350">
        <v>2671.9418660000001</v>
      </c>
      <c r="G350">
        <v>2464.732563</v>
      </c>
      <c r="H350">
        <v>15885.502899999999</v>
      </c>
      <c r="I350">
        <v>3686.7841779999999</v>
      </c>
      <c r="J350">
        <v>3261.2926739999998</v>
      </c>
      <c r="K350">
        <v>17512.66159</v>
      </c>
      <c r="L350">
        <v>3358.5198610000002</v>
      </c>
    </row>
    <row r="351" spans="1:12">
      <c r="A351">
        <v>36000</v>
      </c>
      <c r="B351">
        <v>2585.136528</v>
      </c>
      <c r="C351">
        <v>1674.406056</v>
      </c>
      <c r="D351">
        <v>2585.8259720000001</v>
      </c>
      <c r="E351">
        <v>15197.597830000001</v>
      </c>
      <c r="F351">
        <v>2991.0945280000001</v>
      </c>
      <c r="G351">
        <v>2592.2049440000001</v>
      </c>
      <c r="H351">
        <v>15274.67439</v>
      </c>
      <c r="I351">
        <v>3073.197056</v>
      </c>
      <c r="J351">
        <v>2727.5873059999999</v>
      </c>
      <c r="K351">
        <v>15317.341969999999</v>
      </c>
      <c r="L351">
        <v>3837.644417</v>
      </c>
    </row>
    <row r="352" spans="1:12">
      <c r="A352">
        <v>36100</v>
      </c>
      <c r="B352">
        <v>2384.317008</v>
      </c>
      <c r="C352">
        <v>1480.589252</v>
      </c>
      <c r="D352">
        <v>2462.1311909999999</v>
      </c>
      <c r="E352">
        <v>15453.61421</v>
      </c>
      <c r="F352">
        <v>3163.7063710000002</v>
      </c>
      <c r="G352">
        <v>2651.3022989999999</v>
      </c>
      <c r="H352">
        <v>16212.91022</v>
      </c>
      <c r="I352">
        <v>3367.0157060000001</v>
      </c>
      <c r="J352">
        <v>3172.3146809999998</v>
      </c>
      <c r="K352">
        <v>17660.408640000001</v>
      </c>
      <c r="L352">
        <v>3617.2758450000001</v>
      </c>
    </row>
    <row r="353" spans="1:12">
      <c r="A353">
        <v>36200</v>
      </c>
      <c r="B353">
        <v>2467.5020720000002</v>
      </c>
      <c r="C353">
        <v>1478.5970990000001</v>
      </c>
      <c r="D353">
        <v>2757.001796</v>
      </c>
      <c r="E353">
        <v>15471.760249999999</v>
      </c>
      <c r="F353">
        <v>3077.813177</v>
      </c>
      <c r="G353">
        <v>2601.9559119999999</v>
      </c>
      <c r="H353">
        <v>17183.976490000001</v>
      </c>
      <c r="I353">
        <v>3304.3492820000001</v>
      </c>
      <c r="J353">
        <v>3092.724862</v>
      </c>
      <c r="K353">
        <v>18021.224030000001</v>
      </c>
      <c r="L353">
        <v>3222.2210220000002</v>
      </c>
    </row>
    <row r="354" spans="1:12">
      <c r="A354">
        <v>36300</v>
      </c>
      <c r="B354">
        <v>2394.2975759999999</v>
      </c>
      <c r="C354">
        <v>1450.4560059999999</v>
      </c>
      <c r="D354">
        <v>2331.5256749999999</v>
      </c>
      <c r="E354">
        <v>15725.77223</v>
      </c>
      <c r="F354">
        <v>2809.6684300000002</v>
      </c>
      <c r="G354">
        <v>2707.558485</v>
      </c>
      <c r="H354">
        <v>15945.27512</v>
      </c>
      <c r="I354">
        <v>3012.3938840000001</v>
      </c>
      <c r="J354">
        <v>2980.5157020000001</v>
      </c>
      <c r="K354">
        <v>17315.041430000001</v>
      </c>
      <c r="L354">
        <v>3641.9403309999998</v>
      </c>
    </row>
    <row r="355" spans="1:12">
      <c r="A355">
        <v>36400</v>
      </c>
      <c r="B355">
        <v>2630.3043680000001</v>
      </c>
      <c r="C355">
        <v>1439.418242</v>
      </c>
      <c r="D355">
        <v>2505.521209</v>
      </c>
      <c r="E355">
        <v>13862.41365</v>
      </c>
      <c r="F355">
        <v>2614.3941479999999</v>
      </c>
      <c r="G355">
        <v>2320.8268680000001</v>
      </c>
      <c r="H355">
        <v>13986.80401</v>
      </c>
      <c r="I355">
        <v>2610.8748900000001</v>
      </c>
      <c r="J355">
        <v>2456.166401</v>
      </c>
      <c r="K355">
        <v>14331.68816</v>
      </c>
      <c r="L355">
        <v>3133.7963460000001</v>
      </c>
    </row>
    <row r="356" spans="1:12">
      <c r="A356">
        <v>36500</v>
      </c>
      <c r="B356">
        <v>2660.713397</v>
      </c>
      <c r="C356">
        <v>1604.969014</v>
      </c>
      <c r="D356">
        <v>2468.4873149999999</v>
      </c>
      <c r="E356">
        <v>16893.58093</v>
      </c>
      <c r="F356">
        <v>3260.8858359999999</v>
      </c>
      <c r="G356">
        <v>2707.2047400000001</v>
      </c>
      <c r="H356">
        <v>14869.03852</v>
      </c>
      <c r="I356">
        <v>3057.1776989999998</v>
      </c>
      <c r="J356">
        <v>2593.671507</v>
      </c>
      <c r="K356">
        <v>14054.056</v>
      </c>
      <c r="L356">
        <v>3092.1764109999999</v>
      </c>
    </row>
    <row r="357" spans="1:12">
      <c r="A357">
        <v>36600</v>
      </c>
      <c r="B357">
        <v>2588.1277319999999</v>
      </c>
      <c r="C357">
        <v>1541.1215030000001</v>
      </c>
      <c r="D357">
        <v>2543.7479509999998</v>
      </c>
      <c r="E357">
        <v>13909.02708</v>
      </c>
      <c r="F357">
        <v>2437.831557</v>
      </c>
      <c r="G357">
        <v>2307.0081970000001</v>
      </c>
      <c r="H357">
        <v>14150.9362</v>
      </c>
      <c r="I357">
        <v>3121.7142349999999</v>
      </c>
      <c r="J357">
        <v>2418.1193720000001</v>
      </c>
      <c r="K357">
        <v>13848.65328</v>
      </c>
      <c r="L357">
        <v>2983.43694</v>
      </c>
    </row>
    <row r="358" spans="1:12">
      <c r="A358">
        <v>36700</v>
      </c>
      <c r="B358">
        <v>2566.672861</v>
      </c>
      <c r="C358">
        <v>1379.7666489999999</v>
      </c>
      <c r="D358">
        <v>2551.046022</v>
      </c>
      <c r="E358">
        <v>15882.93281</v>
      </c>
      <c r="F358">
        <v>2965.7676289999999</v>
      </c>
      <c r="G358">
        <v>2496.5535420000001</v>
      </c>
      <c r="H358">
        <v>14273.902669999999</v>
      </c>
      <c r="I358">
        <v>2937.3549050000001</v>
      </c>
      <c r="J358">
        <v>2887.1567850000001</v>
      </c>
      <c r="K358">
        <v>16103.03894</v>
      </c>
      <c r="L358">
        <v>3556.8356399999998</v>
      </c>
    </row>
    <row r="359" spans="1:12">
      <c r="A359">
        <v>36800</v>
      </c>
      <c r="B359">
        <v>2601.5533970000001</v>
      </c>
      <c r="C359">
        <v>1655.9310869999999</v>
      </c>
      <c r="D359">
        <v>2563.6166029999999</v>
      </c>
      <c r="E359">
        <v>14373.60951</v>
      </c>
      <c r="F359">
        <v>2428.336033</v>
      </c>
      <c r="G359">
        <v>2248.4114669999999</v>
      </c>
      <c r="H359">
        <v>14191.69269</v>
      </c>
      <c r="I359">
        <v>3110.961875</v>
      </c>
      <c r="J359">
        <v>2980.4040220000002</v>
      </c>
      <c r="K359">
        <v>15545.08777</v>
      </c>
      <c r="L359">
        <v>2884.5724460000001</v>
      </c>
    </row>
    <row r="360" spans="1:12">
      <c r="A360">
        <v>36900</v>
      </c>
      <c r="B360">
        <v>2605.803089</v>
      </c>
      <c r="C360">
        <v>1526.1241190000001</v>
      </c>
      <c r="D360">
        <v>2761.934201</v>
      </c>
      <c r="E360">
        <v>14015.85485</v>
      </c>
      <c r="F360">
        <v>2374.9914910000002</v>
      </c>
      <c r="G360">
        <v>2125.985854</v>
      </c>
      <c r="H360">
        <v>13582.728639999999</v>
      </c>
      <c r="I360">
        <v>2582.7101630000002</v>
      </c>
      <c r="J360">
        <v>2482.6213010000001</v>
      </c>
      <c r="K360">
        <v>13704.245500000001</v>
      </c>
      <c r="L360">
        <v>2725.4328999999998</v>
      </c>
    </row>
    <row r="361" spans="1:12">
      <c r="A361">
        <v>37000</v>
      </c>
      <c r="B361">
        <v>2658.5283239999999</v>
      </c>
      <c r="C361">
        <v>1421.395784</v>
      </c>
      <c r="D361">
        <v>2185.902595</v>
      </c>
      <c r="E361">
        <v>13922.31762</v>
      </c>
      <c r="F361">
        <v>2639.0598380000001</v>
      </c>
      <c r="G361">
        <v>2485.917324</v>
      </c>
      <c r="H361">
        <v>13762.147919999999</v>
      </c>
      <c r="I361">
        <v>3084.0149190000002</v>
      </c>
      <c r="J361">
        <v>2843.2498650000002</v>
      </c>
      <c r="K361">
        <v>17271.466919999999</v>
      </c>
      <c r="L361">
        <v>3205.6555410000001</v>
      </c>
    </row>
    <row r="362" spans="1:12">
      <c r="A362">
        <v>37100</v>
      </c>
      <c r="B362">
        <v>2551.5054449999998</v>
      </c>
      <c r="C362">
        <v>1750.185984</v>
      </c>
      <c r="D362">
        <v>2712.9610779999998</v>
      </c>
      <c r="E362">
        <v>15742.825709999999</v>
      </c>
      <c r="F362">
        <v>2905.637898</v>
      </c>
      <c r="G362">
        <v>2503.2985180000001</v>
      </c>
      <c r="H362">
        <v>15439.953530000001</v>
      </c>
      <c r="I362">
        <v>3206.5402960000001</v>
      </c>
      <c r="J362">
        <v>3169.2248249999998</v>
      </c>
      <c r="K362">
        <v>18008.300050000002</v>
      </c>
      <c r="L362">
        <v>3852.8576010000002</v>
      </c>
    </row>
    <row r="363" spans="1:12">
      <c r="A363">
        <v>37200</v>
      </c>
      <c r="B363">
        <v>2704.1734409999999</v>
      </c>
      <c r="C363">
        <v>1505.4033059999999</v>
      </c>
      <c r="D363">
        <v>2720.3256449999999</v>
      </c>
      <c r="E363">
        <v>15948.043820000001</v>
      </c>
      <c r="F363">
        <v>2841.5407799999998</v>
      </c>
      <c r="G363">
        <v>2699.8282800000002</v>
      </c>
      <c r="H363">
        <v>14351.25879</v>
      </c>
      <c r="I363">
        <v>2675.0244349999998</v>
      </c>
      <c r="J363">
        <v>3038.2348120000001</v>
      </c>
      <c r="K363">
        <v>14393.91898</v>
      </c>
      <c r="L363">
        <v>3319.685618</v>
      </c>
    </row>
    <row r="364" spans="1:12">
      <c r="A364">
        <v>37300</v>
      </c>
      <c r="B364">
        <v>2524.0377480000002</v>
      </c>
      <c r="C364">
        <v>1536.9323320000001</v>
      </c>
      <c r="D364">
        <v>2569.0076410000001</v>
      </c>
      <c r="E364">
        <v>15976.857019999999</v>
      </c>
      <c r="F364">
        <v>3147.6328950000002</v>
      </c>
      <c r="G364">
        <v>2731.1768360000001</v>
      </c>
      <c r="H364">
        <v>15357.09606</v>
      </c>
      <c r="I364">
        <v>2916.8498930000001</v>
      </c>
      <c r="J364">
        <v>3221.9943159999998</v>
      </c>
      <c r="K364">
        <v>17164.83164</v>
      </c>
      <c r="L364">
        <v>3844.8803750000002</v>
      </c>
    </row>
    <row r="365" spans="1:12">
      <c r="A365">
        <v>37400</v>
      </c>
      <c r="B365">
        <v>2582.6357750000002</v>
      </c>
      <c r="C365">
        <v>1584.36139</v>
      </c>
      <c r="D365">
        <v>2783.57492</v>
      </c>
      <c r="E365">
        <v>14932.38358</v>
      </c>
      <c r="F365">
        <v>2734.8152409999998</v>
      </c>
      <c r="G365">
        <v>2516.7188769999998</v>
      </c>
      <c r="H365">
        <v>16109.91987</v>
      </c>
      <c r="I365">
        <v>3139.569786</v>
      </c>
      <c r="J365">
        <v>2478.2072189999999</v>
      </c>
      <c r="K365">
        <v>14418.811900000001</v>
      </c>
      <c r="L365">
        <v>3283.4586629999999</v>
      </c>
    </row>
    <row r="366" spans="1:12">
      <c r="A366">
        <v>37500</v>
      </c>
      <c r="B366">
        <v>2346.184213</v>
      </c>
      <c r="C366">
        <v>1528.0017600000001</v>
      </c>
      <c r="D366">
        <v>2378.4961330000001</v>
      </c>
      <c r="E366">
        <v>13975.83459</v>
      </c>
      <c r="F366">
        <v>2490.8141329999999</v>
      </c>
      <c r="G366">
        <v>2262.0403200000001</v>
      </c>
      <c r="H366">
        <v>13942.51677</v>
      </c>
      <c r="I366">
        <v>2706.3195470000001</v>
      </c>
      <c r="J366">
        <v>2840.1984269999998</v>
      </c>
      <c r="K366">
        <v>14279.527679999999</v>
      </c>
      <c r="L366">
        <v>3253.4323469999999</v>
      </c>
    </row>
    <row r="367" spans="1:12">
      <c r="A367">
        <v>37600</v>
      </c>
      <c r="B367">
        <v>2685.479734</v>
      </c>
      <c r="C367">
        <v>1455.011223</v>
      </c>
      <c r="D367">
        <v>2398.450957</v>
      </c>
      <c r="E367">
        <v>15924.0813</v>
      </c>
      <c r="F367">
        <v>2810.1190430000001</v>
      </c>
      <c r="G367">
        <v>2843.0436169999998</v>
      </c>
      <c r="H367">
        <v>16570.229439999999</v>
      </c>
      <c r="I367">
        <v>3058.0177389999999</v>
      </c>
      <c r="J367">
        <v>2500.095691</v>
      </c>
      <c r="K367">
        <v>14997.191140000001</v>
      </c>
      <c r="L367">
        <v>3209.6819949999999</v>
      </c>
    </row>
    <row r="368" spans="1:12">
      <c r="A368">
        <v>37700</v>
      </c>
      <c r="B368">
        <v>2586.8883820000001</v>
      </c>
      <c r="C368">
        <v>1564.675332</v>
      </c>
      <c r="D368">
        <v>2410.0436869999999</v>
      </c>
      <c r="E368">
        <v>15022.498299999999</v>
      </c>
      <c r="F368">
        <v>2531.7242970000002</v>
      </c>
      <c r="G368">
        <v>2652.0244830000001</v>
      </c>
      <c r="H368">
        <v>15187.567880000001</v>
      </c>
      <c r="I368">
        <v>3263.5310340000001</v>
      </c>
      <c r="J368">
        <v>2847.9822020000001</v>
      </c>
      <c r="K368">
        <v>17457.65581</v>
      </c>
      <c r="L368">
        <v>3768.282228</v>
      </c>
    </row>
    <row r="369" spans="1:12">
      <c r="A369">
        <v>37800</v>
      </c>
      <c r="B369">
        <v>2668.0659519999999</v>
      </c>
      <c r="C369">
        <v>1555.480397</v>
      </c>
      <c r="D369">
        <v>2620.8093650000001</v>
      </c>
      <c r="E369">
        <v>13725.582490000001</v>
      </c>
      <c r="F369">
        <v>2409.3889680000002</v>
      </c>
      <c r="G369">
        <v>2259.8059790000002</v>
      </c>
      <c r="H369">
        <v>13724.623149999999</v>
      </c>
      <c r="I369">
        <v>2704.6280689999999</v>
      </c>
      <c r="J369">
        <v>2462.9675130000001</v>
      </c>
      <c r="K369">
        <v>13857.51143</v>
      </c>
      <c r="L369">
        <v>2956.3080690000002</v>
      </c>
    </row>
    <row r="370" spans="1:12">
      <c r="A370">
        <v>37900</v>
      </c>
      <c r="B370">
        <v>2564.540739</v>
      </c>
      <c r="C370">
        <v>1412.4450919999999</v>
      </c>
      <c r="D370">
        <v>2308.8996310000002</v>
      </c>
      <c r="E370">
        <v>14676.82712</v>
      </c>
      <c r="F370">
        <v>2625.0056460000001</v>
      </c>
      <c r="G370">
        <v>2453.3413460000002</v>
      </c>
      <c r="H370">
        <v>16317.551579999999</v>
      </c>
      <c r="I370">
        <v>3622.8926390000001</v>
      </c>
      <c r="J370">
        <v>3094.9048280000002</v>
      </c>
      <c r="K370">
        <v>17044.715410000001</v>
      </c>
      <c r="L370">
        <v>3923.8912930000001</v>
      </c>
    </row>
    <row r="371" spans="1:12">
      <c r="A371">
        <v>38000</v>
      </c>
      <c r="B371">
        <v>2732.5445530000002</v>
      </c>
      <c r="C371">
        <v>1472.732921</v>
      </c>
      <c r="D371">
        <v>2410.9622370000002</v>
      </c>
      <c r="E371">
        <v>15162.61995</v>
      </c>
      <c r="F371">
        <v>2508.830395</v>
      </c>
      <c r="G371">
        <v>3059.8341580000001</v>
      </c>
      <c r="H371">
        <v>17250.152549999999</v>
      </c>
      <c r="I371">
        <v>3320.5966050000002</v>
      </c>
      <c r="J371">
        <v>2868.735737</v>
      </c>
      <c r="K371">
        <v>17237.65047</v>
      </c>
      <c r="L371">
        <v>3868.353368</v>
      </c>
    </row>
    <row r="372" spans="1:12">
      <c r="A372">
        <v>38100</v>
      </c>
      <c r="B372">
        <v>2535.97748</v>
      </c>
      <c r="C372">
        <v>1360.3304720000001</v>
      </c>
      <c r="D372">
        <v>2577.2454069999999</v>
      </c>
      <c r="E372">
        <v>15889.9764</v>
      </c>
      <c r="F372">
        <v>2931.4244359999998</v>
      </c>
      <c r="G372">
        <v>2757.2915750000002</v>
      </c>
      <c r="H372">
        <v>15469.419610000001</v>
      </c>
      <c r="I372">
        <v>2941.0900259999999</v>
      </c>
      <c r="J372">
        <v>3173.9001050000002</v>
      </c>
      <c r="K372">
        <v>18910.919580000002</v>
      </c>
      <c r="L372">
        <v>3656.2277949999998</v>
      </c>
    </row>
    <row r="373" spans="1:12">
      <c r="A373">
        <v>38200</v>
      </c>
      <c r="B373">
        <v>2712.2795809999998</v>
      </c>
      <c r="C373">
        <v>1567.9917539999999</v>
      </c>
      <c r="D373">
        <v>2317.0589530000002</v>
      </c>
      <c r="E373">
        <v>14641.063770000001</v>
      </c>
      <c r="F373">
        <v>2528.3291100000001</v>
      </c>
      <c r="G373">
        <v>2446.7336129999999</v>
      </c>
      <c r="H373">
        <v>14346.849759999999</v>
      </c>
      <c r="I373">
        <v>3085.4173040000001</v>
      </c>
      <c r="J373">
        <v>3340.4386909999998</v>
      </c>
      <c r="K373">
        <v>14886.60728</v>
      </c>
      <c r="L373">
        <v>3691.5544500000001</v>
      </c>
    </row>
    <row r="374" spans="1:12">
      <c r="A374">
        <v>38300</v>
      </c>
      <c r="B374">
        <v>2627.6237080000001</v>
      </c>
      <c r="C374">
        <v>1412.4772579999999</v>
      </c>
      <c r="D374">
        <v>2202.3523759999998</v>
      </c>
      <c r="E374">
        <v>13353.96796</v>
      </c>
      <c r="F374">
        <v>2405.7024799999999</v>
      </c>
      <c r="G374">
        <v>2220.2995820000001</v>
      </c>
      <c r="H374">
        <v>13507.227129999999</v>
      </c>
      <c r="I374">
        <v>2710.605509</v>
      </c>
      <c r="J374">
        <v>2453.7924539999999</v>
      </c>
      <c r="K374">
        <v>14233.72256</v>
      </c>
      <c r="L374">
        <v>3078.1365540000002</v>
      </c>
    </row>
    <row r="375" spans="1:12">
      <c r="A375">
        <v>38400</v>
      </c>
      <c r="B375">
        <v>2687.6520310000001</v>
      </c>
      <c r="C375">
        <v>1432.1168230000001</v>
      </c>
      <c r="D375">
        <v>2178.9607550000001</v>
      </c>
      <c r="E375">
        <v>13818.20169</v>
      </c>
      <c r="F375">
        <v>2442.7948700000002</v>
      </c>
      <c r="G375">
        <v>2319.3455469999999</v>
      </c>
      <c r="H375">
        <v>13560.383589999999</v>
      </c>
      <c r="I375">
        <v>2703.1709639999999</v>
      </c>
      <c r="J375">
        <v>2396.4585940000002</v>
      </c>
      <c r="K375">
        <v>13730.025729999999</v>
      </c>
      <c r="L375">
        <v>3128.09638</v>
      </c>
    </row>
    <row r="376" spans="1:12">
      <c r="A376">
        <v>38500</v>
      </c>
      <c r="B376">
        <v>2487.3344940000002</v>
      </c>
      <c r="C376">
        <v>1497.9662599999999</v>
      </c>
      <c r="D376">
        <v>2505.514338</v>
      </c>
      <c r="E376">
        <v>13304.110259999999</v>
      </c>
      <c r="F376">
        <v>2427.148416</v>
      </c>
      <c r="G376">
        <v>2266.7933250000001</v>
      </c>
      <c r="H376">
        <v>14063.364229999999</v>
      </c>
      <c r="I376">
        <v>2707.4443900000001</v>
      </c>
      <c r="J376">
        <v>2586.8159479999999</v>
      </c>
      <c r="K376">
        <v>14416.24847</v>
      </c>
      <c r="L376">
        <v>3059.4720259999999</v>
      </c>
    </row>
    <row r="377" spans="1:12">
      <c r="A377">
        <v>38600</v>
      </c>
      <c r="B377">
        <v>2410.7944819999998</v>
      </c>
      <c r="C377">
        <v>1593.8167880000001</v>
      </c>
      <c r="D377">
        <v>2183.1700780000001</v>
      </c>
      <c r="E377">
        <v>13652.92368</v>
      </c>
      <c r="F377">
        <v>2366.4019170000001</v>
      </c>
      <c r="G377">
        <v>2365.4050520000001</v>
      </c>
      <c r="H377">
        <v>13587.59288</v>
      </c>
      <c r="I377">
        <v>2633.1996629999999</v>
      </c>
      <c r="J377">
        <v>2305.1589899999999</v>
      </c>
      <c r="K377">
        <v>13715.968779999999</v>
      </c>
      <c r="L377">
        <v>3029.4697409999999</v>
      </c>
    </row>
    <row r="378" spans="1:12">
      <c r="A378">
        <v>38700</v>
      </c>
      <c r="B378">
        <v>2727.6725580000002</v>
      </c>
      <c r="C378">
        <v>1416.8795090000001</v>
      </c>
      <c r="D378">
        <v>2420.0551420000002</v>
      </c>
      <c r="E378">
        <v>13350.25225</v>
      </c>
      <c r="F378">
        <v>2448.5191209999998</v>
      </c>
      <c r="G378">
        <v>2305.793075</v>
      </c>
      <c r="H378">
        <v>13738.31897</v>
      </c>
      <c r="I378">
        <v>2686.6541090000001</v>
      </c>
      <c r="J378">
        <v>2642.2952970000001</v>
      </c>
      <c r="K378">
        <v>14054.22395</v>
      </c>
      <c r="L378">
        <v>2909.858088</v>
      </c>
    </row>
    <row r="379" spans="1:12">
      <c r="A379">
        <v>38800</v>
      </c>
      <c r="B379">
        <v>2498.720155</v>
      </c>
      <c r="C379">
        <v>1483.3174739999999</v>
      </c>
      <c r="D379">
        <v>2186.9712890000001</v>
      </c>
      <c r="E379">
        <v>13509.65237</v>
      </c>
      <c r="F379">
        <v>2454.6303870000002</v>
      </c>
      <c r="G379">
        <v>2239.570541</v>
      </c>
      <c r="H379">
        <v>13588.49835</v>
      </c>
      <c r="I379">
        <v>2727.6995360000001</v>
      </c>
      <c r="J379">
        <v>2502.777216</v>
      </c>
      <c r="K379">
        <v>13804.854740000001</v>
      </c>
      <c r="L379">
        <v>3056.4666750000001</v>
      </c>
    </row>
    <row r="380" spans="1:12">
      <c r="A380">
        <v>38900</v>
      </c>
      <c r="B380">
        <v>2593.6327510000001</v>
      </c>
      <c r="C380">
        <v>1561.140463</v>
      </c>
      <c r="D380">
        <v>2181.9675320000001</v>
      </c>
      <c r="E380">
        <v>13429.17491</v>
      </c>
      <c r="F380">
        <v>2383.388895</v>
      </c>
      <c r="G380">
        <v>2344.0347809999998</v>
      </c>
      <c r="H380">
        <v>13493.065710000001</v>
      </c>
      <c r="I380">
        <v>2709.053316</v>
      </c>
      <c r="J380">
        <v>2507.7594340000001</v>
      </c>
      <c r="K380">
        <v>13648.19046</v>
      </c>
      <c r="L380">
        <v>2978.4784319999999</v>
      </c>
    </row>
    <row r="381" spans="1:12">
      <c r="A381">
        <v>39000</v>
      </c>
      <c r="B381">
        <v>2463.8773329999999</v>
      </c>
      <c r="C381">
        <v>1575.735641</v>
      </c>
      <c r="D381">
        <v>2235.2602820000002</v>
      </c>
      <c r="E381">
        <v>13512.36587</v>
      </c>
      <c r="F381">
        <v>2427.7940509999999</v>
      </c>
      <c r="G381">
        <v>2316.0276669999998</v>
      </c>
      <c r="H381">
        <v>13497.40554</v>
      </c>
      <c r="I381">
        <v>2711.548718</v>
      </c>
      <c r="J381">
        <v>2500.3153590000002</v>
      </c>
      <c r="K381">
        <v>14284.206330000001</v>
      </c>
      <c r="L381">
        <v>3216.744154</v>
      </c>
    </row>
    <row r="382" spans="1:12">
      <c r="A382">
        <v>39100</v>
      </c>
      <c r="B382">
        <v>2677.5409970000001</v>
      </c>
      <c r="C382">
        <v>1538.8581839999999</v>
      </c>
      <c r="D382">
        <v>2326.2309209999999</v>
      </c>
      <c r="E382">
        <v>13542.47849</v>
      </c>
      <c r="F382">
        <v>3043.317877</v>
      </c>
      <c r="G382">
        <v>2743.57312</v>
      </c>
      <c r="H382">
        <v>15993.912329999999</v>
      </c>
      <c r="I382">
        <v>3286.3762149999998</v>
      </c>
      <c r="J382">
        <v>3033.2157539999998</v>
      </c>
      <c r="K382">
        <v>16072.47611</v>
      </c>
      <c r="L382">
        <v>3898.0865469999999</v>
      </c>
    </row>
    <row r="383" spans="1:12">
      <c r="A383">
        <v>39200</v>
      </c>
      <c r="B383">
        <v>2962.3251789999999</v>
      </c>
      <c r="C383">
        <v>1405.700816</v>
      </c>
      <c r="D383">
        <v>2333.3466330000001</v>
      </c>
      <c r="E383">
        <v>14056.773209999999</v>
      </c>
      <c r="F383">
        <v>2412.6906629999999</v>
      </c>
      <c r="G383">
        <v>2232.0343370000001</v>
      </c>
      <c r="H383">
        <v>14403.253549999999</v>
      </c>
      <c r="I383">
        <v>3583.8736220000001</v>
      </c>
      <c r="J383">
        <v>3159.4277040000002</v>
      </c>
      <c r="K383">
        <v>16299.45378</v>
      </c>
      <c r="L383">
        <v>3736.515179</v>
      </c>
    </row>
    <row r="384" spans="1:12">
      <c r="A384">
        <v>39300</v>
      </c>
      <c r="B384">
        <v>2816.7487019999999</v>
      </c>
      <c r="C384">
        <v>1527.2515269999999</v>
      </c>
      <c r="D384">
        <v>2554.8446060000001</v>
      </c>
      <c r="E384">
        <v>16074.96715</v>
      </c>
      <c r="F384">
        <v>2826.8076839999999</v>
      </c>
      <c r="G384">
        <v>2808.0368960000001</v>
      </c>
      <c r="H384">
        <v>16274.429690000001</v>
      </c>
      <c r="I384">
        <v>3296.2002539999999</v>
      </c>
      <c r="J384">
        <v>2728.36229</v>
      </c>
      <c r="K384">
        <v>14808.876619999999</v>
      </c>
      <c r="L384">
        <v>3531.9892880000002</v>
      </c>
    </row>
    <row r="385" spans="1:12">
      <c r="A385">
        <v>39400</v>
      </c>
      <c r="B385">
        <v>2833.1263450000001</v>
      </c>
      <c r="C385">
        <v>1733.3031980000001</v>
      </c>
      <c r="D385">
        <v>2742.7151779999999</v>
      </c>
      <c r="E385">
        <v>14763.875459999999</v>
      </c>
      <c r="F385">
        <v>2425.2573600000001</v>
      </c>
      <c r="G385">
        <v>2773.0510909999998</v>
      </c>
      <c r="H385">
        <v>13779.99754</v>
      </c>
      <c r="I385">
        <v>2602.188553</v>
      </c>
      <c r="J385">
        <v>2432.1766240000002</v>
      </c>
      <c r="K385">
        <v>13929.75569</v>
      </c>
      <c r="L385">
        <v>3018.2347209999998</v>
      </c>
    </row>
    <row r="386" spans="1:12">
      <c r="A386">
        <v>39500</v>
      </c>
      <c r="B386">
        <v>2612.7148350000002</v>
      </c>
      <c r="C386">
        <v>1532.5383039999999</v>
      </c>
      <c r="D386">
        <v>2598.7766080000001</v>
      </c>
      <c r="E386">
        <v>15668.46861</v>
      </c>
      <c r="F386">
        <v>2678.2506579999999</v>
      </c>
      <c r="G386">
        <v>2447.4813159999999</v>
      </c>
      <c r="H386">
        <v>13592.73661</v>
      </c>
      <c r="I386">
        <v>2958.5483039999999</v>
      </c>
      <c r="J386">
        <v>2491.0920249999999</v>
      </c>
      <c r="K386">
        <v>13760.80241</v>
      </c>
      <c r="L386">
        <v>2992.427342</v>
      </c>
    </row>
    <row r="387" spans="1:12">
      <c r="A387">
        <v>39600</v>
      </c>
      <c r="B387">
        <v>2800.1045709999999</v>
      </c>
      <c r="C387">
        <v>1591.3654550000001</v>
      </c>
      <c r="D387">
        <v>2176.9085100000002</v>
      </c>
      <c r="E387">
        <v>13419.567069999999</v>
      </c>
      <c r="F387">
        <v>2556.9496210000002</v>
      </c>
      <c r="G387">
        <v>2315.9284849999999</v>
      </c>
      <c r="H387">
        <v>13661.172699999999</v>
      </c>
      <c r="I387">
        <v>3275.9527779999999</v>
      </c>
      <c r="J387">
        <v>2948.5271720000001</v>
      </c>
      <c r="K387">
        <v>16445.567449999999</v>
      </c>
      <c r="L387">
        <v>2728.3618940000001</v>
      </c>
    </row>
    <row r="388" spans="1:12">
      <c r="A388">
        <v>39700</v>
      </c>
      <c r="B388">
        <v>3067.9936269999998</v>
      </c>
      <c r="C388">
        <v>1622.188136</v>
      </c>
      <c r="D388">
        <v>2631.1464230000001</v>
      </c>
      <c r="E388">
        <v>14625.516879999999</v>
      </c>
      <c r="F388">
        <v>2434.7624689999998</v>
      </c>
      <c r="G388">
        <v>2378.9286400000001</v>
      </c>
      <c r="H388">
        <v>15698.021940000001</v>
      </c>
      <c r="I388">
        <v>3522.2356930000001</v>
      </c>
      <c r="J388">
        <v>3074.6817380000002</v>
      </c>
      <c r="K388">
        <v>15489.39975</v>
      </c>
      <c r="L388">
        <v>3037.328841</v>
      </c>
    </row>
    <row r="389" spans="1:12">
      <c r="A389">
        <v>39800</v>
      </c>
      <c r="B389">
        <v>2896.8566329999999</v>
      </c>
      <c r="C389">
        <v>1802.979372</v>
      </c>
      <c r="D389">
        <v>2505.4027890000002</v>
      </c>
      <c r="E389">
        <v>14818.386630000001</v>
      </c>
      <c r="F389">
        <v>2405.7331159999999</v>
      </c>
      <c r="G389">
        <v>2170.4060300000001</v>
      </c>
      <c r="H389">
        <v>13707.081609999999</v>
      </c>
      <c r="I389">
        <v>2753.8465580000002</v>
      </c>
      <c r="J389">
        <v>2525.6851259999999</v>
      </c>
      <c r="K389">
        <v>14860.302390000001</v>
      </c>
      <c r="L389">
        <v>3072.5821860000001</v>
      </c>
    </row>
    <row r="390" spans="1:12">
      <c r="A390">
        <v>39900</v>
      </c>
      <c r="B390">
        <v>2749.7995489999998</v>
      </c>
      <c r="C390">
        <v>1448.6216790000001</v>
      </c>
      <c r="D390">
        <v>2222.407494</v>
      </c>
      <c r="E390">
        <v>13227.74489</v>
      </c>
      <c r="F390">
        <v>2434.9885960000001</v>
      </c>
      <c r="G390">
        <v>2317.9785710000001</v>
      </c>
      <c r="H390">
        <v>14283.31596</v>
      </c>
      <c r="I390">
        <v>2700.3613780000001</v>
      </c>
      <c r="J390">
        <v>2562.4835589999998</v>
      </c>
      <c r="K390">
        <v>14371.29667</v>
      </c>
      <c r="L390">
        <v>3455.6276189999999</v>
      </c>
    </row>
    <row r="391" spans="1:12">
      <c r="A391">
        <v>40000</v>
      </c>
      <c r="B391">
        <v>2594.5663749999999</v>
      </c>
      <c r="C391">
        <v>1415.967275</v>
      </c>
      <c r="D391">
        <v>2214.3508000000002</v>
      </c>
      <c r="E391">
        <v>13518.115100000001</v>
      </c>
      <c r="F391">
        <v>2710.37345</v>
      </c>
      <c r="G391">
        <v>2719.83745</v>
      </c>
      <c r="H391">
        <v>15598.61515</v>
      </c>
      <c r="I391">
        <v>3150.569375</v>
      </c>
      <c r="J391">
        <v>3058.2524250000001</v>
      </c>
      <c r="K391">
        <v>15576.96723</v>
      </c>
      <c r="L391">
        <v>3598.2380250000001</v>
      </c>
    </row>
    <row r="392" spans="1:12">
      <c r="A392">
        <v>40100</v>
      </c>
      <c r="B392">
        <v>2725.0936160000001</v>
      </c>
      <c r="C392">
        <v>1459.7130669999999</v>
      </c>
      <c r="D392">
        <v>2371.9191019999998</v>
      </c>
      <c r="E392">
        <v>15364.955809999999</v>
      </c>
      <c r="F392">
        <v>3002.3692769999998</v>
      </c>
      <c r="G392">
        <v>2482.4211220000002</v>
      </c>
      <c r="H392">
        <v>14208.64696</v>
      </c>
      <c r="I392">
        <v>2776.6336409999999</v>
      </c>
      <c r="J392">
        <v>2755.3891020000001</v>
      </c>
      <c r="K392">
        <v>13700.354590000001</v>
      </c>
      <c r="L392">
        <v>3917.5729430000001</v>
      </c>
    </row>
    <row r="393" spans="1:12">
      <c r="A393">
        <v>40200</v>
      </c>
      <c r="B393">
        <v>2606.8660450000002</v>
      </c>
      <c r="C393">
        <v>1483.8541290000001</v>
      </c>
      <c r="D393">
        <v>2245.6716670000001</v>
      </c>
      <c r="E393">
        <v>14856.48256</v>
      </c>
      <c r="F393">
        <v>2430.7100500000001</v>
      </c>
      <c r="G393">
        <v>2355.8119150000002</v>
      </c>
      <c r="H393">
        <v>13530.46709</v>
      </c>
      <c r="I393">
        <v>2774.6002239999998</v>
      </c>
      <c r="J393">
        <v>2450.2735320000002</v>
      </c>
      <c r="K393">
        <v>13988.253779999999</v>
      </c>
      <c r="L393">
        <v>2909.8828109999999</v>
      </c>
    </row>
    <row r="394" spans="1:12">
      <c r="A394">
        <v>40300</v>
      </c>
      <c r="B394">
        <v>3113.2594290000002</v>
      </c>
      <c r="C394">
        <v>1901.8335979999999</v>
      </c>
      <c r="D394">
        <v>2604.0008680000001</v>
      </c>
      <c r="E394">
        <v>15343.244339999999</v>
      </c>
      <c r="F394">
        <v>2558.271166</v>
      </c>
      <c r="G394">
        <v>2251.985682</v>
      </c>
      <c r="H394">
        <v>13873.111440000001</v>
      </c>
      <c r="I394">
        <v>2805.8031019999999</v>
      </c>
      <c r="J394">
        <v>2221.010546</v>
      </c>
      <c r="K394">
        <v>15201.85814</v>
      </c>
      <c r="L394">
        <v>3549.8866499999999</v>
      </c>
    </row>
    <row r="395" spans="1:12">
      <c r="A395">
        <v>40400</v>
      </c>
      <c r="B395">
        <v>2618.333713</v>
      </c>
      <c r="C395">
        <v>1492.422748</v>
      </c>
      <c r="D395">
        <v>2336.3710890000002</v>
      </c>
      <c r="E395">
        <v>13572.91317</v>
      </c>
      <c r="F395">
        <v>2402.66005</v>
      </c>
      <c r="G395">
        <v>2201.8338610000001</v>
      </c>
      <c r="H395">
        <v>13438.16092</v>
      </c>
      <c r="I395">
        <v>2712.9981189999999</v>
      </c>
      <c r="J395">
        <v>2427.2391339999999</v>
      </c>
      <c r="K395">
        <v>13809.017180000001</v>
      </c>
      <c r="L395">
        <v>3012.0840349999999</v>
      </c>
    </row>
    <row r="396" spans="1:12">
      <c r="A396">
        <v>40500</v>
      </c>
      <c r="B396">
        <v>3125.3953580000002</v>
      </c>
      <c r="C396">
        <v>1685.0112590000001</v>
      </c>
      <c r="D396">
        <v>2298.9793829999999</v>
      </c>
      <c r="E396">
        <v>15031.60432</v>
      </c>
      <c r="F396">
        <v>2759.9172349999999</v>
      </c>
      <c r="G396">
        <v>2495.1545679999999</v>
      </c>
      <c r="H396">
        <v>14270.28721</v>
      </c>
      <c r="I396">
        <v>3386.9434070000002</v>
      </c>
      <c r="J396">
        <v>3147.6785930000001</v>
      </c>
      <c r="K396">
        <v>18141.14417</v>
      </c>
      <c r="L396">
        <v>4002.047407</v>
      </c>
    </row>
    <row r="397" spans="1:12">
      <c r="A397">
        <v>40600</v>
      </c>
      <c r="B397">
        <v>2630.395493</v>
      </c>
      <c r="C397">
        <v>1420.38633</v>
      </c>
      <c r="D397">
        <v>2259.198128</v>
      </c>
      <c r="E397">
        <v>14821.18266</v>
      </c>
      <c r="F397">
        <v>2905.0296309999999</v>
      </c>
      <c r="G397">
        <v>2738.9608619999999</v>
      </c>
      <c r="H397">
        <v>14678.02116</v>
      </c>
      <c r="I397">
        <v>2809.46702</v>
      </c>
      <c r="J397">
        <v>2548.1530299999999</v>
      </c>
      <c r="K397">
        <v>14349.18463</v>
      </c>
      <c r="L397">
        <v>2882.0998519999998</v>
      </c>
    </row>
    <row r="398" spans="1:12">
      <c r="A398">
        <v>40700</v>
      </c>
      <c r="B398">
        <v>2738.8687709999999</v>
      </c>
      <c r="C398">
        <v>1606.8846189999999</v>
      </c>
      <c r="D398">
        <v>2163.6771990000002</v>
      </c>
      <c r="E398">
        <v>15053.76204</v>
      </c>
      <c r="F398">
        <v>3033.2720880000002</v>
      </c>
      <c r="G398">
        <v>2759.09258</v>
      </c>
      <c r="H398">
        <v>14541.66597</v>
      </c>
      <c r="I398">
        <v>2704.4065850000002</v>
      </c>
      <c r="J398">
        <v>2762.1455529999998</v>
      </c>
      <c r="K398">
        <v>14157.87312</v>
      </c>
      <c r="L398">
        <v>3193.1158479999999</v>
      </c>
    </row>
    <row r="399" spans="1:12">
      <c r="A399">
        <v>40800</v>
      </c>
      <c r="B399">
        <v>2528.2915200000002</v>
      </c>
      <c r="C399">
        <v>1534.0131369999999</v>
      </c>
      <c r="D399">
        <v>2269.135417</v>
      </c>
      <c r="E399">
        <v>15630.16995</v>
      </c>
      <c r="F399">
        <v>3089.7852210000001</v>
      </c>
      <c r="G399">
        <v>2488.4620100000002</v>
      </c>
      <c r="H399">
        <v>16035.52691</v>
      </c>
      <c r="I399">
        <v>3241.6562749999998</v>
      </c>
      <c r="J399">
        <v>2924.0935290000002</v>
      </c>
      <c r="K399">
        <v>14370.603580000001</v>
      </c>
      <c r="L399">
        <v>3319.229069</v>
      </c>
    </row>
    <row r="400" spans="1:12">
      <c r="A400">
        <v>40900</v>
      </c>
      <c r="B400">
        <v>3009.8099269999998</v>
      </c>
      <c r="C400">
        <v>1885.3069680000001</v>
      </c>
      <c r="D400">
        <v>2657.1757210000001</v>
      </c>
      <c r="E400">
        <v>15877.8076</v>
      </c>
      <c r="F400">
        <v>2515.2456969999998</v>
      </c>
      <c r="G400">
        <v>2208.8331539999999</v>
      </c>
      <c r="H400">
        <v>14415.04333</v>
      </c>
      <c r="I400">
        <v>2789.1142789999999</v>
      </c>
      <c r="J400">
        <v>2447.7649879999999</v>
      </c>
      <c r="K400">
        <v>13853.92648</v>
      </c>
      <c r="L400">
        <v>3084.2419799999998</v>
      </c>
    </row>
    <row r="401" spans="1:12">
      <c r="A401">
        <v>41000</v>
      </c>
      <c r="B401">
        <v>2710.56522</v>
      </c>
      <c r="C401">
        <v>1594.81961</v>
      </c>
      <c r="D401">
        <v>2418.7670979999998</v>
      </c>
      <c r="E401">
        <v>13515.50568</v>
      </c>
      <c r="F401">
        <v>2836.2913659999999</v>
      </c>
      <c r="G401">
        <v>2325.1279760000002</v>
      </c>
      <c r="H401">
        <v>13622.88759</v>
      </c>
      <c r="I401">
        <v>2611.518098</v>
      </c>
      <c r="J401">
        <v>2456.7174150000001</v>
      </c>
      <c r="K401">
        <v>13691.91971</v>
      </c>
      <c r="L401">
        <v>2898.7155849999999</v>
      </c>
    </row>
    <row r="402" spans="1:12">
      <c r="A402">
        <v>41100</v>
      </c>
      <c r="B402">
        <v>2846.9666179999999</v>
      </c>
      <c r="C402">
        <v>1538.3051089999999</v>
      </c>
      <c r="D402">
        <v>2416.5028219999999</v>
      </c>
      <c r="E402">
        <v>13293.51204</v>
      </c>
      <c r="F402">
        <v>2415.808978</v>
      </c>
      <c r="G402">
        <v>2250.7946470000002</v>
      </c>
      <c r="H402">
        <v>15016.060219999999</v>
      </c>
      <c r="I402">
        <v>3565.987689</v>
      </c>
      <c r="J402">
        <v>2989.0405350000001</v>
      </c>
      <c r="K402">
        <v>17307.43406</v>
      </c>
      <c r="L402">
        <v>3758.718856</v>
      </c>
    </row>
    <row r="403" spans="1:12">
      <c r="A403">
        <v>41200</v>
      </c>
      <c r="B403">
        <v>2740.649539</v>
      </c>
      <c r="C403">
        <v>1424.12284</v>
      </c>
      <c r="D403">
        <v>2197.5616260000002</v>
      </c>
      <c r="E403">
        <v>13355.08541</v>
      </c>
      <c r="F403">
        <v>2393.4006800000002</v>
      </c>
      <c r="G403">
        <v>2467.0486169999999</v>
      </c>
      <c r="H403">
        <v>13673.85859</v>
      </c>
      <c r="I403">
        <v>2590.3605579999999</v>
      </c>
      <c r="J403">
        <v>2745.904927</v>
      </c>
      <c r="K403">
        <v>17083.04607</v>
      </c>
      <c r="L403">
        <v>3207.9068689999999</v>
      </c>
    </row>
    <row r="404" spans="1:12">
      <c r="A404">
        <v>41300</v>
      </c>
      <c r="B404">
        <v>2913.4416219999998</v>
      </c>
      <c r="C404">
        <v>1422.0285710000001</v>
      </c>
      <c r="D404">
        <v>2273.0693700000002</v>
      </c>
      <c r="E404">
        <v>13341.41516</v>
      </c>
      <c r="F404">
        <v>2397.1791280000002</v>
      </c>
      <c r="G404">
        <v>2356.8527600000002</v>
      </c>
      <c r="H404">
        <v>13583.852999999999</v>
      </c>
      <c r="I404">
        <v>2552.9064159999998</v>
      </c>
      <c r="J404">
        <v>2228.9191529999998</v>
      </c>
      <c r="K404">
        <v>14016.676170000001</v>
      </c>
      <c r="L404">
        <v>2797.8550850000001</v>
      </c>
    </row>
    <row r="405" spans="1:12">
      <c r="A405">
        <v>41400</v>
      </c>
      <c r="B405">
        <v>2918.1229709999998</v>
      </c>
      <c r="C405">
        <v>1652.671812</v>
      </c>
      <c r="D405">
        <v>2417.0538160000001</v>
      </c>
      <c r="E405">
        <v>14921.98403</v>
      </c>
      <c r="F405">
        <v>2588.9019320000002</v>
      </c>
      <c r="G405">
        <v>2181.454686</v>
      </c>
      <c r="H405">
        <v>14466.5756</v>
      </c>
      <c r="I405">
        <v>3030.942681</v>
      </c>
      <c r="J405">
        <v>2403.1566429999998</v>
      </c>
      <c r="K405">
        <v>13645.71717</v>
      </c>
      <c r="L405">
        <v>2912.1206280000001</v>
      </c>
    </row>
    <row r="406" spans="1:12">
      <c r="A406">
        <v>41500</v>
      </c>
      <c r="B406">
        <v>2778.0919039999999</v>
      </c>
      <c r="C406">
        <v>1441.398602</v>
      </c>
      <c r="D406">
        <v>2161.8091810000001</v>
      </c>
      <c r="E406">
        <v>13445.040510000001</v>
      </c>
      <c r="F406">
        <v>2365.0855179999999</v>
      </c>
      <c r="G406">
        <v>2243.21441</v>
      </c>
      <c r="H406">
        <v>13835.39855</v>
      </c>
      <c r="I406">
        <v>3393.9114939999999</v>
      </c>
      <c r="J406">
        <v>3125.5716630000002</v>
      </c>
      <c r="K406">
        <v>18674.113160000001</v>
      </c>
      <c r="L406">
        <v>4013.258988</v>
      </c>
    </row>
    <row r="407" spans="1:12">
      <c r="A407">
        <v>41600</v>
      </c>
      <c r="B407">
        <v>2680.6077399999999</v>
      </c>
      <c r="C407">
        <v>1498.9902400000001</v>
      </c>
      <c r="D407">
        <v>2419.8651439999999</v>
      </c>
      <c r="E407">
        <v>13463.07531</v>
      </c>
      <c r="F407">
        <v>2425.0258170000002</v>
      </c>
      <c r="G407">
        <v>2219.231346</v>
      </c>
      <c r="H407">
        <v>13536.992039999999</v>
      </c>
      <c r="I407">
        <v>2734.2099039999998</v>
      </c>
      <c r="J407">
        <v>2521.6314419999999</v>
      </c>
      <c r="K407">
        <v>14180.598050000001</v>
      </c>
      <c r="L407">
        <v>2833.7328130000001</v>
      </c>
    </row>
    <row r="408" spans="1:12">
      <c r="A408">
        <v>41700</v>
      </c>
      <c r="B408">
        <v>2931.6413910000001</v>
      </c>
      <c r="C408">
        <v>1648.059712</v>
      </c>
      <c r="D408">
        <v>2483.128393</v>
      </c>
      <c r="E408">
        <v>15329.806</v>
      </c>
      <c r="F408">
        <v>2574.4658989999998</v>
      </c>
      <c r="G408">
        <v>2284.7903839999999</v>
      </c>
      <c r="H408">
        <v>16818.86089</v>
      </c>
      <c r="I408">
        <v>3646.8887530000002</v>
      </c>
      <c r="J408">
        <v>3012.2764269999998</v>
      </c>
      <c r="K408">
        <v>16106.16806</v>
      </c>
      <c r="L408">
        <v>2958.9378179999999</v>
      </c>
    </row>
    <row r="409" spans="1:12">
      <c r="A409">
        <v>41800</v>
      </c>
      <c r="B409">
        <v>2899.7186360000001</v>
      </c>
      <c r="C409">
        <v>1759.5856940000001</v>
      </c>
      <c r="D409">
        <v>2673.2911479999998</v>
      </c>
      <c r="E409">
        <v>15847.472320000001</v>
      </c>
      <c r="F409">
        <v>2956.4545450000001</v>
      </c>
      <c r="G409">
        <v>2628.5971770000001</v>
      </c>
      <c r="H409">
        <v>14984.475570000001</v>
      </c>
      <c r="I409">
        <v>2932.8935889999998</v>
      </c>
      <c r="J409">
        <v>2539.9167459999999</v>
      </c>
      <c r="K409">
        <v>13780.038060000001</v>
      </c>
      <c r="L409">
        <v>3475.0468179999998</v>
      </c>
    </row>
    <row r="410" spans="1:12">
      <c r="A410">
        <v>41900</v>
      </c>
      <c r="B410">
        <v>2636.5754419999998</v>
      </c>
      <c r="C410">
        <v>1472.2688069999999</v>
      </c>
      <c r="D410">
        <v>2132.8184249999999</v>
      </c>
      <c r="E410">
        <v>14738.56019</v>
      </c>
      <c r="F410">
        <v>3025.745179</v>
      </c>
      <c r="G410">
        <v>2711.223532</v>
      </c>
      <c r="H410">
        <v>15947.71305</v>
      </c>
      <c r="I410">
        <v>3266.1130549999998</v>
      </c>
      <c r="J410">
        <v>2849.5852030000001</v>
      </c>
      <c r="K410">
        <v>15913.83554</v>
      </c>
      <c r="L410">
        <v>3530.421957</v>
      </c>
    </row>
    <row r="411" spans="1:12">
      <c r="A411">
        <v>42000</v>
      </c>
      <c r="B411">
        <v>3147.178167</v>
      </c>
      <c r="C411">
        <v>1821.2127379999999</v>
      </c>
      <c r="D411">
        <v>2719.0916900000002</v>
      </c>
      <c r="E411">
        <v>15159.955309999999</v>
      </c>
      <c r="F411">
        <v>2507.050929</v>
      </c>
      <c r="G411">
        <v>2240.5804520000002</v>
      </c>
      <c r="H411">
        <v>14127.92229</v>
      </c>
      <c r="I411">
        <v>2726.8914049999998</v>
      </c>
      <c r="J411">
        <v>2502.2244519999999</v>
      </c>
      <c r="K411">
        <v>14122.437599999999</v>
      </c>
      <c r="L411">
        <v>3859.7184999999999</v>
      </c>
    </row>
    <row r="412" spans="1:12">
      <c r="A412">
        <v>42100</v>
      </c>
      <c r="B412">
        <v>2893.9637050000001</v>
      </c>
      <c r="C412">
        <v>1449.994964</v>
      </c>
      <c r="D412">
        <v>2487.4849640000002</v>
      </c>
      <c r="E412">
        <v>15937.89603</v>
      </c>
      <c r="F412">
        <v>2959.1738719999998</v>
      </c>
      <c r="G412">
        <v>2819.872613</v>
      </c>
      <c r="H412">
        <v>16326.280430000001</v>
      </c>
      <c r="I412">
        <v>3197.2905230000001</v>
      </c>
      <c r="J412">
        <v>2720.2952260000002</v>
      </c>
      <c r="K412">
        <v>17244.930520000002</v>
      </c>
      <c r="L412">
        <v>3525.1272210000002</v>
      </c>
    </row>
    <row r="413" spans="1:12">
      <c r="A413">
        <v>42200</v>
      </c>
      <c r="B413">
        <v>2768.4807820000001</v>
      </c>
      <c r="C413">
        <v>1682.778791</v>
      </c>
      <c r="D413">
        <v>2136.0142420000002</v>
      </c>
      <c r="E413">
        <v>13993.449189999999</v>
      </c>
      <c r="F413">
        <v>2430.2450469999999</v>
      </c>
      <c r="G413">
        <v>2347.3139099999999</v>
      </c>
      <c r="H413">
        <v>13758.406000000001</v>
      </c>
      <c r="I413">
        <v>2771.7003789999999</v>
      </c>
      <c r="J413">
        <v>2520.3409000000001</v>
      </c>
      <c r="K413">
        <v>13937.280710000001</v>
      </c>
      <c r="L413">
        <v>3047.5282459999999</v>
      </c>
    </row>
    <row r="414" spans="1:12">
      <c r="A414">
        <v>42300</v>
      </c>
      <c r="B414">
        <v>2917.4499759999999</v>
      </c>
      <c r="C414">
        <v>1876.733168</v>
      </c>
      <c r="D414">
        <v>2342.1674229999999</v>
      </c>
      <c r="E414">
        <v>14243.46924</v>
      </c>
      <c r="F414">
        <v>2986.9111579999999</v>
      </c>
      <c r="G414">
        <v>2825.1377069999999</v>
      </c>
      <c r="H414">
        <v>15309.99272</v>
      </c>
      <c r="I414">
        <v>3358.057683</v>
      </c>
      <c r="J414">
        <v>2931.9353430000001</v>
      </c>
      <c r="K414">
        <v>15962.921560000001</v>
      </c>
      <c r="L414">
        <v>3373.8602839999999</v>
      </c>
    </row>
    <row r="415" spans="1:12">
      <c r="A415">
        <v>42400</v>
      </c>
      <c r="B415">
        <v>3157.101627</v>
      </c>
      <c r="C415">
        <v>1763.954481</v>
      </c>
      <c r="D415">
        <v>2607.8974760000001</v>
      </c>
      <c r="E415">
        <v>14809.60802</v>
      </c>
      <c r="F415">
        <v>2962.6670519999998</v>
      </c>
      <c r="G415">
        <v>2614.6696929999998</v>
      </c>
      <c r="H415">
        <v>14420.58094</v>
      </c>
      <c r="I415">
        <v>2575.1348819999998</v>
      </c>
      <c r="J415">
        <v>2244.0334429999998</v>
      </c>
      <c r="K415">
        <v>15547.157450000001</v>
      </c>
      <c r="L415">
        <v>3737.3981840000001</v>
      </c>
    </row>
    <row r="416" spans="1:12">
      <c r="A416">
        <v>42500</v>
      </c>
      <c r="B416">
        <v>3144.9418820000001</v>
      </c>
      <c r="C416">
        <v>1823.655082</v>
      </c>
      <c r="D416">
        <v>2629.4084240000002</v>
      </c>
      <c r="E416">
        <v>16450.806799999998</v>
      </c>
      <c r="F416">
        <v>3212.3909410000001</v>
      </c>
      <c r="G416">
        <v>2889.3851060000002</v>
      </c>
      <c r="H416">
        <v>16795.311949999999</v>
      </c>
      <c r="I416">
        <v>3604.8740469999998</v>
      </c>
      <c r="J416">
        <v>3186.7444</v>
      </c>
      <c r="K416">
        <v>19272.428159999999</v>
      </c>
      <c r="L416">
        <v>3765.3437180000001</v>
      </c>
    </row>
    <row r="417" spans="1:12">
      <c r="A417">
        <v>42600</v>
      </c>
      <c r="B417">
        <v>2976.5725349999998</v>
      </c>
      <c r="C417">
        <v>1765.740493</v>
      </c>
      <c r="D417">
        <v>2657.1911500000001</v>
      </c>
      <c r="E417">
        <v>16332.118899999999</v>
      </c>
      <c r="F417">
        <v>2962.6963380000002</v>
      </c>
      <c r="G417">
        <v>2932.2833569999998</v>
      </c>
      <c r="H417">
        <v>15183.19469</v>
      </c>
      <c r="I417">
        <v>2631.1154459999998</v>
      </c>
      <c r="J417">
        <v>2464.391854</v>
      </c>
      <c r="K417">
        <v>15624.899530000001</v>
      </c>
      <c r="L417">
        <v>3591.9554459999999</v>
      </c>
    </row>
    <row r="418" spans="1:12">
      <c r="A418">
        <v>42700</v>
      </c>
      <c r="B418">
        <v>2640.9941920000001</v>
      </c>
      <c r="C418">
        <v>1479.732131</v>
      </c>
      <c r="D418">
        <v>2338.4656439999999</v>
      </c>
      <c r="E418">
        <v>13332.017889999999</v>
      </c>
      <c r="F418">
        <v>2357.546464</v>
      </c>
      <c r="G418">
        <v>2281.2679629999998</v>
      </c>
      <c r="H418">
        <v>14861.30773</v>
      </c>
      <c r="I418">
        <v>2701.600422</v>
      </c>
      <c r="J418">
        <v>2333.7250349999999</v>
      </c>
      <c r="K418">
        <v>18004.663789999999</v>
      </c>
      <c r="L418">
        <v>3565.8570260000001</v>
      </c>
    </row>
    <row r="419" spans="1:12">
      <c r="A419">
        <v>42800</v>
      </c>
      <c r="B419">
        <v>2993.9323829999998</v>
      </c>
      <c r="C419">
        <v>1764.238458</v>
      </c>
      <c r="D419">
        <v>2493.0766819999999</v>
      </c>
      <c r="E419">
        <v>14565.72255</v>
      </c>
      <c r="F419">
        <v>2972.0346500000001</v>
      </c>
      <c r="G419">
        <v>2722.7663790000001</v>
      </c>
      <c r="H419">
        <v>14645.93893</v>
      </c>
      <c r="I419">
        <v>2663.715514</v>
      </c>
      <c r="J419">
        <v>2473.6576639999998</v>
      </c>
      <c r="K419">
        <v>16659.506799999999</v>
      </c>
      <c r="L419">
        <v>3146.5517519999999</v>
      </c>
    </row>
    <row r="420" spans="1:12">
      <c r="A420">
        <v>42900</v>
      </c>
      <c r="B420">
        <v>3056.7362939999998</v>
      </c>
      <c r="C420">
        <v>1739.9897900000001</v>
      </c>
      <c r="D420">
        <v>2658.6950350000002</v>
      </c>
      <c r="E420">
        <v>15638.50779</v>
      </c>
      <c r="F420">
        <v>3169.308462</v>
      </c>
      <c r="G420">
        <v>2333.1010959999999</v>
      </c>
      <c r="H420">
        <v>16640.142469999999</v>
      </c>
      <c r="I420">
        <v>3261.8451049999999</v>
      </c>
      <c r="J420">
        <v>3024.6815379999998</v>
      </c>
      <c r="K420">
        <v>17355.739320000001</v>
      </c>
      <c r="L420">
        <v>3648.9851749999998</v>
      </c>
    </row>
    <row r="421" spans="1:12">
      <c r="A421">
        <v>43000</v>
      </c>
      <c r="B421">
        <v>2708.5921400000002</v>
      </c>
      <c r="C421">
        <v>1485.6647439999999</v>
      </c>
      <c r="D421">
        <v>2174.4645810000002</v>
      </c>
      <c r="E421">
        <v>13677.808069999999</v>
      </c>
      <c r="F421">
        <v>2792.6627910000002</v>
      </c>
      <c r="G421">
        <v>2664.435442</v>
      </c>
      <c r="H421">
        <v>16546.89674</v>
      </c>
      <c r="I421">
        <v>3092.7437209999998</v>
      </c>
      <c r="J421">
        <v>2777.18786</v>
      </c>
      <c r="K421">
        <v>17313.490020000001</v>
      </c>
      <c r="L421">
        <v>3604.195256</v>
      </c>
    </row>
    <row r="422" spans="1:12">
      <c r="A422">
        <v>43100</v>
      </c>
      <c r="B422">
        <v>3113.8541530000002</v>
      </c>
      <c r="C422">
        <v>1709.2219259999999</v>
      </c>
      <c r="D422">
        <v>2543.8645240000001</v>
      </c>
      <c r="E422">
        <v>15660.57014</v>
      </c>
      <c r="F422">
        <v>2764.9616470000001</v>
      </c>
      <c r="G422">
        <v>2780.2379810000002</v>
      </c>
      <c r="H422">
        <v>15138.67524</v>
      </c>
      <c r="I422">
        <v>2688.0464040000002</v>
      </c>
      <c r="J422">
        <v>2396.330719</v>
      </c>
      <c r="K422">
        <v>14277.22039</v>
      </c>
      <c r="L422">
        <v>3224.7970300000002</v>
      </c>
    </row>
    <row r="423" spans="1:12">
      <c r="A423">
        <v>43200</v>
      </c>
      <c r="B423">
        <v>2869.276852</v>
      </c>
      <c r="C423">
        <v>1694.973356</v>
      </c>
      <c r="D423">
        <v>2425.8874310000001</v>
      </c>
      <c r="E423">
        <v>13983.45384</v>
      </c>
      <c r="F423">
        <v>2923.1598840000001</v>
      </c>
      <c r="G423">
        <v>2142.3504170000001</v>
      </c>
      <c r="H423">
        <v>15262.06201</v>
      </c>
      <c r="I423">
        <v>3382.807292</v>
      </c>
      <c r="J423">
        <v>2552.3381709999999</v>
      </c>
      <c r="K423">
        <v>14983.85194</v>
      </c>
      <c r="L423">
        <v>3552.5476619999999</v>
      </c>
    </row>
    <row r="424" spans="1:12">
      <c r="A424">
        <v>43300</v>
      </c>
      <c r="B424">
        <v>2660.0044339999999</v>
      </c>
      <c r="C424">
        <v>1495.8344340000001</v>
      </c>
      <c r="D424">
        <v>2329.4663970000001</v>
      </c>
      <c r="E424">
        <v>15367.226070000001</v>
      </c>
      <c r="F424">
        <v>2855.975958</v>
      </c>
      <c r="G424">
        <v>2817.7635100000002</v>
      </c>
      <c r="H424">
        <v>15932.42182</v>
      </c>
      <c r="I424">
        <v>2911.2166510000002</v>
      </c>
      <c r="J424">
        <v>2401.0732790000002</v>
      </c>
      <c r="K424">
        <v>13735.92836</v>
      </c>
      <c r="L424">
        <v>2816.82836</v>
      </c>
    </row>
    <row r="425" spans="1:12">
      <c r="A425">
        <v>43400</v>
      </c>
      <c r="B425">
        <v>2787.149954</v>
      </c>
      <c r="C425">
        <v>1468.682765</v>
      </c>
      <c r="D425">
        <v>2307.637166</v>
      </c>
      <c r="E425">
        <v>13538.44067</v>
      </c>
      <c r="F425">
        <v>2485.5980880000002</v>
      </c>
      <c r="G425">
        <v>2813.9918889999999</v>
      </c>
      <c r="H425">
        <v>16723.293689999999</v>
      </c>
      <c r="I425">
        <v>3358.3382489999999</v>
      </c>
      <c r="J425">
        <v>3165.2841010000002</v>
      </c>
      <c r="K425">
        <v>16897.824349999999</v>
      </c>
      <c r="L425">
        <v>3737.0758059999998</v>
      </c>
    </row>
    <row r="426" spans="1:12">
      <c r="A426">
        <v>43500</v>
      </c>
      <c r="B426">
        <v>2841.297172</v>
      </c>
      <c r="C426">
        <v>1507.555517</v>
      </c>
      <c r="D426">
        <v>2231.72154</v>
      </c>
      <c r="E426">
        <v>13449.21968</v>
      </c>
      <c r="F426">
        <v>2522.473563</v>
      </c>
      <c r="G426">
        <v>2568.5629429999999</v>
      </c>
      <c r="H426">
        <v>15967.36593</v>
      </c>
      <c r="I426">
        <v>3090.6662070000002</v>
      </c>
      <c r="J426">
        <v>2824.1094480000002</v>
      </c>
      <c r="K426">
        <v>14208.77807</v>
      </c>
      <c r="L426">
        <v>2882.41023</v>
      </c>
    </row>
    <row r="427" spans="1:12">
      <c r="A427">
        <v>43600</v>
      </c>
      <c r="B427">
        <v>2703.5404589999998</v>
      </c>
      <c r="C427">
        <v>1559.3900920000001</v>
      </c>
      <c r="D427">
        <v>2124.9580500000002</v>
      </c>
      <c r="E427">
        <v>13841.05839</v>
      </c>
      <c r="F427">
        <v>2432.6735549999999</v>
      </c>
      <c r="G427">
        <v>2290.2501149999998</v>
      </c>
      <c r="H427">
        <v>13741.33761</v>
      </c>
      <c r="I427">
        <v>2874.22039</v>
      </c>
      <c r="J427">
        <v>2553.1734860000001</v>
      </c>
      <c r="K427">
        <v>13918.61752</v>
      </c>
      <c r="L427">
        <v>2973.6071790000001</v>
      </c>
    </row>
    <row r="428" spans="1:12">
      <c r="A428">
        <v>43700</v>
      </c>
      <c r="B428">
        <v>2822.4076660000001</v>
      </c>
      <c r="C428">
        <v>1733.4881459999999</v>
      </c>
      <c r="D428">
        <v>2246.6348739999999</v>
      </c>
      <c r="E428">
        <v>14358.53645</v>
      </c>
      <c r="F428">
        <v>2818.483616</v>
      </c>
      <c r="G428">
        <v>2802.6088100000002</v>
      </c>
      <c r="H428">
        <v>17216.23947</v>
      </c>
      <c r="I428">
        <v>3333.6685349999998</v>
      </c>
      <c r="J428">
        <v>3064.2917619999998</v>
      </c>
      <c r="K428">
        <v>17180.609680000001</v>
      </c>
      <c r="L428">
        <v>3561.606499</v>
      </c>
    </row>
    <row r="429" spans="1:12">
      <c r="A429">
        <v>43800</v>
      </c>
      <c r="B429">
        <v>2715.226279</v>
      </c>
      <c r="C429">
        <v>1591.302717</v>
      </c>
      <c r="D429">
        <v>2130.1449539999999</v>
      </c>
      <c r="E429">
        <v>14052.21459</v>
      </c>
      <c r="F429">
        <v>2411.6209819999999</v>
      </c>
      <c r="G429">
        <v>2324.121416</v>
      </c>
      <c r="H429">
        <v>14358.04247</v>
      </c>
      <c r="I429">
        <v>3431.6097719999998</v>
      </c>
      <c r="J429">
        <v>3064.4319860000001</v>
      </c>
      <c r="K429">
        <v>18126.220160000001</v>
      </c>
      <c r="L429">
        <v>3080.9114610000001</v>
      </c>
    </row>
    <row r="430" spans="1:12">
      <c r="A430">
        <v>43900</v>
      </c>
      <c r="B430">
        <v>2765.970182</v>
      </c>
      <c r="C430">
        <v>1528.3344870000001</v>
      </c>
      <c r="D430">
        <v>2195.712278</v>
      </c>
      <c r="E430">
        <v>13278.602209999999</v>
      </c>
      <c r="F430">
        <v>2407.447768</v>
      </c>
      <c r="G430">
        <v>2192.3309570000001</v>
      </c>
      <c r="H430">
        <v>13575.581819999999</v>
      </c>
      <c r="I430">
        <v>2706.0746239999999</v>
      </c>
      <c r="J430">
        <v>2515.495649</v>
      </c>
      <c r="K430">
        <v>14040.99891</v>
      </c>
      <c r="L430">
        <v>3075.2823010000002</v>
      </c>
    </row>
    <row r="431" spans="1:12">
      <c r="A431">
        <v>44000</v>
      </c>
      <c r="B431">
        <v>2734.4144999999999</v>
      </c>
      <c r="C431">
        <v>1554.1847270000001</v>
      </c>
      <c r="D431">
        <v>2361.4111819999998</v>
      </c>
      <c r="E431">
        <v>15360.64393</v>
      </c>
      <c r="F431">
        <v>2887.5431589999998</v>
      </c>
      <c r="G431">
        <v>2712.7784769999998</v>
      </c>
      <c r="H431">
        <v>13884.505359999999</v>
      </c>
      <c r="I431">
        <v>2692.4638639999998</v>
      </c>
      <c r="J431">
        <v>2810.8061819999998</v>
      </c>
      <c r="K431">
        <v>15890.820250000001</v>
      </c>
      <c r="L431">
        <v>3407.0169999999998</v>
      </c>
    </row>
    <row r="432" spans="1:12">
      <c r="A432">
        <v>44100</v>
      </c>
      <c r="B432">
        <v>2798.2030610000002</v>
      </c>
      <c r="C432">
        <v>1495.123288</v>
      </c>
      <c r="D432">
        <v>2134.5448529999999</v>
      </c>
      <c r="E432">
        <v>13601.069949999999</v>
      </c>
      <c r="F432">
        <v>2351.8607710000001</v>
      </c>
      <c r="G432">
        <v>2263.320612</v>
      </c>
      <c r="H432">
        <v>13810.285239999999</v>
      </c>
      <c r="I432">
        <v>2777.887029</v>
      </c>
      <c r="J432">
        <v>2445.2388209999999</v>
      </c>
      <c r="K432">
        <v>14256.839550000001</v>
      </c>
      <c r="L432">
        <v>2996.5013610000001</v>
      </c>
    </row>
    <row r="433" spans="1:12">
      <c r="A433">
        <v>44200</v>
      </c>
      <c r="B433">
        <v>2763.7703849999998</v>
      </c>
      <c r="C433">
        <v>1503.3754300000001</v>
      </c>
      <c r="D433">
        <v>2123.2072619999999</v>
      </c>
      <c r="E433">
        <v>14421.123939999999</v>
      </c>
      <c r="F433">
        <v>2819.5313120000001</v>
      </c>
      <c r="G433">
        <v>2682.5321269999999</v>
      </c>
      <c r="H433">
        <v>16014.67102</v>
      </c>
      <c r="I433">
        <v>3489.3195930000002</v>
      </c>
      <c r="J433">
        <v>2578.896765</v>
      </c>
      <c r="K433">
        <v>14873.9393</v>
      </c>
      <c r="L433">
        <v>3646.1389819999999</v>
      </c>
    </row>
    <row r="434" spans="1:12">
      <c r="A434">
        <v>44300</v>
      </c>
      <c r="B434">
        <v>2759.9583969999999</v>
      </c>
      <c r="C434">
        <v>1584.5780810000001</v>
      </c>
      <c r="D434">
        <v>2304.5379229999999</v>
      </c>
      <c r="E434">
        <v>15012.986370000001</v>
      </c>
      <c r="F434">
        <v>2906.377043</v>
      </c>
      <c r="G434">
        <v>2682.277133</v>
      </c>
      <c r="H434">
        <v>15972.134700000001</v>
      </c>
      <c r="I434">
        <v>3298.580113</v>
      </c>
      <c r="J434">
        <v>2883.1777430000002</v>
      </c>
      <c r="K434">
        <v>15672.973910000001</v>
      </c>
      <c r="L434">
        <v>2869.2183519999999</v>
      </c>
    </row>
    <row r="435" spans="1:12">
      <c r="A435">
        <v>44400</v>
      </c>
      <c r="B435">
        <v>3220.043964</v>
      </c>
      <c r="C435">
        <v>1790.100653</v>
      </c>
      <c r="D435">
        <v>2624.401554</v>
      </c>
      <c r="E435">
        <v>15179.640090000001</v>
      </c>
      <c r="F435">
        <v>2921.4954050000001</v>
      </c>
      <c r="G435">
        <v>2563.9728380000001</v>
      </c>
      <c r="H435">
        <v>16939.8043</v>
      </c>
      <c r="I435">
        <v>3336.4328829999999</v>
      </c>
      <c r="J435">
        <v>2955.3748420000002</v>
      </c>
      <c r="K435">
        <v>14800.56962</v>
      </c>
      <c r="L435">
        <v>3663.3707880000002</v>
      </c>
    </row>
    <row r="436" spans="1:12">
      <c r="A436">
        <v>44500</v>
      </c>
      <c r="B436">
        <v>3055.901034</v>
      </c>
      <c r="C436">
        <v>1744.2205389999999</v>
      </c>
      <c r="D436">
        <v>2250.3432360000002</v>
      </c>
      <c r="E436">
        <v>14830.16966</v>
      </c>
      <c r="F436">
        <v>2958.8746289999999</v>
      </c>
      <c r="G436">
        <v>2762.7710790000001</v>
      </c>
      <c r="H436">
        <v>16553.88234</v>
      </c>
      <c r="I436">
        <v>3349.6483149999999</v>
      </c>
      <c r="J436">
        <v>3319.6750109999998</v>
      </c>
      <c r="K436">
        <v>17760.778630000001</v>
      </c>
      <c r="L436">
        <v>3720.4512810000001</v>
      </c>
    </row>
    <row r="437" spans="1:12">
      <c r="A437">
        <v>44600</v>
      </c>
      <c r="B437">
        <v>2985.7439239999999</v>
      </c>
      <c r="C437">
        <v>1639.4154040000001</v>
      </c>
      <c r="D437">
        <v>2548.1081840000002</v>
      </c>
      <c r="E437">
        <v>14521.390520000001</v>
      </c>
      <c r="F437">
        <v>2544.1297760000002</v>
      </c>
      <c r="G437">
        <v>2779.081592</v>
      </c>
      <c r="H437">
        <v>16889.393410000001</v>
      </c>
      <c r="I437">
        <v>3297.6710760000001</v>
      </c>
      <c r="J437">
        <v>2684.4592600000001</v>
      </c>
      <c r="K437">
        <v>15855.228859999999</v>
      </c>
      <c r="L437">
        <v>3337.992354</v>
      </c>
    </row>
    <row r="438" spans="1:12">
      <c r="A438">
        <v>44700</v>
      </c>
      <c r="B438">
        <v>3096.9697759999999</v>
      </c>
      <c r="C438">
        <v>2032.067092</v>
      </c>
      <c r="D438">
        <v>2387.7111410000002</v>
      </c>
      <c r="E438">
        <v>14664.57886</v>
      </c>
      <c r="F438">
        <v>2680.8880760000002</v>
      </c>
      <c r="G438">
        <v>2638.2501790000001</v>
      </c>
      <c r="H438">
        <v>15839.540199999999</v>
      </c>
      <c r="I438">
        <v>2929.0340489999999</v>
      </c>
      <c r="J438">
        <v>3006.6566440000001</v>
      </c>
      <c r="K438">
        <v>16879.153999999999</v>
      </c>
      <c r="L438">
        <v>3306.3455260000001</v>
      </c>
    </row>
    <row r="439" spans="1:12">
      <c r="A439">
        <v>44800</v>
      </c>
      <c r="B439">
        <v>2776.5949999999998</v>
      </c>
      <c r="C439">
        <v>1586.7748879999999</v>
      </c>
      <c r="D439">
        <v>2158.3174549999999</v>
      </c>
      <c r="E439">
        <v>16001.04904</v>
      </c>
      <c r="F439">
        <v>3229.0097540000002</v>
      </c>
      <c r="G439">
        <v>2646.0596879999998</v>
      </c>
      <c r="H439">
        <v>16991.179260000001</v>
      </c>
      <c r="I439">
        <v>3669.82971</v>
      </c>
      <c r="J439">
        <v>3250.1485039999998</v>
      </c>
      <c r="K439">
        <v>18662.06797</v>
      </c>
      <c r="L439">
        <v>3994.8933929999998</v>
      </c>
    </row>
    <row r="440" spans="1:12">
      <c r="A440">
        <v>44900</v>
      </c>
      <c r="B440">
        <v>2808.2340760000002</v>
      </c>
      <c r="C440">
        <v>1535.4615590000001</v>
      </c>
      <c r="D440">
        <v>2337.3343650000002</v>
      </c>
      <c r="E440">
        <v>15877.99056</v>
      </c>
      <c r="F440">
        <v>2890.4192429999998</v>
      </c>
      <c r="G440">
        <v>2644.6746330000001</v>
      </c>
      <c r="H440">
        <v>15812.17129</v>
      </c>
      <c r="I440">
        <v>2925.0534080000002</v>
      </c>
      <c r="J440">
        <v>3146.7530729999999</v>
      </c>
      <c r="K440">
        <v>17914.214449999999</v>
      </c>
      <c r="L440">
        <v>3277.2218929999999</v>
      </c>
    </row>
    <row r="441" spans="1:12">
      <c r="A441">
        <v>45000</v>
      </c>
      <c r="B441">
        <v>3072.3515109999998</v>
      </c>
      <c r="C441">
        <v>1831.011178</v>
      </c>
      <c r="D441">
        <v>2364.5557779999999</v>
      </c>
      <c r="E441">
        <v>13883.367109999999</v>
      </c>
      <c r="F441">
        <v>2469.4693109999998</v>
      </c>
      <c r="G441">
        <v>2392.5562890000001</v>
      </c>
      <c r="H441">
        <v>13575.51469</v>
      </c>
      <c r="I441">
        <v>2768.1844219999998</v>
      </c>
      <c r="J441">
        <v>2458.168733</v>
      </c>
      <c r="K441">
        <v>14754.27829</v>
      </c>
      <c r="L441">
        <v>3089.5990000000002</v>
      </c>
    </row>
    <row r="442" spans="1:12">
      <c r="A442">
        <v>45100</v>
      </c>
      <c r="B442">
        <v>3225.950488</v>
      </c>
      <c r="C442">
        <v>1733.4055209999999</v>
      </c>
      <c r="D442">
        <v>2563.5670289999998</v>
      </c>
      <c r="E442">
        <v>14858.242260000001</v>
      </c>
      <c r="F442">
        <v>2830.9769620000002</v>
      </c>
      <c r="G442">
        <v>2908.6395120000002</v>
      </c>
      <c r="H442">
        <v>15355.77823</v>
      </c>
      <c r="I442">
        <v>2807.9593789999999</v>
      </c>
      <c r="J442">
        <v>2723.9430600000001</v>
      </c>
      <c r="K442">
        <v>14908.41446</v>
      </c>
      <c r="L442">
        <v>2886.5700219999999</v>
      </c>
    </row>
    <row r="443" spans="1:12">
      <c r="A443">
        <v>45200</v>
      </c>
      <c r="B443">
        <v>2776.570354</v>
      </c>
      <c r="C443">
        <v>1542.278673</v>
      </c>
      <c r="D443">
        <v>2320.417058</v>
      </c>
      <c r="E443">
        <v>13738.54168</v>
      </c>
      <c r="F443">
        <v>2602.1273230000002</v>
      </c>
      <c r="G443">
        <v>2171.5014379999998</v>
      </c>
      <c r="H443">
        <v>14069.4679</v>
      </c>
      <c r="I443">
        <v>2765.348164</v>
      </c>
      <c r="J443">
        <v>2567.2658409999999</v>
      </c>
      <c r="K443">
        <v>13785.430909999999</v>
      </c>
      <c r="L443">
        <v>3296.8280089999998</v>
      </c>
    </row>
    <row r="444" spans="1:12">
      <c r="A444">
        <v>45300</v>
      </c>
      <c r="B444">
        <v>3067.799669</v>
      </c>
      <c r="C444">
        <v>1701.4714570000001</v>
      </c>
      <c r="D444">
        <v>2200.3183220000001</v>
      </c>
      <c r="E444">
        <v>13414.90389</v>
      </c>
      <c r="F444">
        <v>2502.3014349999999</v>
      </c>
      <c r="G444">
        <v>2238.170177</v>
      </c>
      <c r="H444">
        <v>13720.439319999999</v>
      </c>
      <c r="I444">
        <v>2909.7952319999999</v>
      </c>
      <c r="J444">
        <v>2576.0536419999999</v>
      </c>
      <c r="K444">
        <v>13958.36095</v>
      </c>
      <c r="L444">
        <v>3054.9780569999998</v>
      </c>
    </row>
    <row r="445" spans="1:12">
      <c r="A445">
        <v>45400</v>
      </c>
      <c r="B445">
        <v>2805.1453740000002</v>
      </c>
      <c r="C445">
        <v>1571.4772250000001</v>
      </c>
      <c r="D445">
        <v>2202.8584799999999</v>
      </c>
      <c r="E445">
        <v>13290.43504</v>
      </c>
      <c r="F445">
        <v>2507.0593389999999</v>
      </c>
      <c r="G445">
        <v>2206.3781939999999</v>
      </c>
      <c r="H445">
        <v>13794.03595</v>
      </c>
      <c r="I445">
        <v>2671.0281060000002</v>
      </c>
      <c r="J445">
        <v>2297.3241410000001</v>
      </c>
      <c r="K445">
        <v>13586.847250000001</v>
      </c>
      <c r="L445">
        <v>2743.0863439999998</v>
      </c>
    </row>
    <row r="446" spans="1:12">
      <c r="A446">
        <v>45500</v>
      </c>
      <c r="B446">
        <v>2942.303758</v>
      </c>
      <c r="C446">
        <v>1576.395714</v>
      </c>
      <c r="D446">
        <v>2190.117209</v>
      </c>
      <c r="E446">
        <v>13565.575800000001</v>
      </c>
      <c r="F446">
        <v>2432.8265929999998</v>
      </c>
      <c r="G446">
        <v>2229.423648</v>
      </c>
      <c r="H446">
        <v>13574.914349999999</v>
      </c>
      <c r="I446">
        <v>2739.935978</v>
      </c>
      <c r="J446">
        <v>2554.3168569999998</v>
      </c>
      <c r="K446">
        <v>13852.329519999999</v>
      </c>
      <c r="L446">
        <v>2797.5924839999998</v>
      </c>
    </row>
    <row r="447" spans="1:12">
      <c r="A447">
        <v>45600</v>
      </c>
      <c r="B447">
        <v>2900.681842</v>
      </c>
      <c r="C447">
        <v>1668.9579389999999</v>
      </c>
      <c r="D447">
        <v>2201.9799560000001</v>
      </c>
      <c r="E447">
        <v>13425.62463</v>
      </c>
      <c r="F447">
        <v>2488.9128070000002</v>
      </c>
      <c r="G447">
        <v>2275.1764250000001</v>
      </c>
      <c r="H447">
        <v>13509.372869999999</v>
      </c>
      <c r="I447">
        <v>2738.1470389999999</v>
      </c>
      <c r="J447">
        <v>2501.4129170000001</v>
      </c>
      <c r="K447">
        <v>14035.806860000001</v>
      </c>
      <c r="L447">
        <v>3111.829013</v>
      </c>
    </row>
    <row r="448" spans="1:12">
      <c r="A448">
        <v>45700</v>
      </c>
      <c r="B448">
        <v>2833.2453829999999</v>
      </c>
      <c r="C448">
        <v>1576.048162</v>
      </c>
      <c r="D448">
        <v>2116.90895</v>
      </c>
      <c r="E448">
        <v>13274.26269</v>
      </c>
      <c r="F448">
        <v>2475.9291469999998</v>
      </c>
      <c r="G448">
        <v>2347.4141789999999</v>
      </c>
      <c r="H448">
        <v>13673.269850000001</v>
      </c>
      <c r="I448">
        <v>2821.0921880000001</v>
      </c>
      <c r="J448">
        <v>2586.8070459999999</v>
      </c>
      <c r="K448">
        <v>13914.349469999999</v>
      </c>
      <c r="L448">
        <v>3042.1923630000001</v>
      </c>
    </row>
    <row r="449" spans="1:12">
      <c r="A449">
        <v>45800</v>
      </c>
      <c r="B449">
        <v>2932.278057</v>
      </c>
      <c r="C449">
        <v>1598.670306</v>
      </c>
      <c r="D449">
        <v>2334.7981439999999</v>
      </c>
      <c r="E449">
        <v>13584.408729999999</v>
      </c>
      <c r="F449">
        <v>2422.9031220000002</v>
      </c>
      <c r="G449">
        <v>2208.3777070000001</v>
      </c>
      <c r="H449">
        <v>13599.41142</v>
      </c>
      <c r="I449">
        <v>2770.4859609999999</v>
      </c>
      <c r="J449">
        <v>2516.3017690000001</v>
      </c>
      <c r="K449">
        <v>14351.38932</v>
      </c>
      <c r="L449">
        <v>3318.8735590000001</v>
      </c>
    </row>
    <row r="450" spans="1:12">
      <c r="A450">
        <v>45900</v>
      </c>
      <c r="B450">
        <v>2832.715338</v>
      </c>
      <c r="C450">
        <v>1586.347037</v>
      </c>
      <c r="D450">
        <v>2218.2980830000001</v>
      </c>
      <c r="E450">
        <v>13370.73486</v>
      </c>
      <c r="F450">
        <v>2399.3200000000002</v>
      </c>
      <c r="G450">
        <v>2233.3149020000001</v>
      </c>
      <c r="H450">
        <v>13881.69641</v>
      </c>
      <c r="I450">
        <v>2762.4332239999999</v>
      </c>
      <c r="J450">
        <v>2525.7357950000001</v>
      </c>
      <c r="K450">
        <v>13972.36081</v>
      </c>
      <c r="L450">
        <v>3181.2659910000002</v>
      </c>
    </row>
    <row r="451" spans="1:12">
      <c r="A451">
        <v>46000</v>
      </c>
      <c r="B451">
        <v>2921.0208480000001</v>
      </c>
      <c r="C451">
        <v>1606.0851740000001</v>
      </c>
      <c r="D451">
        <v>2220.439957</v>
      </c>
      <c r="E451">
        <v>13570.01872</v>
      </c>
      <c r="F451">
        <v>2418.2991740000002</v>
      </c>
      <c r="G451">
        <v>2254.002</v>
      </c>
      <c r="H451">
        <v>13903.76065</v>
      </c>
      <c r="I451">
        <v>2830.8241739999999</v>
      </c>
      <c r="J451">
        <v>2740.363304</v>
      </c>
      <c r="K451">
        <v>13697.186019999999</v>
      </c>
      <c r="L451">
        <v>2965.7453700000001</v>
      </c>
    </row>
    <row r="452" spans="1:12">
      <c r="A452">
        <v>46100</v>
      </c>
      <c r="B452">
        <v>2846.14705</v>
      </c>
      <c r="C452">
        <v>1577.838113</v>
      </c>
      <c r="D452">
        <v>2195.649328</v>
      </c>
      <c r="E452">
        <v>13473.764450000001</v>
      </c>
      <c r="F452">
        <v>2482.140022</v>
      </c>
      <c r="G452">
        <v>2316.428915</v>
      </c>
      <c r="H452">
        <v>13538.471649999999</v>
      </c>
      <c r="I452">
        <v>2597.0176569999999</v>
      </c>
      <c r="J452">
        <v>2412.5835139999999</v>
      </c>
      <c r="K452">
        <v>13674.56826</v>
      </c>
      <c r="L452">
        <v>2847.9657480000001</v>
      </c>
    </row>
    <row r="453" spans="1:12">
      <c r="A453">
        <v>46200</v>
      </c>
      <c r="B453">
        <v>2845.163247</v>
      </c>
      <c r="C453">
        <v>1576.020931</v>
      </c>
      <c r="D453">
        <v>2146.1585709999999</v>
      </c>
      <c r="E453">
        <v>13536.00301</v>
      </c>
      <c r="F453">
        <v>2325.3106280000002</v>
      </c>
      <c r="G453">
        <v>2147.0709310000002</v>
      </c>
      <c r="H453">
        <v>13470.81998</v>
      </c>
      <c r="I453">
        <v>2565.034827</v>
      </c>
      <c r="J453">
        <v>2341.0111689999999</v>
      </c>
      <c r="K453">
        <v>13663.368570000001</v>
      </c>
      <c r="L453">
        <v>2802.9682029999999</v>
      </c>
    </row>
    <row r="454" spans="1:12">
      <c r="A454">
        <v>46300</v>
      </c>
      <c r="B454">
        <v>2873.929071</v>
      </c>
      <c r="C454">
        <v>1677.0834769999999</v>
      </c>
      <c r="D454">
        <v>2233.8891359999998</v>
      </c>
      <c r="E454">
        <v>13706.53674</v>
      </c>
      <c r="F454">
        <v>2395.0556369999999</v>
      </c>
      <c r="G454">
        <v>2192.736328</v>
      </c>
      <c r="H454">
        <v>13891.51492</v>
      </c>
      <c r="I454">
        <v>2765.6626999999999</v>
      </c>
      <c r="J454">
        <v>2471.779849</v>
      </c>
      <c r="K454">
        <v>14056.17071</v>
      </c>
      <c r="L454">
        <v>2929.1342979999999</v>
      </c>
    </row>
    <row r="455" spans="1:12">
      <c r="A455">
        <v>46400</v>
      </c>
      <c r="B455">
        <v>2877.2535990000001</v>
      </c>
      <c r="C455">
        <v>1614.2546769999999</v>
      </c>
      <c r="D455">
        <v>2246.3681029999998</v>
      </c>
      <c r="E455">
        <v>13213.235500000001</v>
      </c>
      <c r="F455">
        <v>2518.7298059999998</v>
      </c>
      <c r="G455">
        <v>2447.0982760000002</v>
      </c>
      <c r="H455">
        <v>13562.372499999999</v>
      </c>
      <c r="I455">
        <v>2773.8262930000001</v>
      </c>
      <c r="J455">
        <v>2619.962974</v>
      </c>
      <c r="K455">
        <v>13984.05961</v>
      </c>
      <c r="L455">
        <v>3174.1230820000001</v>
      </c>
    </row>
    <row r="456" spans="1:12">
      <c r="A456">
        <v>46500</v>
      </c>
      <c r="B456">
        <v>2868.4858920000001</v>
      </c>
      <c r="C456">
        <v>1603.414495</v>
      </c>
      <c r="D456">
        <v>2228.8663660000002</v>
      </c>
      <c r="E456">
        <v>13254.181979999999</v>
      </c>
      <c r="F456">
        <v>2465.5796340000002</v>
      </c>
      <c r="G456">
        <v>2236.9432900000002</v>
      </c>
      <c r="H456">
        <v>13813.87811</v>
      </c>
      <c r="I456">
        <v>2647.2547530000002</v>
      </c>
      <c r="J456">
        <v>2320.212043</v>
      </c>
      <c r="K456">
        <v>14108.14501</v>
      </c>
      <c r="L456">
        <v>2828.4705589999999</v>
      </c>
    </row>
    <row r="457" spans="1:12">
      <c r="A457">
        <v>46600</v>
      </c>
      <c r="B457">
        <v>2877.6547209999999</v>
      </c>
      <c r="C457">
        <v>1573.7151719999999</v>
      </c>
      <c r="D457">
        <v>2205.7111799999998</v>
      </c>
      <c r="E457">
        <v>13531.45133</v>
      </c>
      <c r="F457">
        <v>2448.1002360000002</v>
      </c>
      <c r="G457">
        <v>2249.4237979999998</v>
      </c>
      <c r="H457">
        <v>13684.49936</v>
      </c>
      <c r="I457">
        <v>2665.956588</v>
      </c>
      <c r="J457">
        <v>2418.310043</v>
      </c>
      <c r="K457">
        <v>13862.66899</v>
      </c>
      <c r="L457">
        <v>2902.6120599999999</v>
      </c>
    </row>
    <row r="458" spans="1:12">
      <c r="A458">
        <v>46700</v>
      </c>
      <c r="B458">
        <v>2917.1670239999999</v>
      </c>
      <c r="C458">
        <v>1598.4777300000001</v>
      </c>
      <c r="D458">
        <v>2205.7407490000001</v>
      </c>
      <c r="E458">
        <v>13294.458989999999</v>
      </c>
      <c r="F458">
        <v>2460.8231259999998</v>
      </c>
      <c r="G458">
        <v>2305.9852030000002</v>
      </c>
      <c r="H458">
        <v>13672.986940000001</v>
      </c>
      <c r="I458">
        <v>2719.2141329999999</v>
      </c>
      <c r="J458">
        <v>2371.70606</v>
      </c>
      <c r="K458">
        <v>13822.557280000001</v>
      </c>
      <c r="L458">
        <v>2787.290814</v>
      </c>
    </row>
    <row r="459" spans="1:12">
      <c r="A459">
        <v>46800</v>
      </c>
      <c r="B459">
        <v>2882.7420729999999</v>
      </c>
      <c r="C459">
        <v>1586.4694019999999</v>
      </c>
      <c r="D459">
        <v>2128.2636539999999</v>
      </c>
      <c r="E459">
        <v>13374.312540000001</v>
      </c>
      <c r="F459">
        <v>2458.0224360000002</v>
      </c>
      <c r="G459">
        <v>2188.9899359999999</v>
      </c>
      <c r="H459">
        <v>13499.144700000001</v>
      </c>
      <c r="I459">
        <v>2770.7014530000001</v>
      </c>
      <c r="J459">
        <v>2322.8263459999998</v>
      </c>
      <c r="K459">
        <v>13629.96233</v>
      </c>
      <c r="L459">
        <v>3189.716923</v>
      </c>
    </row>
    <row r="460" spans="1:12">
      <c r="A460">
        <v>46900</v>
      </c>
      <c r="B460">
        <v>2903.5574839999999</v>
      </c>
      <c r="C460">
        <v>1612.17533</v>
      </c>
      <c r="D460">
        <v>2212.4121749999999</v>
      </c>
      <c r="E460">
        <v>13411.209150000001</v>
      </c>
      <c r="F460">
        <v>2362.6283370000001</v>
      </c>
      <c r="G460">
        <v>2332.8562470000002</v>
      </c>
      <c r="H460">
        <v>13504.576290000001</v>
      </c>
      <c r="I460">
        <v>2663.3342859999998</v>
      </c>
      <c r="J460">
        <v>2470.808102</v>
      </c>
      <c r="K460">
        <v>13715.28757</v>
      </c>
      <c r="L460">
        <v>2848.948934</v>
      </c>
    </row>
    <row r="461" spans="1:12">
      <c r="A461">
        <v>47000</v>
      </c>
      <c r="B461">
        <v>3009.2041060000001</v>
      </c>
      <c r="C461">
        <v>1666.09717</v>
      </c>
      <c r="D461">
        <v>2155.1900209999999</v>
      </c>
      <c r="E461">
        <v>13582.50181</v>
      </c>
      <c r="F461">
        <v>2387.6614890000001</v>
      </c>
      <c r="G461">
        <v>2229.571234</v>
      </c>
      <c r="H461">
        <v>13548.09834</v>
      </c>
      <c r="I461">
        <v>2820.80566</v>
      </c>
      <c r="J461">
        <v>2442.3552129999998</v>
      </c>
      <c r="K461">
        <v>13730.53989</v>
      </c>
      <c r="L461">
        <v>2896.8645959999999</v>
      </c>
    </row>
    <row r="462" spans="1:12">
      <c r="A462">
        <v>47100</v>
      </c>
      <c r="B462">
        <v>2896.9939920000002</v>
      </c>
      <c r="C462">
        <v>1627.6427180000001</v>
      </c>
      <c r="D462">
        <v>2121.2735459999999</v>
      </c>
      <c r="E462">
        <v>13344.011699999999</v>
      </c>
      <c r="F462">
        <v>2468.1960509999999</v>
      </c>
      <c r="G462">
        <v>2431.1945009999999</v>
      </c>
      <c r="H462">
        <v>13492.80359</v>
      </c>
      <c r="I462">
        <v>2836.2176009999998</v>
      </c>
      <c r="J462">
        <v>2424.6008069999998</v>
      </c>
      <c r="K462">
        <v>13812.620209999999</v>
      </c>
      <c r="L462">
        <v>3127.8345439999998</v>
      </c>
    </row>
    <row r="463" spans="1:12">
      <c r="A463">
        <v>47200</v>
      </c>
      <c r="B463">
        <v>2896.3604030000001</v>
      </c>
      <c r="C463">
        <v>1598.111907</v>
      </c>
      <c r="D463">
        <v>2231.688686</v>
      </c>
      <c r="E463">
        <v>13314.710080000001</v>
      </c>
      <c r="F463">
        <v>2396.8876270000001</v>
      </c>
      <c r="G463">
        <v>2251.8531779999998</v>
      </c>
      <c r="H463">
        <v>13533.95261</v>
      </c>
      <c r="I463">
        <v>2782.8874999999998</v>
      </c>
      <c r="J463">
        <v>2544.9170130000002</v>
      </c>
      <c r="K463">
        <v>13850.67699</v>
      </c>
      <c r="L463">
        <v>3117.2962080000002</v>
      </c>
    </row>
    <row r="464" spans="1:12">
      <c r="A464">
        <v>47300</v>
      </c>
      <c r="B464">
        <v>2884.6146090000002</v>
      </c>
      <c r="C464">
        <v>1630.94408</v>
      </c>
      <c r="D464">
        <v>2313.3290059999999</v>
      </c>
      <c r="E464">
        <v>13385.63442</v>
      </c>
      <c r="F464">
        <v>2468.6723259999999</v>
      </c>
      <c r="G464">
        <v>2284.9491119999998</v>
      </c>
      <c r="H464">
        <v>13788.940399999999</v>
      </c>
      <c r="I464">
        <v>2596.1560890000001</v>
      </c>
      <c r="J464">
        <v>2328.4139110000001</v>
      </c>
      <c r="K464">
        <v>14055.64452</v>
      </c>
      <c r="L464">
        <v>2859.8861099999999</v>
      </c>
    </row>
    <row r="465" spans="1:12">
      <c r="A465">
        <v>47400</v>
      </c>
      <c r="B465">
        <v>2959.95019</v>
      </c>
      <c r="C465">
        <v>1623.7954219999999</v>
      </c>
      <c r="D465">
        <v>2124.5358860000001</v>
      </c>
      <c r="E465">
        <v>13579.273349999999</v>
      </c>
      <c r="F465">
        <v>2399.5272150000001</v>
      </c>
      <c r="G465">
        <v>2246.8814349999998</v>
      </c>
      <c r="H465">
        <v>13575.264450000001</v>
      </c>
      <c r="I465">
        <v>2850.2864140000001</v>
      </c>
      <c r="J465">
        <v>2447.5305060000001</v>
      </c>
      <c r="K465">
        <v>13826.62032</v>
      </c>
      <c r="L465">
        <v>2917.3922779999998</v>
      </c>
    </row>
    <row r="466" spans="1:12">
      <c r="A466">
        <v>47500</v>
      </c>
      <c r="B466">
        <v>2916.058779</v>
      </c>
      <c r="C466">
        <v>1621.6772000000001</v>
      </c>
      <c r="D466">
        <v>2133.1380210000002</v>
      </c>
      <c r="E466">
        <v>13499.88528</v>
      </c>
      <c r="F466">
        <v>2414.9530530000002</v>
      </c>
      <c r="G466">
        <v>2220.9388629999999</v>
      </c>
      <c r="H466">
        <v>13646.62055</v>
      </c>
      <c r="I466">
        <v>2743.3920210000001</v>
      </c>
      <c r="J466">
        <v>2568.2412840000002</v>
      </c>
      <c r="K466">
        <v>13700.520689999999</v>
      </c>
      <c r="L466">
        <v>2945.726737</v>
      </c>
    </row>
    <row r="467" spans="1:12">
      <c r="A467">
        <v>47600</v>
      </c>
      <c r="B467">
        <v>2976.7054410000001</v>
      </c>
      <c r="C467">
        <v>1663.9744330000001</v>
      </c>
      <c r="D467">
        <v>2283.178046</v>
      </c>
      <c r="E467">
        <v>13393.592710000001</v>
      </c>
      <c r="F467">
        <v>2537.8120800000002</v>
      </c>
      <c r="G467">
        <v>2232.3026890000001</v>
      </c>
      <c r="H467">
        <v>13668.592650000001</v>
      </c>
      <c r="I467">
        <v>2752.8821849999999</v>
      </c>
      <c r="J467">
        <v>2493.9894749999999</v>
      </c>
      <c r="K467">
        <v>13921.139520000001</v>
      </c>
      <c r="L467">
        <v>3064.3867019999998</v>
      </c>
    </row>
    <row r="468" spans="1:12">
      <c r="A468">
        <v>47700</v>
      </c>
      <c r="B468">
        <v>2940.2417190000001</v>
      </c>
      <c r="C468">
        <v>1631.0081339999999</v>
      </c>
      <c r="D468">
        <v>2117.5447380000001</v>
      </c>
      <c r="E468">
        <v>13248.48019</v>
      </c>
      <c r="F468">
        <v>2440.0893500000002</v>
      </c>
      <c r="G468">
        <v>2241.4228509999998</v>
      </c>
      <c r="H468">
        <v>13405.03419</v>
      </c>
      <c r="I468">
        <v>2712.0804819999998</v>
      </c>
      <c r="J468">
        <v>2439.3160590000002</v>
      </c>
      <c r="K468">
        <v>13652.54</v>
      </c>
      <c r="L468">
        <v>2737.48218</v>
      </c>
    </row>
    <row r="469" spans="1:12">
      <c r="A469">
        <v>47800</v>
      </c>
      <c r="B469">
        <v>2954.4834940000001</v>
      </c>
      <c r="C469">
        <v>1636.227803</v>
      </c>
      <c r="D469">
        <v>2264.7866739999999</v>
      </c>
      <c r="E469">
        <v>13375.69759</v>
      </c>
      <c r="F469">
        <v>2417.621318</v>
      </c>
      <c r="G469">
        <v>2268.2861720000001</v>
      </c>
      <c r="H469">
        <v>14143.616319999999</v>
      </c>
      <c r="I469">
        <v>2589.477699</v>
      </c>
      <c r="J469">
        <v>2286.0683260000001</v>
      </c>
      <c r="K469">
        <v>13761.32661</v>
      </c>
      <c r="L469">
        <v>2828.6739750000002</v>
      </c>
    </row>
    <row r="470" spans="1:12">
      <c r="A470">
        <v>47900</v>
      </c>
      <c r="B470">
        <v>2953.5224010000002</v>
      </c>
      <c r="C470">
        <v>1633.687641</v>
      </c>
      <c r="D470">
        <v>2222.5636330000002</v>
      </c>
      <c r="E470">
        <v>13461.35678</v>
      </c>
      <c r="F470">
        <v>2449.082672</v>
      </c>
      <c r="G470">
        <v>2215.6034450000002</v>
      </c>
      <c r="H470">
        <v>13890.976140000001</v>
      </c>
      <c r="I470">
        <v>2768.6503760000001</v>
      </c>
      <c r="J470">
        <v>2397.03595</v>
      </c>
      <c r="K470">
        <v>13713.50109</v>
      </c>
      <c r="L470">
        <v>2983.931587</v>
      </c>
    </row>
    <row r="471" spans="1:12">
      <c r="A471">
        <v>48000</v>
      </c>
      <c r="B471">
        <v>3023.5362709999999</v>
      </c>
      <c r="C471">
        <v>1630.277063</v>
      </c>
      <c r="D471">
        <v>2083.621979</v>
      </c>
      <c r="E471">
        <v>13470.583769999999</v>
      </c>
      <c r="F471">
        <v>2366.8832080000002</v>
      </c>
      <c r="G471">
        <v>2410.5992289999999</v>
      </c>
      <c r="H471">
        <v>13748.00848</v>
      </c>
      <c r="I471">
        <v>2738.3901249999999</v>
      </c>
      <c r="J471">
        <v>2510.5509379999999</v>
      </c>
      <c r="K471">
        <v>13755.12794</v>
      </c>
      <c r="L471">
        <v>2933.0258130000002</v>
      </c>
    </row>
    <row r="472" spans="1:12">
      <c r="A472">
        <v>48100</v>
      </c>
      <c r="B472">
        <v>3023.3559460000001</v>
      </c>
      <c r="C472">
        <v>1645.6981499999999</v>
      </c>
      <c r="D472">
        <v>2207.883202</v>
      </c>
      <c r="E472">
        <v>13316.60678</v>
      </c>
      <c r="F472">
        <v>2412.8491060000001</v>
      </c>
      <c r="G472">
        <v>2185.717193</v>
      </c>
      <c r="H472">
        <v>13619.35081</v>
      </c>
      <c r="I472">
        <v>2737.3613099999998</v>
      </c>
      <c r="J472">
        <v>2525.176653</v>
      </c>
      <c r="K472">
        <v>13636.81343</v>
      </c>
      <c r="L472">
        <v>2923.5083159999999</v>
      </c>
    </row>
    <row r="473" spans="1:12">
      <c r="A473">
        <v>48200</v>
      </c>
      <c r="B473">
        <v>2968.9211829999999</v>
      </c>
      <c r="C473">
        <v>1659.3730290000001</v>
      </c>
      <c r="D473">
        <v>2299.1318460000002</v>
      </c>
      <c r="E473">
        <v>13441.369000000001</v>
      </c>
      <c r="F473">
        <v>2474.1868460000001</v>
      </c>
      <c r="G473">
        <v>2346.1826970000002</v>
      </c>
      <c r="H473">
        <v>13551.79701</v>
      </c>
      <c r="I473">
        <v>2761.8235479999998</v>
      </c>
      <c r="J473">
        <v>2422.9386930000001</v>
      </c>
      <c r="K473">
        <v>13848.84172</v>
      </c>
      <c r="L473">
        <v>3124.6991290000001</v>
      </c>
    </row>
    <row r="474" spans="1:12">
      <c r="A474">
        <v>48300</v>
      </c>
      <c r="B474">
        <v>2964.737122</v>
      </c>
      <c r="C474">
        <v>1666.1828989999999</v>
      </c>
      <c r="D474">
        <v>2205.0568119999998</v>
      </c>
      <c r="E474">
        <v>13255.29263</v>
      </c>
      <c r="F474">
        <v>2469.9938299999999</v>
      </c>
      <c r="G474">
        <v>2215.903789</v>
      </c>
      <c r="H474">
        <v>13476.64611</v>
      </c>
      <c r="I474">
        <v>2591.2461079999998</v>
      </c>
      <c r="J474">
        <v>2354.3419250000002</v>
      </c>
      <c r="K474">
        <v>13712.3765</v>
      </c>
      <c r="L474">
        <v>2846.8245339999999</v>
      </c>
    </row>
    <row r="475" spans="1:12">
      <c r="A475">
        <v>48400</v>
      </c>
      <c r="B475">
        <v>2981.985248</v>
      </c>
      <c r="C475">
        <v>1639.4351650000001</v>
      </c>
      <c r="D475">
        <v>2206.7410329999998</v>
      </c>
      <c r="E475">
        <v>13545.20674</v>
      </c>
      <c r="F475">
        <v>2404.630744</v>
      </c>
      <c r="G475">
        <v>2217.9441740000002</v>
      </c>
      <c r="H475">
        <v>13509.32719</v>
      </c>
      <c r="I475">
        <v>2747.5615079999998</v>
      </c>
      <c r="J475">
        <v>2526.7743799999998</v>
      </c>
      <c r="K475">
        <v>13728.31285</v>
      </c>
      <c r="L475">
        <v>3038.9164460000002</v>
      </c>
    </row>
    <row r="476" spans="1:12">
      <c r="A476">
        <v>48500</v>
      </c>
      <c r="B476">
        <v>2969.1441439999999</v>
      </c>
      <c r="C476">
        <v>1655.9043509999999</v>
      </c>
      <c r="D476">
        <v>2296.3362470000002</v>
      </c>
      <c r="E476">
        <v>13555.155629999999</v>
      </c>
      <c r="F476">
        <v>2401.0908250000002</v>
      </c>
      <c r="G476">
        <v>2255.3150099999998</v>
      </c>
      <c r="H476">
        <v>13692.44303</v>
      </c>
      <c r="I476">
        <v>2630.9756080000002</v>
      </c>
      <c r="J476">
        <v>2362.4254850000002</v>
      </c>
      <c r="K476">
        <v>13790.588229999999</v>
      </c>
      <c r="L476">
        <v>2965.1184739999999</v>
      </c>
    </row>
    <row r="477" spans="1:12">
      <c r="A477">
        <v>48600</v>
      </c>
      <c r="B477">
        <v>3106.4341770000001</v>
      </c>
      <c r="C477">
        <v>1671.6078190000001</v>
      </c>
      <c r="D477">
        <v>2218.2426949999999</v>
      </c>
      <c r="E477">
        <v>13468.739009999999</v>
      </c>
      <c r="F477">
        <v>2679.5624899999998</v>
      </c>
      <c r="G477">
        <v>2360.5951850000001</v>
      </c>
      <c r="H477">
        <v>13628.43008</v>
      </c>
      <c r="I477">
        <v>2856.841934</v>
      </c>
      <c r="J477">
        <v>2362.6814199999999</v>
      </c>
      <c r="K477">
        <v>13930.14646</v>
      </c>
      <c r="L477">
        <v>2965.8258019999998</v>
      </c>
    </row>
    <row r="478" spans="1:12">
      <c r="A478">
        <v>48700</v>
      </c>
      <c r="B478">
        <v>2999.9207190000002</v>
      </c>
      <c r="C478">
        <v>1706.8253179999999</v>
      </c>
      <c r="D478">
        <v>2478.3338600000002</v>
      </c>
      <c r="E478">
        <v>13428.304480000001</v>
      </c>
      <c r="F478">
        <v>2556.9202460000001</v>
      </c>
      <c r="G478">
        <v>2371.1630599999999</v>
      </c>
      <c r="H478">
        <v>13783.38127</v>
      </c>
      <c r="I478">
        <v>2675.9011089999999</v>
      </c>
      <c r="J478">
        <v>2469.106961</v>
      </c>
      <c r="K478">
        <v>13893.38168</v>
      </c>
      <c r="L478">
        <v>2870.0198559999999</v>
      </c>
    </row>
    <row r="479" spans="1:12">
      <c r="A479">
        <v>48800</v>
      </c>
      <c r="B479">
        <v>2978.5640370000001</v>
      </c>
      <c r="C479">
        <v>1668.286742</v>
      </c>
      <c r="D479">
        <v>2222.481025</v>
      </c>
      <c r="E479">
        <v>13537.02318</v>
      </c>
      <c r="F479">
        <v>2438.9847129999998</v>
      </c>
      <c r="G479">
        <v>2293.1435040000001</v>
      </c>
      <c r="H479">
        <v>13602.95613</v>
      </c>
      <c r="I479">
        <v>2780.8505329999998</v>
      </c>
      <c r="J479">
        <v>2415.471783</v>
      </c>
      <c r="K479">
        <v>13846.40611</v>
      </c>
      <c r="L479">
        <v>2989.9081970000002</v>
      </c>
    </row>
    <row r="480" spans="1:12">
      <c r="A480">
        <v>48900</v>
      </c>
      <c r="B480">
        <v>2989.4131699999998</v>
      </c>
      <c r="C480">
        <v>1695.9086090000001</v>
      </c>
      <c r="D480">
        <v>2304.6811659999998</v>
      </c>
      <c r="E480">
        <v>13338.526239999999</v>
      </c>
      <c r="F480">
        <v>2408.992229</v>
      </c>
      <c r="G480">
        <v>2184.6879140000001</v>
      </c>
      <c r="H480">
        <v>13350.906929999999</v>
      </c>
      <c r="I480">
        <v>2705.9876479999998</v>
      </c>
      <c r="J480">
        <v>2427.2798769999999</v>
      </c>
      <c r="K480">
        <v>13726.602860000001</v>
      </c>
      <c r="L480">
        <v>3083.926524</v>
      </c>
    </row>
    <row r="481" spans="1:12">
      <c r="A481">
        <v>49000</v>
      </c>
      <c r="B481">
        <v>3040.808653</v>
      </c>
      <c r="C481">
        <v>1711.6073269999999</v>
      </c>
      <c r="D481">
        <v>2210.1139800000001</v>
      </c>
      <c r="E481">
        <v>13399.88882</v>
      </c>
      <c r="F481">
        <v>2450.0046120000002</v>
      </c>
      <c r="G481">
        <v>2273.8939999999998</v>
      </c>
      <c r="H481">
        <v>13643.72214</v>
      </c>
      <c r="I481">
        <v>2755.6899389999999</v>
      </c>
      <c r="J481">
        <v>2274.140633</v>
      </c>
      <c r="K481">
        <v>13774.569670000001</v>
      </c>
      <c r="L481">
        <v>2973.3174079999999</v>
      </c>
    </row>
    <row r="482" spans="1:12">
      <c r="A482">
        <v>49100</v>
      </c>
      <c r="B482">
        <v>3082.3579020000002</v>
      </c>
      <c r="C482">
        <v>1708.2835640000001</v>
      </c>
      <c r="D482">
        <v>2142.8824239999999</v>
      </c>
      <c r="E482">
        <v>13494.389139999999</v>
      </c>
      <c r="F482">
        <v>2395.0925659999998</v>
      </c>
      <c r="G482">
        <v>2429.9235440000002</v>
      </c>
      <c r="H482">
        <v>13607.012220000001</v>
      </c>
      <c r="I482">
        <v>2760.2217919999998</v>
      </c>
      <c r="J482">
        <v>2474.7735440000001</v>
      </c>
      <c r="K482">
        <v>13723.553599999999</v>
      </c>
      <c r="L482">
        <v>2838.5861709999999</v>
      </c>
    </row>
    <row r="483" spans="1:12">
      <c r="A483">
        <v>49200</v>
      </c>
      <c r="B483">
        <v>3020.1183940000001</v>
      </c>
      <c r="C483">
        <v>1778.401159</v>
      </c>
      <c r="D483">
        <v>2227.112114</v>
      </c>
      <c r="E483">
        <v>13391.92935</v>
      </c>
      <c r="F483">
        <v>2370.2465649999999</v>
      </c>
      <c r="G483">
        <v>2132.3323369999998</v>
      </c>
      <c r="H483">
        <v>13726.71293</v>
      </c>
      <c r="I483">
        <v>2571.607724</v>
      </c>
      <c r="J483">
        <v>2359.0642889999999</v>
      </c>
      <c r="K483">
        <v>13702.08116</v>
      </c>
      <c r="L483">
        <v>3153.5248580000002</v>
      </c>
    </row>
    <row r="484" spans="1:12">
      <c r="A484">
        <v>49300</v>
      </c>
      <c r="B484">
        <v>3104.853854</v>
      </c>
      <c r="C484">
        <v>1719.74217</v>
      </c>
      <c r="D484">
        <v>2211.0722519999999</v>
      </c>
      <c r="E484">
        <v>13290.943730000001</v>
      </c>
      <c r="F484">
        <v>2434.6469569999999</v>
      </c>
      <c r="G484">
        <v>2273.5422920000001</v>
      </c>
      <c r="H484">
        <v>13588.42418</v>
      </c>
      <c r="I484">
        <v>2749.2021909999999</v>
      </c>
      <c r="J484">
        <v>2640.167911</v>
      </c>
      <c r="K484">
        <v>13935.05631</v>
      </c>
      <c r="L484">
        <v>3125.184178</v>
      </c>
    </row>
    <row r="485" spans="1:12">
      <c r="A485">
        <v>49400</v>
      </c>
      <c r="B485">
        <v>3177.3994130000001</v>
      </c>
      <c r="C485">
        <v>1726.223704</v>
      </c>
      <c r="D485">
        <v>2290.7728739999998</v>
      </c>
      <c r="E485">
        <v>13335.806339999999</v>
      </c>
      <c r="F485">
        <v>2402.3427729999999</v>
      </c>
      <c r="G485">
        <v>2363.7491300000002</v>
      </c>
      <c r="H485">
        <v>14026.185530000001</v>
      </c>
      <c r="I485">
        <v>2758.1221049999999</v>
      </c>
      <c r="J485">
        <v>2455.655749</v>
      </c>
      <c r="K485">
        <v>14000.7713</v>
      </c>
      <c r="L485">
        <v>3167.2010529999998</v>
      </c>
    </row>
    <row r="486" spans="1:12">
      <c r="A486">
        <v>49500</v>
      </c>
      <c r="B486">
        <v>3066.0456570000001</v>
      </c>
      <c r="C486">
        <v>1697.8406259999999</v>
      </c>
      <c r="D486">
        <v>2126.3598590000001</v>
      </c>
      <c r="E486">
        <v>13567.02519</v>
      </c>
      <c r="F486">
        <v>2493.4780609999998</v>
      </c>
      <c r="G486">
        <v>2417.0605249999999</v>
      </c>
      <c r="H486">
        <v>13943.19758</v>
      </c>
      <c r="I486">
        <v>2765.7059599999998</v>
      </c>
      <c r="J486">
        <v>2539.2326459999999</v>
      </c>
      <c r="K486">
        <v>13887.60727</v>
      </c>
      <c r="L486">
        <v>2988.2219190000001</v>
      </c>
    </row>
    <row r="487" spans="1:12">
      <c r="A487">
        <v>49600</v>
      </c>
      <c r="B487">
        <v>3775.1509270000001</v>
      </c>
      <c r="C487">
        <v>2104.8268149999999</v>
      </c>
      <c r="D487">
        <v>2555.078669</v>
      </c>
      <c r="E487">
        <v>14724.61845</v>
      </c>
      <c r="F487">
        <v>2410.2053430000001</v>
      </c>
      <c r="G487">
        <v>2303.1569960000002</v>
      </c>
      <c r="H487">
        <v>13559.912539999999</v>
      </c>
      <c r="I487">
        <v>2791.8316730000001</v>
      </c>
      <c r="J487">
        <v>2422.6023190000001</v>
      </c>
      <c r="K487">
        <v>13775.93938</v>
      </c>
      <c r="L487">
        <v>3133.3925199999999</v>
      </c>
    </row>
    <row r="488" spans="1:12">
      <c r="A488">
        <v>49700</v>
      </c>
      <c r="B488">
        <v>3030.4082699999999</v>
      </c>
      <c r="C488">
        <v>1794.306419</v>
      </c>
      <c r="D488">
        <v>2294.5821329999999</v>
      </c>
      <c r="E488">
        <v>13604.427</v>
      </c>
      <c r="F488">
        <v>2400.4253720000002</v>
      </c>
      <c r="G488">
        <v>2205.1345879999999</v>
      </c>
      <c r="H488">
        <v>13473.21738</v>
      </c>
      <c r="I488">
        <v>2594.7157339999999</v>
      </c>
      <c r="J488">
        <v>2309.8688529999999</v>
      </c>
      <c r="K488">
        <v>13727.451290000001</v>
      </c>
      <c r="L488">
        <v>2762.9143859999999</v>
      </c>
    </row>
    <row r="489" spans="1:12">
      <c r="A489">
        <v>49800</v>
      </c>
      <c r="B489">
        <v>3066.4816059999998</v>
      </c>
      <c r="C489">
        <v>1702.9836949999999</v>
      </c>
      <c r="D489">
        <v>2146.6338150000001</v>
      </c>
      <c r="E489">
        <v>13247.05552</v>
      </c>
      <c r="F489">
        <v>2456.694739</v>
      </c>
      <c r="G489">
        <v>2206.0559840000001</v>
      </c>
      <c r="H489">
        <v>13667.254800000001</v>
      </c>
      <c r="I489">
        <v>2763.1373290000001</v>
      </c>
      <c r="J489">
        <v>2471.171225</v>
      </c>
      <c r="K489">
        <v>13559.615299999999</v>
      </c>
      <c r="L489">
        <v>3086.2020080000002</v>
      </c>
    </row>
    <row r="490" spans="1:12">
      <c r="A490">
        <v>49900</v>
      </c>
      <c r="B490">
        <v>3055.1935870000002</v>
      </c>
      <c r="C490">
        <v>1684.113006</v>
      </c>
      <c r="D490">
        <v>2100.5510020000002</v>
      </c>
      <c r="E490">
        <v>13649.32633</v>
      </c>
      <c r="F490">
        <v>2496.1907209999999</v>
      </c>
      <c r="G490">
        <v>2333.9981760000001</v>
      </c>
      <c r="H490">
        <v>13539.110559999999</v>
      </c>
      <c r="I490">
        <v>2661.7910019999999</v>
      </c>
      <c r="J490">
        <v>2247.464148</v>
      </c>
      <c r="K490">
        <v>13879.00267</v>
      </c>
      <c r="L490">
        <v>3080.832124</v>
      </c>
    </row>
    <row r="491" spans="1:12">
      <c r="A491">
        <v>50000</v>
      </c>
      <c r="B491">
        <v>3090.3556800000001</v>
      </c>
      <c r="C491">
        <v>1719.0018</v>
      </c>
      <c r="D491">
        <v>2240.6638600000001</v>
      </c>
      <c r="E491">
        <v>13474.981379999999</v>
      </c>
      <c r="F491">
        <v>2475.6657799999998</v>
      </c>
      <c r="G491">
        <v>2225.1309000000001</v>
      </c>
      <c r="H491">
        <v>13716.76082</v>
      </c>
      <c r="I491">
        <v>2662.1884599999998</v>
      </c>
      <c r="J491">
        <v>2316.0083399999999</v>
      </c>
      <c r="K491">
        <v>13680.705679999999</v>
      </c>
      <c r="L491">
        <v>2887.4894199999999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test_delete_csv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Todeschini</dc:creator>
  <cp:lastModifiedBy>Filippo</cp:lastModifiedBy>
  <dcterms:created xsi:type="dcterms:W3CDTF">2016-04-20T14:12:01Z</dcterms:created>
  <dcterms:modified xsi:type="dcterms:W3CDTF">2016-04-20T14:16:03Z</dcterms:modified>
</cp:coreProperties>
</file>