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460" windowWidth="25600" windowHeight="14740" tabRatio="500" activeTab="3"/>
  </bookViews>
  <sheets>
    <sheet name="insert columns" sheetId="1" r:id="rId1"/>
    <sheet name="insert rows" sheetId="2" r:id="rId2"/>
    <sheet name="scan test" sheetId="3" r:id="rId3"/>
    <sheet name="scan test 2" sheetId="4" r:id="rId4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0">'insert columns'!$A$2:$D$192</definedName>
    <definedName name="times_insert" localSheetId="1">'insert rows'!$A$1:$D$193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3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4" name="times_scan_2" type="6" refreshedVersion="0" background="1" saveData="1">
    <textPr fileType="mac" codePage="10000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<sst xmlns="http://schemas.openxmlformats.org/spreadsheetml/2006/main" count="16" uniqueCount="10">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</sst>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90496"/>
        <c:axId val="-2045486320"/>
      </c:lineChart>
      <c:catAx>
        <c:axId val="-20878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5486320"/>
        <c:crosses val="autoZero"/>
        <c:auto val="1"/>
        <c:lblAlgn val="ctr"/>
        <c:lblOffset val="100"/>
        <c:noMultiLvlLbl val="0"/>
      </c:catAx>
      <c:valAx>
        <c:axId val="-20454863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9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53152"/>
        <c:axId val="-2087849888"/>
      </c:lineChart>
      <c:catAx>
        <c:axId val="-20878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49888"/>
        <c:crosses val="autoZero"/>
        <c:auto val="1"/>
        <c:lblAlgn val="ctr"/>
        <c:lblOffset val="100"/>
        <c:noMultiLvlLbl val="0"/>
      </c:catAx>
      <c:valAx>
        <c:axId val="-2087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5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432688"/>
        <c:axId val="-2045429424"/>
      </c:lineChart>
      <c:catAx>
        <c:axId val="-2045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5429424"/>
        <c:crosses val="autoZero"/>
        <c:auto val="1"/>
        <c:lblAlgn val="ctr"/>
        <c:lblOffset val="100"/>
        <c:noMultiLvlLbl val="0"/>
      </c:catAx>
      <c:valAx>
        <c:axId val="-20454294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543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391360"/>
        <c:axId val="-2045388368"/>
      </c:lineChart>
      <c:catAx>
        <c:axId val="-20453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5388368"/>
        <c:crosses val="autoZero"/>
        <c:auto val="1"/>
        <c:lblAlgn val="ctr"/>
        <c:lblOffset val="100"/>
        <c:noMultiLvlLbl val="0"/>
      </c:catAx>
      <c:valAx>
        <c:axId val="-2045388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53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20448"/>
        <c:axId val="-2087817456"/>
      </c:lineChart>
      <c:catAx>
        <c:axId val="-20878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17456"/>
        <c:crosses val="autoZero"/>
        <c:auto val="1"/>
        <c:lblAlgn val="ctr"/>
        <c:lblOffset val="100"/>
        <c:noMultiLvlLbl val="0"/>
      </c:catAx>
      <c:valAx>
        <c:axId val="-20878174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2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505168"/>
        <c:axId val="-1977387056"/>
      </c:lineChart>
      <c:catAx>
        <c:axId val="-19775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77387056"/>
        <c:crosses val="autoZero"/>
        <c:auto val="1"/>
        <c:lblAlgn val="ctr"/>
        <c:lblOffset val="100"/>
        <c:noMultiLvlLbl val="0"/>
      </c:catAx>
      <c:valAx>
        <c:axId val="-1977387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7750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insert columns</vt:lpstr>
      <vt:lpstr>insert rows</vt:lpstr>
      <vt:lpstr>scan test</vt:lpstr>
      <vt:lpstr>scan test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2017-06-22T15:54:38Z</dcterms:created>
  <dcterms:modified xsi:type="dcterms:W3CDTF">2017-06-26T08:10:30Z</dcterms:modified>
</cp:coreProperties>
</file>