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Planear las actualizaciones de las reglas</t>
        </is>
      </c>
      <c r="D8" s="21" t="inlineStr">
        <is>
          <t>Planifique el tiempo suficiente para las actualizaciones antes de acceder a Application Gateway o realizar más cambios. Por ejemplo, la eliminación de servidores del grupo de back-end puede llevar algún tiempo porque tienen que purgar las conexiones existentes.</t>
        </is>
      </c>
      <c r="E8" s="21" t="n"/>
      <c r="F8" t="inlineStr">
        <is>
          <t>No verificado</t>
        </is>
      </c>
      <c r="G8" s="21" t="n"/>
      <c r="H8" s="15" t="n"/>
      <c r="I8" s="15" t="n"/>
      <c r="J8" s="22" t="n"/>
      <c r="K8" s="22" t="n"/>
      <c r="L8" s="25" t="inlineStr">
        <is>
          <t>9a17eb2b-c5e3-428b-9e45-73dead45c4f9</t>
        </is>
      </c>
      <c r="M8" s="25" t="n"/>
      <c r="N8" s="25" t="n"/>
      <c r="O8" s="25" t="n"/>
      <c r="P8" s="25" t="n"/>
    </row>
    <row r="9" ht="16.5" customHeight="1">
      <c r="A9" s="21" t="n"/>
      <c r="B9" s="21" t="n"/>
      <c r="C9" s="21" t="inlineStr">
        <is>
          <t>Uso de sondeos de estado para detectar la falta de disponibilidad del back-end</t>
        </is>
      </c>
      <c r="D9" s="21" t="inlineStr">
        <is>
          <t>Si Application Gateway se usa para equilibrar la carga del tráfico entrante en varias instancias de back-end, se recomienda el uso de sondeos de estado. Esto garantizará que el tráfico no se enrute a backends que no puedan manejar el tráfico.</t>
        </is>
      </c>
      <c r="E9" s="21" t="n"/>
      <c r="F9" t="inlineStr">
        <is>
          <t>No verificado</t>
        </is>
      </c>
      <c r="G9" s="21" t="n"/>
      <c r="H9" s="15" t="n"/>
      <c r="I9" s="15" t="n"/>
      <c r="J9" s="22" t="n"/>
      <c r="K9" s="22" t="n"/>
      <c r="L9" s="25" t="inlineStr">
        <is>
          <t>5bfa95df-20d8-4452-a6c1-79c88b07d4cc</t>
        </is>
      </c>
      <c r="M9" s="25" t="n"/>
      <c r="N9" s="25" t="n"/>
      <c r="O9" s="25" t="n"/>
      <c r="P9" s="25" t="n"/>
    </row>
    <row r="10" ht="16.5" customHeight="1">
      <c r="A10" s="21" t="n"/>
      <c r="B10" s="21" t="n"/>
      <c r="C10" s="21" t="inlineStr">
        <is>
          <t>Revisión del impacto de la configuración de intervalo y umbral en los sondeos de estado</t>
        </is>
      </c>
      <c r="D10" s="21" t="inlineStr">
        <is>
          <t>El sondeo de estado envía solicitudes al punto de conexión configurado en un intervalo establecido. Además, hay un umbral de solicitudes con errores que se tolerarán antes de que el back-end se marque como incorrecto. Estos números presentan una compensación.- Establecer un intervalo más alto pone una mayor carga en su servicio. Cada instancia de Application Gateway envía sus propios sondeos de estado, por lo que 100 instancias cada 30 segundos significa 100 solicitudes cada 30 segundos.- Establecer un intervalo inferior deja más tiempo antes de que se detecte una interrupción.- Establecer un umbral incorrecto bajo podría significar que errores breves y transitorios podrían derribar un back-end. - Al establecer un umbral alto, puede llevar más tiempo sacar un backend de la rotación.</t>
        </is>
      </c>
      <c r="E10" s="21" t="n"/>
      <c r="F10" t="inlineStr">
        <is>
          <t>No verificado</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Comprobación de las dependencias de nivel inferior a través de puntos de conexión de estado</t>
        </is>
      </c>
      <c r="D11" s="21" t="inlineStr">
        <is>
          <t>Supongamos que cada backend tiene sus propias dependencias para garantizar que se aíslen los errores. Por ejemplo, una aplicación hospedada detrás de Application Gateway puede tener varios back-ends, cada uno conectado a una base de datos diferente (réplica). Cuando se produce un error en una dependencia de este tipo, es posible que la aplicación esté funcionando, pero no devolverá resultados válidos. Por ese motivo, lo ideal es que el punto de conexión de mantenimiento valide todas las dependencias. Tenga en cuenta que si cada llamada al punto de conexión de estado tiene una llamada de dependencia directa, esa base de datos recibiría 100 consultas cada 30 segundos en lugar de 1. Para evitar esto, el punto de conexión de mantenimiento debe almacenar en caché el estado de las dependencias durante un breve período de tiempo.</t>
        </is>
      </c>
      <c r="E11" s="21" t="n"/>
      <c r="F11" t="inlineStr">
        <is>
          <t>No verificado</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Al usar Azure Front Door y Application Gateway para proteger aplicaciones "HTTP/S", use directivas de WAF en Front Door y bloquee Application Gateway para recibir tráfico solo de Azure Front Door.</t>
        </is>
      </c>
      <c r="D12" s="21" t="inlineStr">
        <is>
          <t>Determinados escenarios pueden obligarle a implementar reglas específicamente en Application Gateway. Por ejemplo, si se requieren reglas ModSec CRS 2.2.9, CRS 3.0 o CRS 3.1, estas reglas solo se pueden implementar en Application Gateway. Por el contrario, la limitación de velocidad y el filtrado geográfico solo están disponibles en Azure Front Door, no en AppGateway.</t>
        </is>
      </c>
      <c r="E12" s="21" t="n"/>
      <c r="F12" t="inlineStr">
        <is>
          <t>No verificado</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Configuración de una política de TLS para mejorar la seguridad</t>
        </is>
      </c>
      <c r="D13" s="21" t="inlineStr">
        <is>
          <t>Configure una política de TLS para mayor seguridad. Asegúrese de usar siempre la última versión de la política TLS disponible. Esto aplica TLS 1.2 y cifrados más seguros.</t>
        </is>
      </c>
      <c r="E13" s="21" t="n"/>
      <c r="F13" t="inlineStr">
        <is>
          <t>No verificado</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Uso de AppGateway para la terminación de TLS</t>
        </is>
      </c>
      <c r="D14" s="21" t="inlineStr">
        <is>
          <t>Hay ventajas de usar Application Gateway para la terminación de TLS:- El rendimiento mejora porque las solicitudes que van a diferentes backends tienen que volver a autenticarse en cada backend.- Mejor utilización de los servidores de back-end porque no tienen que realizar el procesamiento de TLS.- Enrutamiento inteligente mediante el acceso al contenido de la solicitud.- Administración de certificados más fácil porque el certificado solo necesita instalarse en Application Gateway.</t>
        </is>
      </c>
      <c r="E14" s="21" t="n"/>
      <c r="F14" t="inlineStr">
        <is>
          <t>No verificado</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Uso de Azure Key Vault para almacenar certificados TLS</t>
        </is>
      </c>
      <c r="D15" s="21" t="inlineStr">
        <is>
          <t>Application Gateway se puede integrar con Key Vault. Esto proporciona una mayor seguridad, una separación más sencilla de roles y responsabilidades, compatibilidad con certificados administrados y un proceso de renovación y rotación de certificados más sencillo.</t>
        </is>
      </c>
      <c r="E15" s="21" t="n"/>
      <c r="F15" t="inlineStr">
        <is>
          <t>No verificado</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Al volver a cifrar el tráfico de backend, asegúrese de que el certificado del servidor de backend contenga las autoridades de certificación (CA) raíz e intermedias</t>
        </is>
      </c>
      <c r="D16" s="21" t="inlineStr">
        <is>
          <t>Un certificado TLS del servidor backend debe ser emitido por una CA conocida. Si el certificado no fue emitido por una entidad de certificación de confianza, Application Gateway comprueba si el certificado fue emitido por una entidad de certificación de confianza, y así sucesivamente, hasta que se encuentra un certificado de entidad de certificación de confianza. Solo entonces se establece una conexión segura. De lo contrario, Application Gateway marca el back-end como incorrecto.</t>
        </is>
      </c>
      <c r="E16" s="21" t="n"/>
      <c r="F16" t="inlineStr">
        <is>
          <t>No verificado</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Usar un servidor DNS adecuado para los recursos del grupo de back-end</t>
        </is>
      </c>
      <c r="D17" s="21" t="inlineStr">
        <is>
          <t>Cuando el grupo de back-end contiene un FQDN que se puede resolver, la resolución de DNS se basa en una zona DNS privada o en un servidor DNS personalizado (si está configurado en la red virtual), o bien usa el DNS predeterminado proporcionado por Azure.</t>
        </is>
      </c>
      <c r="E17" s="21" t="n"/>
      <c r="F17" t="inlineStr">
        <is>
          <t>No verificado</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Cumplimiento de todas las restricciones de NSG para Application Gateway</t>
        </is>
      </c>
      <c r="D18" s="21" t="inlineStr">
        <is>
          <t>Los grupos de seguridad de red se admiten en la subred de Application Gateway, pero existen algunas restricciones. Por ejemplo, se prohíbe cierta comunicación con ciertos rangos de puertos. Asegúrese de comprender las implicaciones de esas restricciones. Para obtener más información, consulte Grupos de seguridad de red.</t>
        </is>
      </c>
      <c r="E18" s="21" t="n"/>
      <c r="F18" t="inlineStr">
        <is>
          <t>No verificado</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Abstenerse de usar UDR en la subred de Application Gateway</t>
        </is>
      </c>
      <c r="D19" s="21" t="inlineStr">
        <is>
          <t>El uso de rutas definidas por el usuario (UDR) en la subred de Application Gateway puede causar algunos problemas. Es posible que se desconozca el estado de mantenimiento en el back-end. Es posible que los registros y las métricas de Application Gateway no se generen. Se recomienda no usar UDR en la subred de Application Gateway para poder ver el estado, los registros y las métricas del back-end. Si las organizaciones necesitan usar UDR en la subred de Application Gateway, asegúrese de revisar los escenarios admitidos. Para obtener más información, consulte Rutas definidas por el usuario admitidas.</t>
        </is>
      </c>
      <c r="E19" s="21" t="n"/>
      <c r="F19" t="inlineStr">
        <is>
          <t>No verificado</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Tenga en cuenta los cambios de capacidad de Application Gateway al habilitar WAF</t>
        </is>
      </c>
      <c r="D20" s="21" t="inlineStr">
        <is>
          <t>Cuando WAF está habilitado, Application Gateway debe almacenar en búfer cada solicitud hasta que llegue por completo, comprueba si la solicitud coincide con alguna infracción de regla en su conjunto de reglas principal y, a continuación, reenvía el paquete a las instancias de back-end. Cuando hay cargas de archivos grandes (30 MB + de tamaño), puede resultar en una latencia significativa. Dado que los requisitos de capacidad de Application Gateway son diferentes con WAF, no se recomienda habilitar WAF en Application Gateway sin las pruebas y validaciones adecuadas.</t>
        </is>
      </c>
      <c r="E20" s="21" t="n"/>
      <c r="F20" t="inlineStr">
        <is>
          <t>No verificado</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Familiarícese con los precios de Application Gateway</t>
        </is>
      </c>
      <c r="D21" s="21" t="inlineStr">
        <is>
          <t>Para obtener información sobre los precios de Application Gateway, consulte Descripción de los precios de Azure Application Gateway y Web Application Firewall. También puede aprovechar la calculadora de precios. Asegúrese de que las opciones tengan el tamaño adecuado para satisfacer la demanda de capacidad y ofrecer el rendimiento esperado sin desperdiciar recursos.</t>
        </is>
      </c>
      <c r="E21" s="21" t="n"/>
      <c r="F21" t="inlineStr">
        <is>
          <t>No verificado</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Revisar los recursos infrautilizados</t>
        </is>
      </c>
      <c r="D22" s="21" t="inlineStr">
        <is>
          <t>Identifique y elimine instancias de Application Gateway con grupos de back-end vacíos para evitar costos innecesarios.</t>
        </is>
      </c>
      <c r="E22" s="21" t="n"/>
      <c r="F22" t="inlineStr">
        <is>
          <t>No verificado</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Detener instancias de Application Gateway cuando no estén en uso</t>
        </is>
      </c>
      <c r="D23" s="21" t="inlineStr">
        <is>
          <t>No se le facturará cuando Application Gateway esté en estado detenido. La ejecución continua de instancias de Application Gateway puede incurrir en costos superfluos. Evalúe los patrones de uso y detenga las instancias cuando no las necesite. Por ejemplo, se espera que el uso fuera del horario comercial en entornos de desarrollo y pruebas sea bajo. Consulte estos artículos para obtener información sobre cómo detener e iniciar instancias.- Stop-AzApplicationGateway- Start-AzApplicationGateway</t>
        </is>
      </c>
      <c r="E23" s="21" t="n"/>
      <c r="F23" t="inlineStr">
        <is>
          <t>No verificado</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Tener una política de escalado horizontal y horizontal</t>
        </is>
      </c>
      <c r="D24" s="21" t="inlineStr">
        <is>
          <t>Una política de escalado horizontal garantiza que habrá suficientes instancias para controlar el tráfico entrante y los picos. Además, tenga una política de reducción horizontal que garantice que el número de instancias se reduzca cuando disminuya la demanda. Tenga en cuenta la elección del tamaño de la instancia. El tamaño puede afectar significativamente el costo. Algunas consideraciones se describen en Estimación del recuento de instancias de Application Gateway. Para más información, consulte ¿Qué es Azure Application Gateway v2?</t>
        </is>
      </c>
      <c r="E24" s="21" t="n"/>
      <c r="F24" t="inlineStr">
        <is>
          <t>No verificado</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Revisar las métricas de consumo en diferentes parámetros</t>
        </is>
      </c>
      <c r="D25" s="21" t="inlineStr">
        <is>
          <t>Se le facturará en función de las instancias medidas de Application Gateway en función de las métricas rastreadas por Azure. Evalúe las distintas métricas y unidades de capacidad y determine los factores de coste. Para obtener más información, consulte Administración de costos y facturación de Microsoft. Las siguientes métricas son clave para Application Gateway. Esta información se puede usar para validar que el recuento de instancias aprovisionadas coincida con la cantidad de tráfico entrante.- Unidades de capacidad facturadas estimadas- Unidades de capacidad facturables fijas- Unidades de capacidad actualesPara obtener más información, consulte Métricas de Application Gateway. Asegúrese de tener en cuenta los costos de ancho de banda.</t>
        </is>
      </c>
      <c r="E25" s="21" t="n"/>
      <c r="F25" t="inlineStr">
        <is>
          <t>No verificado</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Supervisión de las métricas de capacidad</t>
        </is>
      </c>
      <c r="D26" s="21" t="inlineStr">
        <is>
          <t>Use estas métricas como indicadores de uso de la capacidad aprovisionada de Application Gateway. Recomendamos encarecidamente configurar alertas sobre la capacidad. Para obtener más información, consulte Compatibilidad con alto tráfico de Application Gateway.</t>
        </is>
      </c>
      <c r="E26" s="21" t="n"/>
      <c r="F26" t="inlineStr">
        <is>
          <t>No verificado</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Solución de problemas mediante métricas</t>
        </is>
      </c>
      <c r="D27" s="21" t="inlineStr">
        <is>
          <t>Hay otras métricas que pueden indicar problemas en Application Gateway o en el back-end. Se recomienda evaluar las siguientes alertas:- Recuento de hosts incorrectos- Estado de respuesta (dimensión 4xx y 5xx)- Estado de respuesta de back-end (dimensión 4xx y 5xx)- Tiempo de respuesta del último byte de back-end- Tiempo total de Application GatewayPara obtener más información, consulte Métricas para Application Gateway.</t>
        </is>
      </c>
      <c r="E27" s="21" t="n"/>
      <c r="F27" t="inlineStr">
        <is>
          <t>No verificado</t>
        </is>
      </c>
      <c r="G27" s="21" t="n"/>
      <c r="H27" s="15" t="n"/>
      <c r="J27" s="22" t="n"/>
      <c r="K27" s="22" t="n"/>
      <c r="L27" s="25" t="inlineStr">
        <is>
          <t>071e5241-c008-41a2-9e62-c056081158d2</t>
        </is>
      </c>
      <c r="M27" s="25" t="n"/>
      <c r="N27" s="25" t="n"/>
      <c r="O27" s="25" t="n"/>
      <c r="P27" s="25" t="n"/>
    </row>
    <row r="28" ht="16.5" customHeight="1">
      <c r="A28" s="21" t="n"/>
      <c r="B28" s="21" t="n"/>
      <c r="C28" s="21" t="inlineStr">
        <is>
          <t>Habilitación de diagnósticos en Application Gateway y Web Application Firewall (WAF)</t>
        </is>
      </c>
      <c r="D28" s="21" t="inlineStr">
        <is>
          <t>Los registros de diagnóstico le permiten ver los registros de firewall, los registros de rendimiento y los registros de acceso. Use estos registros para administrar y solucionar problemas con las instancias de Application Gateway. Para obtener más información, consulte Registros de diagnóstico y estado de back-end para Application Gateway.</t>
        </is>
      </c>
      <c r="E28" s="21" t="n"/>
      <c r="F28" t="inlineStr">
        <is>
          <t>No verificado</t>
        </is>
      </c>
      <c r="G28" s="21" t="n"/>
      <c r="H28" s="15" t="n"/>
      <c r="J28" s="22" t="n"/>
      <c r="K28" s="22" t="n"/>
      <c r="L28" s="25" t="inlineStr">
        <is>
          <t>7e160588-dc1c-48d5-9a56-4ddc6aeb8fc2</t>
        </is>
      </c>
      <c r="M28" s="25" t="n"/>
      <c r="N28" s="25" t="n"/>
      <c r="O28" s="25" t="n"/>
      <c r="P28" s="25" t="n"/>
    </row>
    <row r="29" ht="16.5" customHeight="1">
      <c r="A29" s="21" t="n"/>
      <c r="B29" s="21" t="n"/>
      <c r="C29" s="21" t="inlineStr">
        <is>
          <t>Uso de Azure Monitor Network Insights</t>
        </is>
      </c>
      <c r="D29" s="21" t="inlineStr">
        <is>
          <t>Azure Monitor Network Insights proporciona una vista completa del estado y las métricas de los recursos de red, incluida Application Gateway. Para obtener más información y funcionalidades compatibles con Application Gateway, consulte Información de red de Azure Monitor.</t>
        </is>
      </c>
      <c r="E29" s="21" t="n"/>
      <c r="F29" t="inlineStr">
        <is>
          <t>No verificado</t>
        </is>
      </c>
      <c r="G29" s="21" t="n"/>
      <c r="H29" s="15" t="n"/>
      <c r="J29" s="22" t="n"/>
      <c r="K29" s="22" t="n"/>
      <c r="L29" s="25" t="inlineStr">
        <is>
          <t>260dc49f-05b9-4c43-9cda-afc5b1923c89</t>
        </is>
      </c>
      <c r="M29" s="25" t="n"/>
      <c r="N29" s="25" t="n"/>
      <c r="O29" s="25" t="n"/>
      <c r="P29" s="25" t="n"/>
    </row>
    <row r="30" ht="16.5" customHeight="1">
      <c r="A30" s="21" t="n"/>
      <c r="B30" s="21" t="n"/>
      <c r="C30" s="21" t="inlineStr">
        <is>
          <t>Hacer coincidir la configuración de tiempo de espera con la aplicación back-end</t>
        </is>
      </c>
      <c r="D30" s="21" t="inlineStr">
        <is>
          <t>Asegúrese de que ha configurado la configuración de IdleTimeout para que coincida con las características de escucha y tráfico de la aplicación back-end. El valor predeterminado se establece en cuatro minutos y se puede configurar hasta un máximo de 30. Para obtener más información, consulte Restablecimiento de TCP del equilibrador de carga y tiempo de espera de inactividad.Para obtener consideraciones sobre la carga de trabajo, consulte Supervisión del estado de la aplicación para la confiabilidad.</t>
        </is>
      </c>
      <c r="E30" s="21" t="n"/>
      <c r="F30" t="inlineStr">
        <is>
          <t>No verificado</t>
        </is>
      </c>
      <c r="G30" s="21" t="n"/>
      <c r="H30" s="15" t="n"/>
      <c r="J30" s="22" t="n"/>
      <c r="K30" s="22" t="n"/>
      <c r="L30" s="25" t="inlineStr">
        <is>
          <t>8c5e5e8f-44d7-4494-8819-c1d765838fec</t>
        </is>
      </c>
      <c r="M30" s="25" t="n"/>
      <c r="N30" s="25" t="n"/>
      <c r="O30" s="25" t="n"/>
      <c r="P30" s="25" t="n"/>
    </row>
    <row r="31" ht="16.5" customHeight="1">
      <c r="A31" s="21" t="n"/>
      <c r="B31" s="21" t="n"/>
      <c r="C31" s="21" t="inlineStr">
        <is>
          <t>Supervisión de problemas de configuración de Key Vault mediante Azure Advisor</t>
        </is>
      </c>
      <c r="D31" s="21" t="inlineStr">
        <is>
          <t>Application Gateway comprueba la versión de certificado renovada en el almacén de claves vinculado cada intervalo de 4 horas. Si no se puede acceder a él debido a una configuración incorrecta de Key Vault, registra ese error y envía una recomendación de Advisor correspondiente. Debe configurar las alertas de Advisor para mantenerse actualizado y solucionar dichos problemas de inmediato para evitar problemas relacionados con el plano de control o de datos. Para obtener más información, consulte Investigación y resolución de errores de Key Vault. Para establecer una alerta para este caso específico, use el tipo de recomendación como Resolver problema de Azure Key Vault para Application Gateway.</t>
        </is>
      </c>
      <c r="E31" s="21" t="n"/>
      <c r="F31" t="inlineStr">
        <is>
          <t>No verificado</t>
        </is>
      </c>
      <c r="G31" s="21" t="n"/>
      <c r="H31" s="15" t="n"/>
      <c r="J31" s="22" t="n"/>
      <c r="K31" s="22" t="n"/>
      <c r="L31" s="25" t="inlineStr">
        <is>
          <t>4123369e-cbd7-472d-9879-e155476c2595</t>
        </is>
      </c>
      <c r="M31" s="25" t="n"/>
      <c r="N31" s="25" t="n"/>
      <c r="O31" s="25" t="n"/>
      <c r="P31" s="25" t="n"/>
    </row>
    <row r="32" ht="16.5" customHeight="1">
      <c r="A32" s="21" t="n"/>
      <c r="B32" s="21" t="n"/>
      <c r="C32" s="21" t="inlineStr">
        <is>
          <t>Tenga en cuenta las limitaciones de los puertos SNAT en el diseño</t>
        </is>
      </c>
      <c r="D32" s="21" t="inlineStr">
        <is>
          <t>Las limitaciones del puerto SNAT son importantes para las conexiones de back-end en Application Gateway. Hay factores independientes que afectan a la forma en que Application Gateway alcanza el límite de puertos SNAT. Por ejemplo, si el backend es una dirección IP pública, requerirá su propio puerto SNAT. Para evitar las limitaciones del puerto SNAT, puede aumentar el número de instancias por Application Gateway, escalar horizontalmente los back-end para que tengan más direcciones IP o mover los back-end a la misma red virtual y usar direcciones IP privadas para los back-end. Las solicitudes por segundo (RPS) en Application Gateway se verán afectadas si se alcanza el límite de puertos SNAT. Por ejemplo, si una puerta de enlace de aplicaciones alcanza el límite de puertos SNAT, no podrá abrir una nueva conexión al back-end y se producirá un error en la solicitud.</t>
        </is>
      </c>
      <c r="E32" s="21" t="n"/>
      <c r="F32" t="inlineStr">
        <is>
          <t>No verificado</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Definir el número mínimo de instancias</t>
        </is>
      </c>
      <c r="D33" s="21" t="inlineStr">
        <is>
          <t>En el caso de la SKU de Application Gateway v2, el escalado automático tarda algún tiempo (aproximadamente de seis a siete minutos) antes de que el conjunto adicional de instancias esté listo para atender el tráfico. Durante ese tiempo, si hay picos cortos en el tráfico, espere latencia transitoria o pérdida de tráfico. Le recomendamos que establezca el número mínimo de instancias en un nivel óptimo. Después de calcular el número medio de instancias y determinar las tendencias de escalado automático de Application Gateway, defina el número mínimo de instancias en función de los patrones de la aplicación. Para obtener información, consulte Compatibilidad con el tráfico alto de Application Gateway. Compruebe las unidades de proceso actuales del último mes. Esta métrica representa la utilización de la CPU de la puerta de enlace. Para definir el número mínimo de instancias, divida el uso máximo por 10. Por ejemplo, si el promedio de unidades de proceso actuales en el último mes es de 50, establezca el recuento mínimo de instancias en cinco.</t>
        </is>
      </c>
      <c r="E33" s="21" t="n"/>
      <c r="F33" t="inlineStr">
        <is>
          <t>No verificado</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Definir el número máximo de instancias</t>
        </is>
      </c>
      <c r="D34" s="21" t="inlineStr">
        <is>
          <t>Se recomienda 125 como número máximo de instancias de escalado automático. Asegúrese de que la subred que tiene Application Gateway tiene suficientes direcciones IP disponibles para admitir el conjunto de instancias de escalado vertical. Establecer el número máximo de instancias en 125 no tiene implicaciones de costo, ya que solo se le factura por la capacidad consumida.</t>
        </is>
      </c>
      <c r="E34" s="21" t="n"/>
      <c r="F34" t="inlineStr">
        <is>
          <t>No verificado</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Definir el tamaño de la subred de Application Gateway</t>
        </is>
      </c>
      <c r="D35" s="21" t="inlineStr">
        <is>
          <t>Application Gateway necesita una subred dedicada dentro de una red virtual. La subred puede tener varias instancias del recurso de Application Gateway implementado. También puede implementar otros recursos de Application Gateway en esa SKU de subred, v1 o v2. Estas son algunas consideraciones para definir el tamaño de la subred:- Application Gateway usa una dirección IP privada por instancia y otra dirección IP privada si se configura una IP front-end privada.- Azure reserva cinco direcciones IP en cada subred para uso interno.- Application Gateway (SKU estándar o WAF) puede admitir hasta 32 instancias. Tomando 32 direcciones IP de instancia + 1 IP de front-end privada + 5 reservadas de Azure, se recomienda un tamaño de subred mínimo de /26. Dado que la SKU de Standard_v2 o WAF_v2 puede admitir hasta 125 instancias, con el mismo cálculo, se recomienda un tamaño de subred de /24.- Si desea implementar recursos adicionales de Application Gateway en la misma subred, tenga en cuenta las direcciones IP adicionales que se requerirán para su recuento máximo de instancias tanto para Estándar como para Estándar v2.</t>
        </is>
      </c>
      <c r="E35" s="21" t="n"/>
      <c r="F35" t="inlineStr">
        <is>
          <t>No verificado</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Aproveche las características para el escalado automático y las ventajas de rendimiento</t>
        </is>
      </c>
      <c r="D36" s="21" t="inlineStr">
        <is>
          <t>La SKU v2 ofrece escalado automático para garantizar que Application Gateway se pueda escalar verticalmente a medida que aumenta el tráfico. En comparación con la SKU v1, v2 tiene capacidades que mejoran el rendimiento de la carga de trabajo. Por ejemplo, un mejor rendimiento de descarga de TLS, tiempos de implementación y actualización más rápidos, redundancia de zona y más. Para obtener más información sobre las características de escalado automático, consulte Escalado de Application Gateway v2 y WAF v2. Si ejecuta la SKU de Application Gateway v1, considere la posibilidad de migrar a la SKU de Application Gateway v2. Para obtener más información, consulte Migración de Azure Application Gateway y Web Application Firewall de v1 a v2.</t>
        </is>
      </c>
      <c r="E36" s="21" t="n"/>
      <c r="F36" t="inlineStr">
        <is>
          <t>No verificado</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2024-09-16T12:53:51Z</dcterms:modified>
  <cp:lastModifiedBy>Jose Moreno</cp:lastModifiedBy>
</cp:coreProperties>
</file>