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Azure Firewall Manager con topologías de red tradicionales de Hub &amp; Spokes o Azure Virtual WAN para implementar y administrar instancias de Azure Firewall.</t>
        </is>
      </c>
      <c r="D8" s="21" t="inlineStr">
        <is>
          <t>Cree fácilmente arquitecturas transitivas y radiales con servicios de seguridad nativos para la gobernanza y la protección del tráfico.  Para obtener más información sobre las topologías de red, consulte la documentación de Azure Cloud Adoption Framework.</t>
        </is>
      </c>
      <c r="E8" s="21" t="n"/>
      <c r="F8" t="inlineStr">
        <is>
          <t>No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Cree directivas de Azure Firewall para controlar la posición de seguridad en los entornos de red globales. Asigne directivas a todas las instancias de Azure Firewall.</t>
        </is>
      </c>
      <c r="D9" s="21" t="inlineStr">
        <is>
          <t>Las directivas de Azure Firewall se pueden organizar en una estructura jerárquica para superponer una directiva base central. Permitir políticas granulares para cumplir con los requisitos de regiones específicas. Delegue políticas de firewall incrementales a los equipos de seguridad locales a través del control de acceso basado en roles (RBAC). Algunas opciones de configuración son específicas por instancia, por ejemplo, las reglas de DNAT y la configuración de DNS, por lo que es posible que se requieran varias políticas especializadas.</t>
        </is>
      </c>
      <c r="E9" s="21" t="n"/>
      <c r="F9" t="inlineStr">
        <is>
          <t>No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las reglas de Azure Firewall clásico a las directivas de Azure Firewall Manager para las implementaciones existentes.</t>
        </is>
      </c>
      <c r="D10" s="21" t="inlineStr">
        <is>
          <t>En el caso de las implementaciones existentes, migre las reglas de Azure Firewall a las directivas de Azure Firewall Manager. Use Azure Firewall Manager para administrar de forma centralizada los firewalls y las directivas.  Para más información, consulte Migración a Azure Firewall Premium.</t>
        </is>
      </c>
      <c r="E10" s="21" t="n"/>
      <c r="F10" t="inlineStr">
        <is>
          <t>No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Revise la lista de problemas conocidos de Azure Firewall.</t>
        </is>
      </c>
      <c r="D11" s="21" t="inlineStr">
        <is>
          <t>El grupo de productos de Azure Firewall mantiene una lista actualizada de problemas conocidos en esta ubicación. Esta lista contiene información importante relacionada con el comportamiento por diseño, las correcciones en construcción, las limitaciones de la plataforma, junto con posibles soluciones alternativas o mitigaciones.</t>
        </is>
      </c>
      <c r="E11" s="21" t="n"/>
      <c r="F11" t="inlineStr">
        <is>
          <t>No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Asegúrese de que la directiva de Azure Firewall se adhiere a los límites y recomendaciones de Azure Firewall.</t>
        </is>
      </c>
      <c r="D12" s="21" t="inlineStr">
        <is>
          <t>Hay límites en la estructura de la política, incluido el número de reglas y grupos de recopilación de reglas, el tamaño total de la política y los destinos de origen y destino. Asegúrese de redactar su póliza y mantenerse por debajo de los umbrales documentados.</t>
        </is>
      </c>
      <c r="E12" s="21" t="n"/>
      <c r="F12" t="inlineStr">
        <is>
          <t>No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Implemente Azure Firewall en varias zonas de disponibilidad para obtener un acuerdo de nivel de servicio (SLA) superior.</t>
        </is>
      </c>
      <c r="D13" s="21" t="inlineStr">
        <is>
          <t>Azure Firewall proporciona diferentes acuerdos de nivel de servicio cuando se implementa en una sola zona de disponibilidad y cuando se implementa en varias zonas. Para más información, consulte Acuerdo de Nivel de Servicio para Azure Firewall. Para obtener información sobre todos los acuerdos de nivel de servicio de Azure, consulte Resumen de acuerdos de nivel de servicio para los servicios de Azure.</t>
        </is>
      </c>
      <c r="E13" s="21" t="n"/>
      <c r="F13" t="inlineStr">
        <is>
          <t>No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En entornos de varias regiones, implemente una instancia de Azure Firewall por región.</t>
        </is>
      </c>
      <c r="D14" s="21" t="inlineStr">
        <is>
          <t>En el caso de las arquitecturas tradicionales de Hub &amp; Spokes, en este artículo se explican los detalles de varias regiones. En el caso de los centros de conectividad virtual protegidos (Azure Virtual WAN), la intención y las directivas de enrutamiento deben configurarse para proteger las comunicaciones entre centros y de sucursal a sucursal. En el caso de las cargas de trabajo diseñadas para ser resistentes a errores y tolerantes a errores, recuerde tener en cuenta que las instancias de Azure Firewall y Azure Virtual Network son recursos regionales.</t>
        </is>
      </c>
      <c r="E14" s="21" t="n"/>
      <c r="F14" t="inlineStr">
        <is>
          <t>No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Supervise las métricas de Azure Firewall y el estado de mantenimiento de los recursos.</t>
        </is>
      </c>
      <c r="D15" s="21" t="inlineStr">
        <is>
          <t>Supervise de cerca el indicador de métricas clave del estado de mantenimiento de Azure Firewall, como el rendimiento, el estado de mantenimiento del firewall, la utilización del puerto SNAT y las métricas de sondeo de latencia de AZFW. Además, Azure Firewall ahora se integra con Azure Resource Health. Con la comprobación del estado de los recursos de Azure Firewall, ahora puede ver el estado de mantenimiento de Azure Firewall y solucionar los problemas de servicio que podrían afectar al recurso de Azure Firewall.</t>
        </is>
      </c>
      <c r="E15" s="21" t="n"/>
      <c r="F15" t="inlineStr">
        <is>
          <t>No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Si es necesario enrutar todo el tráfico enlazado a Internet a un próximo salto designado en lugar de ir directamente a Internet, configure Azure Firewall en modo de tunelización forzada (no se aplica a Azure Virtual WAN).</t>
        </is>
      </c>
      <c r="D16" s="21" t="inlineStr">
        <is>
          <t>Azure Firewall debe tener conexión directa a Internet. Si AzureFirewallSubnet aprende una ruta predeterminada a la red local a través del protocolo de puerta de enlace fronteriza, debe configurar Azure Firewall en el modo de tunelización forzada. Con la característica de tunelización forzada, necesitará otro espacio de direcciones /26 para la subred de administración de Azure Firewall. Si se trata de una instancia de Azure Firewall existente que no se puede volver a configurar en el modo de tunelización forzada, cree una UDR con una ruta 0.0.0.0/0. Establezca el valor de NextHopType como Internet. Asócielo con AzureFirewallSubnet para mantener la conectividad a Internet.</t>
        </is>
      </c>
      <c r="E16" s="21" t="n"/>
      <c r="F16" t="inlineStr">
        <is>
          <t>No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Establezca la dirección IP pública en None para implementar un plano de datos totalmente privado al configurar Azure Firewall en el modo de tunelización forzada (no se aplica a Azure Virtual WAN).</t>
        </is>
      </c>
      <c r="D17" s="21" t="inlineStr">
        <is>
          <t>Al implementar una nueva instancia de Azure Firewall, si habilita el modo de tunelización forzada, puede establecer la dirección IP pública en None para implementar un plano de datos totalmente privado. Sin embargo, el plano de administración sigue requiriendo una dirección IP pública solo con fines de administración. El tráfico interno de las redes virtuales y locales no usará esa dirección IP pública. Para más información sobre la tunelización forzada, consulte Tunelización forzada de Azure Firewall.</t>
        </is>
      </c>
      <c r="E17" s="21" t="n"/>
      <c r="F17" t="inlineStr">
        <is>
          <t>No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Cree reglas para las políticas de firewall en función de los criterios de acceso con privilegios mínimos.</t>
        </is>
      </c>
      <c r="D18" s="21" t="inlineStr">
        <is>
          <t>Las directivas de Azure Firewall se pueden organizar en una estructura jerárquica para superponer una directiva base central. Permitir políticas granulares para cumplir con los requisitos de regiones específicas. Cada política puede contener diferentes conjuntos de reglas de DNAT, red y aplicación con prioridad, acción y orden de procesamiento específicos. Cree sus reglas basadas en el principio de confianza cero de acceso con privilegios mínimos. En este artículo se explica cómo se procesan las reglas.</t>
        </is>
      </c>
      <c r="E18" s="21" t="n"/>
      <c r="F18" t="inlineStr">
        <is>
          <t>No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IDPS en modo Alerta o Alerta y denegación.</t>
        </is>
      </c>
      <c r="D19" s="21" t="inlineStr">
        <is>
          <t>IDPS es una de las características de seguridad más eficaces de Azure Firewall (Premium) y debe estar habilitada. En función de los requisitos de seguridad y de la aplicación, y teniendo en cuenta el impacto en el rendimiento (consulte la sección Costo a continuación), se pueden seleccionar los modos Alerta o Alerta y denegación.</t>
        </is>
      </c>
      <c r="E19" s="21" t="n"/>
      <c r="F19" t="inlineStr">
        <is>
          <t>No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la configuración de proxy de Azure Firewall (DNS).</t>
        </is>
      </c>
      <c r="D20" s="21" t="inlineStr">
        <is>
          <t>Al habilitar esta característica, los clientes de las redes virtuales apuntan a Azure Firewall como servidor DNS. Protegerá la infraestructura interna del DNS a la que no se accederá ni expondrá directamente. Azure Firewall también debe configurarse para usar DNS personalizado que se usará para reenviar consultas DNS.</t>
        </is>
      </c>
      <c r="E20" s="21" t="n"/>
      <c r="F20" t="inlineStr">
        <is>
          <t>No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rutas definidas por el usuario (UDR) para forzar el tráfico a través de Azure Firewall.</t>
        </is>
      </c>
      <c r="D21" s="21" t="inlineStr">
        <is>
          <t>En una arquitectura tradicional de Hub &amp; Spokes, configure las UDR para forzar el tráfico a través de Azure Firewall para la conectividad "Spoke-to-Spoke", "Spoke-to-Internet" y "Spoke-to-Hybrid". En Azure Virtual WAN, en su lugar, configure la intención y las directivas de enrutamiento para redirigir el tráfico privado o de Internet a través de la instancia de Azure Firewall integrada en el centro.</t>
        </is>
      </c>
      <c r="E21" s="21" t="n"/>
      <c r="F21" t="inlineStr">
        <is>
          <t>No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Si no es posible aplicar la UDR y solo se requiere el redireccionamiento del tráfico web, considere la posibilidad de usar Azure Firewall como proxy explícito</t>
        </is>
      </c>
      <c r="D22" s="21" t="inlineStr">
        <is>
          <t>Con la característica de proxy explícito habilitada en la ruta de acceso de salida, puede configurar una configuración de proxy en la aplicación web de envío (como un explorador web) con Azure Firewall configurado como proxy. Como resultado, el tráfico web llegará a la dirección IP privada del firewall y, por lo tanto, sale directamente del firewall sin usar una UDR. Esta característica también facilita el uso de múltiples firewalls sin modificar las rutas de red existentes.</t>
        </is>
      </c>
      <c r="E22" s="21" t="n"/>
      <c r="F22" t="inlineStr">
        <is>
          <t>No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los proveedores de seguridad de software como servicio (SaaS) de terceros compatibles dentro de Firewall Manager si desea utilizar estas soluciones para proteger las conexiones salientes.</t>
        </is>
      </c>
      <c r="D23" s="21" t="inlineStr">
        <is>
          <t>Puede utilizar sus ofertas de SECaaS de terceros, las mejores de su clase, para proteger el acceso a Internet de sus usuarios. Este escenario requiere Azure Virtual WAN con una puerta de enlace de VPN S2S en el centro, ya que usa un túnel IPSec para conectarse a la infraestructura del proveedor. Los proveedores de SECaaS pueden cobrar tarifas de licencia adicionales y limitar el rendimiento de las conexiones IPSec. Existen soluciones alternativas como ZScaler Cloud Connector y podrían ser más adecuadas.</t>
        </is>
      </c>
      <c r="E23" s="21" t="n"/>
      <c r="F23" t="inlineStr">
        <is>
          <t>No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Utilice el filtrado de nombres de dominio completos (FQDN) en las reglas de red.</t>
        </is>
      </c>
      <c r="D24" s="21" t="inlineStr">
        <is>
          <t>Puede usar FQDN en función de la resolución de DNS en Azure Firewall y las directivas de firewall. Esta capacidad le permite filtrar el tráfico saliente con cualquier protocolo TCP/UDP (incluidos NTP, SSH, RDP y más). Debe habilitar la configuración del proxy DNS de Azure Firewall para usar FQDN en las reglas de red. Para obtener información sobre cómo funciona, consulte Filtrado de FQDN de Azure Firewall en reglas de red.</t>
        </is>
      </c>
      <c r="E24" s="21" t="n"/>
      <c r="F24" t="inlineStr">
        <is>
          <t>No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etiquetas de servicio en reglas de red para habilitar el acceso selectivo a servicios específicos de Microsoft.</t>
        </is>
      </c>
      <c r="D25" s="21" t="inlineStr">
        <is>
          <t>Una etiqueta de servicio representa un grupo de prefijos de dirección IP para ayudar a minimizar la complejidad de la creación de reglas de seguridad. Con las etiquetas de servicio en las reglas de red, es posible habilitar el acceso saliente a servicios específicos en Azure, Dynamics y Office 365 sin abrir amplios rangos de direcciones IP. Azure mantendrá automáticamente la asignación entre estas etiquetas y las direcciones IP subyacentes usadas por cada servicio. La lista de etiquetas de servicio disponibles para Azure Firewall se muestra aquí: Az Firewall Service Tags.</t>
        </is>
      </c>
      <c r="E25" s="21" t="n"/>
      <c r="F25" t="inlineStr">
        <is>
          <t>No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etiquetas FQDN en las reglas de aplicación para habilitar el acceso selectivo a servicios específicos de Microsoft.</t>
        </is>
      </c>
      <c r="D26" s="21" t="inlineStr">
        <is>
          <t>Una etiqueta FQDN representa un grupo de nombres de dominio completos (FQDN) asociados a servicios conocidos de Microsoft. Puede usar una etiqueta FQDN en las reglas de la aplicación para permitir el tráfico de red saliente necesario a través del firewall para algunos servicios específicos de Azure, Office 365, Windows 365 e Intune.</t>
        </is>
      </c>
      <c r="E26" s="21" t="n"/>
      <c r="F26" t="inlineStr">
        <is>
          <t>No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Azure Firewall Manager para crear y asociar un plan de protección contra DDoS con la red virtual del centro (no se aplica a Azure Virtual WAN).</t>
        </is>
      </c>
      <c r="D27" s="21" t="inlineStr">
        <is>
          <t>Un plan de protección contra DDoS proporciona funciones de mitigación mejoradas para defender su firewall de los ataques DDoS. Azure Firewall Manager es una herramienta integrada para crear la infraestructura de firewall y los planes de protección contra DDoS. Para más información, consulte Configuración de un plan de protección contra DDoS de Azure mediante Azure Firewall Manager.</t>
        </is>
      </c>
      <c r="E27" s="21" t="n"/>
      <c r="F27" t="inlineStr">
        <is>
          <t>No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Utilice una PKI empresarial para generar certificados para la inspección TLS.</t>
        </is>
      </c>
      <c r="D28" s="21" t="inlineStr">
        <is>
          <t>Con Azure Firewall Premium, si se usa la característica de inspección TLS, se recomienda aprovechar una entidad de certificación (CA) empresarial interna para el entorno de producción. Los certificados autofirmados solo deben usarse con fines de prueba o PoC.</t>
        </is>
      </c>
      <c r="E28" s="21" t="n"/>
      <c r="F28" t="inlineStr">
        <is>
          <t>No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Revisión de la guía de configuración de Confianza cero para Azure Firewall y Application Gateway</t>
        </is>
      </c>
      <c r="D29" s="21" t="inlineStr">
        <is>
          <t>Si sus requisitos de seguridad requieren la implementación de un enfoque Zero-Trust para las aplicaciones web (inspección y cifrado), se recomienda seguir esta guía. En este documento, se explicará cómo integrar Azure Firewall y Application Gateway, tanto en escenarios tradicionales de Hub &amp; Spoke como de Virtual WAN.</t>
        </is>
      </c>
      <c r="E29" s="21" t="n"/>
      <c r="F29" t="inlineStr">
        <is>
          <t>No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Implemente la SKU de Azure Firewall adecuada.</t>
        </is>
      </c>
      <c r="D30" s="21" t="inlineStr">
        <is>
          <t>Azure Firewall se puede implementar en tres SKU diferentes: Básico, Estándar y Premium. Se recomienda Azure Firewall Premium para proteger aplicaciones muy confidenciales (como el procesamiento de pagos). Azure Firewall Standard se recomienda para los clientes que buscan un firewall de capa 3 a capa 7 y necesita escalado automático para controlar los períodos de tráfico máximo de hasta 30 Gbps. Azure Firewall Basic se recomienda para los clientes de pymes con necesidades de rendimiento de 250 Mbps. Si es necesario, es posible cambiar a una versión anterior o actualizarla entre Estándar y Premium, como se documenta aquí.   Para más información, consulte Elección de la SKU de Azure Firewall adecuada para satisfacer sus necesidades.</t>
        </is>
      </c>
      <c r="E30" s="21" t="n"/>
      <c r="F30" t="inlineStr">
        <is>
          <t>No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Detenga las implementaciones de Azure Firewall que no necesitan ejecutarse las 24 horas del día, los 7 días de la semana.</t>
        </is>
      </c>
      <c r="D31" s="21" t="inlineStr">
        <is>
          <t>Es posible que tenga entornos de desarrollo o pruebas que solo se usen durante el horario comercial. Para más información, consulte Desasignación y asignación de Azure Firewall.</t>
        </is>
      </c>
      <c r="E31" s="21" t="n"/>
      <c r="F31" t="inlineStr">
        <is>
          <t>No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Comparta la misma instancia de Azure Firewall en varias cargas de trabajo y redes virtuales de Azure.</t>
        </is>
      </c>
      <c r="D32" s="21" t="inlineStr">
        <is>
          <t>Puede usar una instancia central de Azure Firewall en la red virtual del centro de conectividad o en el centro de conectividad segura de Virtual WAN y compartir el mismo firewall entre muchas redes virtuales de radio que estén conectadas al mismo centro de conectividad desde la misma región. Asegúrese de que no haya tráfico inesperado entre regiones como parte de la topología en estrella tipo hub-andher.</t>
        </is>
      </c>
      <c r="E32" s="21" t="n"/>
      <c r="F32" t="inlineStr">
        <is>
          <t>No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Revise periódicamente el tráfico procesado por Azure Firewall y busque optimizaciones de carga de trabajo de origen</t>
        </is>
      </c>
      <c r="D33" s="21" t="inlineStr">
        <is>
          <t>El registro de Top Flows (conocido en el sector como Fat Flows) muestra las principales conexiones que contribuyen al mayor rendimiento a través del firewall. Se recomienda revisar periódicamente el tráfico procesado por Azure Firewall y buscar posibles optimizaciones para reducir la cantidad de tráfico que atraviesa el firewall.</t>
        </is>
      </c>
      <c r="E33" s="21" t="n"/>
      <c r="F33" t="inlineStr">
        <is>
          <t>No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Revise las instancias de Azure Firewall infrautilizadas. Identifique y elimine las implementaciones de Azure Firewall no utilizadas.</t>
        </is>
      </c>
      <c r="D34" s="21" t="inlineStr">
        <is>
          <t>Para identificar las implementaciones de Azure Firewall sin usar, empiece por analizar las métricas de supervisión y las unidades definidas al usuario asociadas a las subredes que apuntan a la dirección IP privada del firewall. Combine esa información con otras validaciones, por ejemplo, si la instancia de Azure Firewall tiene reglas (clásicas) para NAT, red y aplicación, o incluso si la configuración de Proxy DNS está configurada en Deshabilitado, y con documentación interna sobre el entorno y las implementaciones. Puede detectar implementaciones que sean rentables a lo largo del tiempo.  Para obtener más información sobre la supervisión de registros y métricas, consulte Supervisión de registros y métricas de Azure Firewall y uso de puertos SNAT.</t>
        </is>
      </c>
      <c r="E34" s="21" t="n"/>
      <c r="F34" t="inlineStr">
        <is>
          <t>No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Azure Firewall Manager y sus directivas para reducir los costos operativos, aumentar la eficiencia y reducir la sobrecarga de administración.</t>
        </is>
      </c>
      <c r="D35" s="21" t="inlineStr">
        <is>
          <t>Revise detenidamente las políticas, las asociaciones y la herencia de Firewall Manager. Las políticas se facturan en función de las asociaciones de firewall. Una póliza con cero o una asociación de firewall es gratuita. Una política con varias asociaciones de firewall se factura a una tarifa fija. Para más información, consulte Precios: Azure Firewall Manager.</t>
        </is>
      </c>
      <c r="E35" s="21" t="n"/>
      <c r="F35" t="inlineStr">
        <is>
          <t>No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Elimine las direcciones IP públicas no utilizadas.</t>
        </is>
      </c>
      <c r="D36" s="21" t="inlineStr">
        <is>
          <t>Valida si todas las direcciones IP públicas asociadas están en uso. Si no están en uso, desconsocie y elimínelos. Evalúe la utilización del puerto SNAT antes de eliminar cualquier dirección IP. Solo usarás el número de direcciones IP públicas que necesite tu firewall. Para más información, consulte Supervisión de los registros y métricas de Azure Firewall y el uso de puertos SNAT.</t>
        </is>
      </c>
      <c r="E36" s="21" t="n"/>
      <c r="F36" t="inlineStr">
        <is>
          <t>No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los requisitos de registro.</t>
        </is>
      </c>
      <c r="D37" s="21" t="inlineStr">
        <is>
          <t>Azure Firewall tiene la capacidad de registrar de forma exhaustiva los metadatos de todo el tráfico que ve, en áreas de trabajo de Log Analytics, almacenamiento o soluciones de terceros a través de Event Hubs. Sin embargo, todas las soluciones de registro incurren en costos de procesamiento y almacenamiento de datos. En volúmenes muy grandes, estos costos pueden ser significativos, se debe considerar un enfoque rentable y una alternativa a Log Analytics y estimar los costos. Considere si es necesario registrar los metadatos de tráfico para todas las categorías de registro y modificarlos en Configuración de diagnóstico si es necesario.</t>
        </is>
      </c>
      <c r="E37" s="21" t="n"/>
      <c r="F37" t="inlineStr">
        <is>
          <t>No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No use Azure Firewall para el control del tráfico dentro de la red virtual.</t>
        </is>
      </c>
      <c r="D38" s="21" t="inlineStr">
        <is>
          <t>Azure Firewall se debe usar para controlar el tráfico entre redes virtuales, entre redes virtuales y redes locales, el tráfico saliente a Internet y el tráfico entrante que no es HTTP/s. Para el control del tráfico dentro de la red virtual, se recomienda usar grupos de seguridad de red.</t>
        </is>
      </c>
      <c r="E38" s="21" t="n"/>
      <c r="F38" t="inlineStr">
        <is>
          <t>No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Mantenga copias de seguridad periódicas de los artefactos de Azure Policy.</t>
        </is>
      </c>
      <c r="D39" s="21" t="inlineStr">
        <is>
          <t>Si se usa el enfoque de infraestructura como código (IaC) para mantener Azure Firewall y todas las dependencias, la copia de seguridad y el control de versiones de las directivas de Azure Firewall ya deben estar en su lugar. De lo contrario, se puede implementar un mecanismo complementario basado en una aplicación lógica externa para automatizar y proporcionar una solución eficaz.</t>
        </is>
      </c>
      <c r="E39" s="21" t="n"/>
      <c r="F39" t="inlineStr">
        <is>
          <t>No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los registros de diagnóstico para Azure Firewall.</t>
        </is>
      </c>
      <c r="D40" s="21" t="inlineStr">
        <is>
          <t>Los registros de diagnóstico son un componente clave para muchas herramientas y estrategias de supervisión de Azure Firewall y deben estar habilitados. Puede supervisar Azure Firewall mediante registros de firewall o libros. También puede usar registros de actividad para auditar operaciones en los recursos de Azure Firewall.</t>
        </is>
      </c>
      <c r="E40" s="21" t="n"/>
      <c r="F40" t="inlineStr">
        <is>
          <t>No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Utilice el formato de registros de firewall estructurados.</t>
        </is>
      </c>
      <c r="D41" s="21" t="inlineStr">
        <is>
          <t>Los registros de firewall estructurados son un tipo de datos de registro que se organizan en un nuevo formato específico. Utilizan un esquema predefinido para estructurar los datos de registro de una manera que facilite la búsqueda, el filtrado y el análisis. Las últimas herramientas de monitoreo se basan en este tipo de registros, por lo que a menudo es un requisito previo. Utilice el formato de registros de diagnóstico anterior solo si hay una herramienta existente con un requisito previo para ello. No habilite ambos formatos de registro al mismo tiempo.</t>
        </is>
      </c>
      <c r="E41" s="21" t="n"/>
      <c r="F41" t="inlineStr">
        <is>
          <t>No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el libro de supervisión de Azure Firewall integrado.</t>
        </is>
      </c>
      <c r="D42" s="21" t="inlineStr">
        <is>
          <t>La experiencia del portal de Azure Firewall ahora incluye un nuevo libro en la interfaz de usuario de la sección Supervisión, por lo que ya no es necesaria una instalación independiente. Con el libro de Azure Firewall, puede extraer información valiosa de los eventos de Azure Firewall, profundizar en las reglas de red y aplicaciones y examinar estadísticas sobre las actividades del firewall en direcciones URL, puertos y direcciones.</t>
        </is>
      </c>
      <c r="E42" s="21" t="n"/>
      <c r="F42" t="inlineStr">
        <is>
          <t>No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Supervise las métricas clave y cree alertas para los indicadores de la utilización de la capacidad de Azure Firewall.</t>
        </is>
      </c>
      <c r="D43" s="21" t="inlineStr">
        <is>
          <t>Las alertas deben crearse para supervisar al menos el rendimiento, el estado de mantenimiento del firewall, la utilización del puerto SNAT y las métricas del sondeo de latencia de AZFW. Para obtener información sobre la supervisión de registros y métricas, consulte Supervisión de registros y métricas de Azure Firewall.</t>
        </is>
      </c>
      <c r="E43" s="21" t="n"/>
      <c r="F43" t="inlineStr">
        <is>
          <t>No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la integración de Azure Firewall con Microsoft Defender for Cloud y Microsoft Sentinel.</t>
        </is>
      </c>
      <c r="D44" s="21" t="inlineStr">
        <is>
          <t>Si estas herramientas están disponibles en el entorno, se recomienda aprovechar la integración con las soluciones de Microsoft Defender for Cloud y Microsoft Sentinel. Con la integración de Microsoft Defender for Cloud, puede visualizar el estado general de la infraestructura de red y la seguridad de la red en un solo lugar, incluida la seguridad de red de Azure en todas las redes virtuales y centros virtuales repartidos en diferentes regiones de Azure. La integración con Microsoft Sentinel proporciona capacidades de detección y prevención de amenazas.</t>
        </is>
      </c>
      <c r="E44" s="21" t="n"/>
      <c r="F44" t="inlineStr">
        <is>
          <t>No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periódicamente el panel de análisis de políticas para identificar posibles problemas.</t>
        </is>
      </c>
      <c r="D45"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5" s="21" t="n"/>
      <c r="F45" t="inlineStr">
        <is>
          <t>No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Familiarícese con las consultas KQL (lenguaje de consulta Kusto) para permitir un análisis rápido y la solución de problemas mediante los registros de Azure Firewall.</t>
        </is>
      </c>
      <c r="D46" s="21" t="inlineStr">
        <is>
          <t>Se proporcionan consultas de ejemplo para Azure Firewall. Estos le permitirán identificar rápidamente lo que está sucediendo dentro de su firewall y verificar qué regla se activó o qué regla permite/bloquea una solicitud.</t>
        </is>
      </c>
      <c r="E46" s="21" t="n"/>
      <c r="F46" t="inlineStr">
        <is>
          <t>No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Utilice el panel de análisis de políticas para identificar posibles optimizaciones para las políticas de firewall.</t>
        </is>
      </c>
      <c r="D47" s="21" t="inlineStr">
        <is>
          <t>Policy Analytics es una nueva característica que proporciona información sobre el impacto de las directivas de Azure Firewall. Le ayuda a identificar posibles problemas (alcanzar los límites de las directivas, reglas de baja utilización, reglas redundantes, reglas demasiado genéricas, recomendación de uso de grupos IP) en las directivas y proporciona recomendaciones para mejorar la posición de seguridad y el rendimiento del procesamiento de reglas.</t>
        </is>
      </c>
      <c r="E47" s="21" t="n"/>
      <c r="F47" t="inlineStr">
        <is>
          <t>No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la posibilidad de utilizar categorías web para permitir o denegar el acceso saliente de forma masiva.</t>
        </is>
      </c>
      <c r="D48" s="21" t="inlineStr">
        <is>
          <t>En lugar de crear y mantener explícitamente una larga lista de sitios públicos de Internet, considere el uso de las categorías web de Azure Firewall. Esta función categorizará dinámicamente el contenido web y permitirá la creación de reglas de aplicación compactas.</t>
        </is>
      </c>
      <c r="E48" s="21" t="n"/>
      <c r="F48" t="inlineStr">
        <is>
          <t>No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Evalúe el impacto en el rendimiento de IDPS en modo de alerta y denegación.</t>
        </is>
      </c>
      <c r="D49" s="21" t="inlineStr">
        <is>
          <t>Si es necesario que Azure Firewall funcione en modo IDPS Alerta y denegación, considere detenidamente el impacto en el rendimiento tal y como se documenta en Rendimiento del firewall.</t>
        </is>
      </c>
      <c r="E49" s="21" t="n"/>
      <c r="F49" t="inlineStr">
        <is>
          <t>No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Evalúe el posible problema de agotamiento del puerto SNAT.</t>
        </is>
      </c>
      <c r="D50" s="21" t="inlineStr">
        <is>
          <t>Actualmente, Azure Firewall admite 2496 puertos por dirección IP pública por instancia de conjunto de escalado de máquinas virtuales de back-end. De forma predeterminada, hay dos instancias de Virtual Machine Scale Set. Por lo tanto, hay 4992 puertos por IP de destino de flujo, puerto de destino y protocolo (TCP o UDP). El firewall se escala hasta un máximo de 20 instancias. Puede evitar los límites configurando implementaciones de Azure Firewall con un mínimo de cinco direcciones IP públicas para las implementaciones susceptibles al agotamiento de SNAT.</t>
        </is>
      </c>
      <c r="E50" s="21" t="n"/>
      <c r="F50" t="inlineStr">
        <is>
          <t>No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Prepare correctamente Azure Firewall antes de cualquier prueba de rendimiento.</t>
        </is>
      </c>
      <c r="D51" s="21" t="inlineStr">
        <is>
          <t>Cree tráfico inicial que no forme parte de las pruebas de carga 20 minutos antes de la prueba. Utilice la configuración de diagnóstico para capturar eventos de escalado vertical y reducido. Puede usar el servicio Azure Load Testing para generar el tráfico inicial. Permite que la instancia de Azure Firewall escale verticalmente sus instancias al máximo.</t>
        </is>
      </c>
      <c r="E51" s="21" t="n"/>
      <c r="F51" t="inlineStr">
        <is>
          <t>No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una subred de Azure Firewall (AzureFirewallSubnet) con un espacio de direcciones /26.</t>
        </is>
      </c>
      <c r="D52" s="21" t="inlineStr">
        <is>
          <t>Azure Firewall es una implementación dedicada en la red virtual. Dentro de la red virtual, se requiere una subred dedicada para la instancia de Azure Firewall. Azure Firewall aprovisiona más capacidad a medida que se escala. Un espacio de direcciones /26 para sus subredes garantiza que el firewall tenga suficientes direcciones IP disponibles para acomodar el escalado. Azure Firewall no necesita una subred mayor que /26. El nombre de la subred de Azure Firewall debe ser AzureFirewallSubnet.</t>
        </is>
      </c>
      <c r="E52" s="21" t="n"/>
      <c r="F52" t="inlineStr">
        <is>
          <t>No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No habilite el registro avanzado si no es necesario</t>
        </is>
      </c>
      <c r="D53" s="21" t="inlineStr">
        <is>
          <t>Azure Firewall proporciona algunas funcionalidades de registro avanzadas que pueden resultar costosas de mantener siempre activas. En su lugar, deben usarse solo con fines de solución de problemas y tener una duración limitada, y luego deshabilitarse cuando ya no sean necesarios. Por ejemplo, los flujos principales y los registros de seguimiento de flujo son costosos, lo que puede provocar un uso excesivo de CPU y almacenamiento en la infraestructura de Azure Firewall.</t>
        </is>
      </c>
      <c r="E53" s="21" t="n"/>
      <c r="F53" t="inlineStr">
        <is>
          <t>No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2024-09-16T12:53:51Z</dcterms:modified>
  <cp:lastModifiedBy>Jose Moreno</cp:lastModifiedBy>
</cp:coreProperties>
</file>