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8" s="21" t="inlineStr">
        <is>
          <t>일련의 결정 단계와 설계를 사용하여 최상의 원본 리소스를 선택할 수 있습니다. 선택한 오리진은 지정된 가중치 비율로 허용 가능한 지연 시간 범위 내에서 트래픽을 처리합니다.</t>
        </is>
      </c>
      <c r="E8" s="21" t="n"/>
      <c r="F8" t="inlineStr">
        <is>
          <t>확인되지 않음</t>
        </is>
      </c>
      <c r="G8" s="21" t="n"/>
      <c r="H8" s="15" t="n"/>
      <c r="I8" s="15" t="n"/>
      <c r="J8" s="22" t="n"/>
      <c r="K8" s="22" t="n"/>
      <c r="L8" s="25" t="inlineStr">
        <is>
          <t>00d75bec-38c3-456d-86e6-42031076f429</t>
        </is>
      </c>
      <c r="M8" s="25" t="n"/>
      <c r="N8" s="25" t="n"/>
      <c r="O8" s="25" t="n"/>
      <c r="P8" s="25" t="n"/>
    </row>
    <row r="9" ht="16.5" customHeight="1">
      <c r="A9" s="21" t="n"/>
      <c r="B9" s="21" t="n"/>
      <c r="C9" s="21"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9" s="21" t="inlineStr">
        <is>
          <t>다중 오리진은 애플리케이션의 여러 인스턴스에 트래픽을 분산하여 중복성을 지원합니다. 한 인스턴스를 사용할 수 없는 경우 다른 백 엔드 오리진은 여전히 트래픽을 수신할 수 있습니다.</t>
        </is>
      </c>
      <c r="E9" s="21" t="n"/>
      <c r="F9" t="inlineStr">
        <is>
          <t>확인되지 않음</t>
        </is>
      </c>
      <c r="G9" s="21" t="n"/>
      <c r="H9" s="15" t="n"/>
      <c r="I9" s="15" t="n"/>
      <c r="J9" s="22" t="n"/>
      <c r="K9" s="22" t="n"/>
      <c r="L9" s="25" t="inlineStr">
        <is>
          <t>96530f4b-ba7a-4288-aaa0-9167975de796</t>
        </is>
      </c>
      <c r="M9" s="25" t="n"/>
      <c r="N9" s="25" t="n"/>
      <c r="O9" s="25" t="n"/>
      <c r="P9" s="25" t="n"/>
    </row>
    <row r="10" ht="16.5" customHeight="1">
      <c r="A10" s="21" t="n"/>
      <c r="B10" s="21" t="n"/>
      <c r="C10" s="21" t="inlineStr">
        <is>
          <t>원본에서 상태 프로브를 설정합니다. 백 엔드 인스턴스를 사용할 수 있고 요청을 계속 받을 준비가 되었는지 확인하기 위해 상태 검사를 수행하도록 Azure Front Door를 구성합니다.</t>
        </is>
      </c>
      <c r="D10" s="21"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E10" s="21" t="n"/>
      <c r="F10" t="inlineStr">
        <is>
          <t>확인되지 않음</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11" s="21" t="inlineStr">
        <is>
          <t>시간 제한은 완료하는 데 예상보다 오래 걸리는 요청을 종료하여 성능 문제 및 가용성 문제를 방지하는 데 도움이 됩니다.</t>
        </is>
      </c>
      <c r="E11" s="21" t="n"/>
      <c r="F11" t="inlineStr">
        <is>
          <t>확인되지 않음</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12" s="21"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E12" s="21" t="n"/>
      <c r="F12" t="inlineStr">
        <is>
          <t>확인되지 않음</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응용 프로그램에 세션 선호도가 필요한지 여부를 결정합니다. 높은 안정성 요구 사항이 있는 경우 세션 선호도를 사용하지 않도록 설정하는 것이 좋습니다.</t>
        </is>
      </c>
      <c r="D13" s="21" t="inlineStr">
        <is>
          <t>세션 선호도를 사용하면 사용자 세션 동안 사용자 연결이 동일한 원본에 유지됩니다. 해당 원본을 사용할 수 없게 되면 사용자 환경이 중단될 수 있습니다.</t>
        </is>
      </c>
      <c r="E13" s="21" t="n"/>
      <c r="F13" t="inlineStr">
        <is>
          <t>확인되지 않음</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WAF(웹 애플리케이션 방화벽)에 포함된 속도 제한 규칙을 활용합니다.</t>
        </is>
      </c>
      <c r="D14" s="21" t="inlineStr">
        <is>
          <t>클라이언트가 애플리케이션에 너무 많은 트래픽을 보내는 것을 방지하기 위해 요청을 제한합니다. 속도 제한은 재시도 폭풍과 같은 문제를 방지하는 데 도움이 될 수 있습니다.</t>
        </is>
      </c>
      <c r="E14" s="21" t="n"/>
      <c r="F14" t="inlineStr">
        <is>
          <t>확인되지 않음</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15" s="21"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E15" s="21" t="n"/>
      <c r="F15" t="inlineStr">
        <is>
          <t>확인되지 않음</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관리형 규칙 집합에 대한 제외를 만듭니다.  몇 주 동안 검색 모드에서 WAF 정책을 테스트하고 배포하기 전에 가양성을 조정합니다.</t>
        </is>
      </c>
      <c r="D16" s="21" t="inlineStr">
        <is>
          <t>거짓 긍정을 줄이고 애플리케이션에 대한 합법적인 요청을 허용합니다.</t>
        </is>
      </c>
      <c r="E16" s="21" t="n"/>
      <c r="F16" t="inlineStr">
        <is>
          <t>확인되지 않음</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17" s="21" t="inlineStr">
        <is>
          <t>TLS는 변조를 방지하기 위해 브라우저, Azure Front Door 및 백 엔드 원본 간의 데이터 교환이 암호화되도록 합니다.  Key Vault는 관리형 인증서 지원과 간단한 인증서 갱신 및 회전을 제공합니다.</t>
        </is>
      </c>
      <c r="E17" s="21" t="n"/>
      <c r="F17" t="inlineStr">
        <is>
          <t>확인되지 않음</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캐싱을 지원하는 엔드포인트에 대해 캐싱을 사용합니다.</t>
        </is>
      </c>
      <c r="D18" s="21" t="inlineStr">
        <is>
          <t>캐싱은 Azure Front Door 인스턴스에서 원본으로의 호출 수를 줄이기 때문에 데이터 전송 비용을 최적화합니다.</t>
        </is>
      </c>
      <c r="E18" s="21" t="n"/>
      <c r="F18" t="inlineStr">
        <is>
          <t>확인되지 않음</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파일 압축을 활성화하는 것이 좋습니다. 이 구성의 경우 응용 프로그램이 압축을 지원해야 하며 캐싱을 사용하도록 설정해야 합니다.</t>
        </is>
      </c>
      <c r="D19" s="21" t="inlineStr">
        <is>
          <t>압축은 대역폭 소비를 줄이고 성능을 향상시킵니다.</t>
        </is>
      </c>
      <c r="E19" s="21" t="n"/>
      <c r="F19" t="inlineStr">
        <is>
          <t>확인되지 않음</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단일 백 엔드 풀에서 상태 검사를 사용하지 않도록 설정합니다. Azure Front Door 원본 그룹에 원본이 하나만 구성된 경우 이러한 호출이 필요하지 않습니다.</t>
        </is>
      </c>
      <c r="D20" s="21" t="inlineStr">
        <is>
          <t>라우팅 결정을 내리는 데 필요하지 않은 요청을 비활성화하여 대역폭 비용을 절약할 수 있습니다.</t>
        </is>
      </c>
      <c r="E20" s="21" t="n"/>
      <c r="F20" t="inlineStr">
        <is>
          <t>확인되지 않음</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HTTP에서 HTTPS로의 리디렉션을 사용하여 이후 버전과의 호환성을 지원합니다.</t>
        </is>
      </c>
      <c r="D21" s="21" t="inlineStr">
        <is>
          <t>리디렉션을 사용하도록 설정하면 Azure Front Door는 보안 환경을 위해 HTTPS를 사용하도록 이전 프로토콜을 사용하는 클라이언트를 자동으로 리디렉션합니다.</t>
        </is>
      </c>
      <c r="E21" s="21" t="n"/>
      <c r="F21" t="inlineStr">
        <is>
          <t>확인되지 않음</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로그 및 메트릭을 캡처합니다.  리소스 활동 로그, 액세스 로그, 상태 프로브 로그 및 WAF 로그를 포함합니다. 알림을 설정합니다.</t>
        </is>
      </c>
      <c r="D22" s="21"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E22" s="21" t="n"/>
      <c r="F22" t="inlineStr">
        <is>
          <t>확인되지 않음</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기본 제공 분석 보고서를 검토합니다.</t>
        </is>
      </c>
      <c r="D23" s="21" t="inlineStr">
        <is>
          <t>Azure Front Door 프로필의 전체적인 보기는 WAF 메트릭을 통해 트래픽 및 보안 보고서를 기반으로 개선을 추진하는 데 도움이 됩니다.</t>
        </is>
      </c>
      <c r="E23" s="21" t="n"/>
      <c r="F23" t="inlineStr">
        <is>
          <t>확인되지 않음</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가능한 경우 관리형 TLS 인증서를 사용합니다.</t>
        </is>
      </c>
      <c r="D24" s="21" t="inlineStr">
        <is>
          <t>Azure Front Door는 인증서를 발급하고 관리할 수 있습니다. 이 기능을 사용하면 인증서를 갱신할 필요가 없으며 유효하지 않거나 만료된 TLS 인증서로 인한 중단 위험을 최소화할 수 있습니다.</t>
        </is>
      </c>
      <c r="E24" s="21" t="n"/>
      <c r="F24" t="inlineStr">
        <is>
          <t>확인되지 않음</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와일드카드 TLS 인증서를 사용합니다.</t>
        </is>
      </c>
      <c r="D25" s="21" t="inlineStr">
        <is>
          <t>각 하위 도메인을 개별적으로 추가하거나 지정하기 위해 구성을 수정할 필요가 없습니다.</t>
        </is>
      </c>
      <c r="E25" s="21" t="n"/>
      <c r="F25" t="inlineStr">
        <is>
          <t>확인되지 않음</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26" s="21"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E26" s="21" t="n"/>
      <c r="F26" t="inlineStr">
        <is>
          <t>확인되지 않음</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다운로드 가능한 콘텐츠에 액세스할 때 파일 압축을 사용합니다.</t>
        </is>
      </c>
      <c r="D27" s="21" t="inlineStr">
        <is>
          <t>Azure Front Door의 압축은 최적의 형식으로 콘텐츠를 제공하고, 페이로드가 더 작고, 사용자에게 콘텐츠를 더 빠르게 전달하는 데 도움이 됩니다.</t>
        </is>
      </c>
      <c r="E27" s="21" t="n"/>
      <c r="F27" t="inlineStr">
        <is>
          <t>확인되지 않음</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Door에서 상태 프로브를 구성할 때 'GET' 요청 대신 'HEAD' 요청을 사용하는 것이 좋습니다.  상태 프로브는 콘텐츠가 아닌 상태 코드만 읽습니다.</t>
        </is>
      </c>
      <c r="D28" s="21" t="inlineStr">
        <is>
          <t>'HEAD' 요청을 사용하면 전체 콘텐츠를 가져오지 않고도 상태 변경을 쿼리할 수 있습니다.</t>
        </is>
      </c>
      <c r="E28" s="21" t="n"/>
      <c r="F28" t="inlineStr">
        <is>
          <t>확인되지 않음</t>
        </is>
      </c>
      <c r="G28" s="21" t="n"/>
      <c r="H28" s="15" t="n"/>
      <c r="J28" s="22" t="n"/>
      <c r="K28" s="22" t="n"/>
      <c r="L28" s="25" t="inlineStr">
        <is>
          <t>05736c21-5250-46a7-8c7a-27bbbf8190db</t>
        </is>
      </c>
      <c r="M28" s="25" t="n"/>
      <c r="N28" s="25" t="n"/>
      <c r="O28" s="25" t="n"/>
      <c r="P28" s="25" t="n"/>
    </row>
    <row r="29" ht="16.5" customHeight="1">
      <c r="A29" s="21" t="n"/>
      <c r="B29" s="21" t="n"/>
      <c r="C29" s="21"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29" s="21" t="inlineStr">
        <is>
          <t>성능을 최적화하고 사용자 세션의 연속성을 유지하며, 특히 응용 프로그램이 로컬에서 상태 정보를 유지 관리하는 데 의존하는 경우 더욱 그렇습니다.</t>
        </is>
      </c>
      <c r="E29" s="21" t="n"/>
      <c r="F29" t="inlineStr">
        <is>
          <t>확인되지 않음</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2024-09-16T12:53:46Z</dcterms:modified>
  <cp:lastModifiedBy>Jose Moreno</cp:lastModifiedBy>
</cp:coreProperties>
</file>