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Implementación de modelos en varias regiones: para mejorar la confiabilidad y la disponibilidad, considere la posibilidad de utilizar un entorno de implementación en varias regiones cuando sea posible.</t>
        </is>
      </c>
      <c r="D8" s="21"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E8" s="21" t="n"/>
      <c r="F8" t="inlineStr">
        <is>
          <t>No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9" s="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E9" s="21" t="n"/>
      <c r="F9" t="inlineStr">
        <is>
          <t>No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Use el nivel de máquina virtual dedicada para clústeres de proceso: use el nivel de máquina virtual dedicada para clústeres de proceso para la inferencia por lotes para asegurarse de que el trabajo por lotes no se adelante.</t>
        </is>
      </c>
      <c r="D10" s="21" t="inlineStr">
        <is>
          <t>Las máquinas virtuales de prioridad baja tienen un precio reducido, pero son interrumpibles. Los clústeres que usan el nivel de máquina virtual dedicada no se adelantan.</t>
        </is>
      </c>
      <c r="E10" s="21" t="n"/>
      <c r="F10" t="inlineStr">
        <is>
          <t>No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Línea base de seguridad: para mejorar la seguridad y el cumplimiento de su servicio de Machine Learning, aplique la línea base de seguridad de Azure para Machine Learning.</t>
        </is>
      </c>
      <c r="D11" s="21"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E11" s="21" t="n"/>
      <c r="F11" t="inlineStr">
        <is>
          <t>No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12" s="21"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E12" s="21" t="n"/>
      <c r="F12" t="inlineStr">
        <is>
          <t>No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Aislamiento de red de Machine Learning: configure un punto de conexión privado para el área de trabajo de Machine Learning y conéctese al área de trabajo a través de ese punto de conexión privado.</t>
        </is>
      </c>
      <c r="D13" s="21"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E13" s="21" t="n"/>
      <c r="F13" t="inlineStr">
        <is>
          <t>No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14" s="21" t="inlineStr">
        <is>
          <t>Esta configuración minimiza el riesgo de exfiltración de datos, mejorando la seguridad de los datos. Con esta configuración habilitada, un actor malintencionado que obtenga acceso a su sistema no puede enviar sus datos a un destino externo no aprobado.</t>
        </is>
      </c>
      <c r="E14" s="21" t="n"/>
      <c r="F14" t="inlineStr">
        <is>
          <t>No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Aislamiento de red virtual para servicios dependientes: configure servicios dependientes, como Storage, Key Vault y Container Registry con puntos de conexión privados y deshabilite el acceso público.</t>
        </is>
      </c>
      <c r="D15" s="21" t="inlineStr">
        <is>
          <t>El aislamiento de red refuerza la seguridad al restringir el acceso a las soluciones de plataforma como servicio (PaaS) de Azure solo a direcciones IP privadas.</t>
        </is>
      </c>
      <c r="E15" s="21" t="n"/>
      <c r="F15" t="inlineStr">
        <is>
          <t>No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 administrada: use identidades administradas para la autenticación entre Machine Learning y otros servicios.</t>
        </is>
      </c>
      <c r="D16" s="21" t="inlineStr">
        <is>
          <t>Las identidades administradas mejoran la seguridad al eliminar la necesidad de almacenar credenciales y administrar y rotar manualmente las entidades de servicio.</t>
        </is>
      </c>
      <c r="E16" s="21" t="n"/>
      <c r="F16" t="inlineStr">
        <is>
          <t>No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Deshabilitar la autenticación local: deshabilite la autenticación local para clústeres e instancias de proceso de Machine Learning.</t>
        </is>
      </c>
      <c r="D17" s="21" t="inlineStr">
        <is>
          <t>La deshabilitación de la autenticación local aumenta la seguridad del proceso de Machine Learning y proporciona un control y una administración centralizados de las identidades y las credenciales de recursos.</t>
        </is>
      </c>
      <c r="E17" s="21" t="n"/>
      <c r="F17" t="inlineStr">
        <is>
          <t>No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18" s="21" t="inlineStr">
        <is>
          <t>Deshabilitar el acceso SSH ayuda a evitar que personas no autorizadas obtengan acceso y puedan causar daños a su sistema, y lo protege contra ataques de fuerza bruta.</t>
        </is>
      </c>
      <c r="E18" s="21" t="n"/>
      <c r="F18" t="inlineStr">
        <is>
          <t>No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19" s="21" t="inlineStr">
        <is>
          <t>Absténgase de aprovisionar direcciones IP públicas para mejorar la seguridad limitando la posibilidad de acceso no autorizado a la instancia informática o a los clústeres.</t>
        </is>
      </c>
      <c r="E19" s="21" t="n"/>
      <c r="F19" t="inlineStr">
        <is>
          <t>No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Obtener la imagen más reciente del sistema operativo: vuelva a crear instancias informáticas para obtener la imagen más reciente del sistema operativo.</t>
        </is>
      </c>
      <c r="D20" s="21" t="inlineStr">
        <is>
          <t>El uso de las imágenes más recientes garantiza que se mantenga un entorno coherente, estable y seguro, lo que incluye asegurarse de tener los parches de seguridad más recientes.</t>
        </is>
      </c>
      <c r="E20" s="21" t="n"/>
      <c r="F20" t="inlineStr">
        <is>
          <t>No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estrictos de acceso al área de trabajo de Machine Learning: use grupos de identificadores de Microsoft Entra para administrar el acceso al área de trabajo y cumplir con el principio de privilegios mínimos para RBAC.</t>
        </is>
      </c>
      <c r="D21" s="21"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E21" s="21" t="n"/>
      <c r="F21" t="inlineStr">
        <is>
          <t>No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implementaciones de catálogos de modelos: restrinja las implementaciones de modelos a registros específicos.</t>
        </is>
      </c>
      <c r="D22" s="21" t="inlineStr">
        <is>
          <t>La restricción de las implementaciones del catálogo de modelos a registros específicos garantiza que solo se implementen modelos en registros aprobados. Este enfoque ayuda a regular el acceso a los modelos fundacionales de código abierto.</t>
        </is>
      </c>
      <c r="E22" s="21" t="n"/>
      <c r="F22" t="inlineStr">
        <is>
          <t>No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Cifrar datos en reposo: considere la posibilidad de usar claves administradas por el cliente con Machine Learning.</t>
        </is>
      </c>
      <c r="D23" s="21"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E23" s="21" t="n"/>
      <c r="F23" t="inlineStr">
        <is>
          <t>No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24" s="21" t="inlineStr">
        <is>
          <t>Minimice el riesgo de exfiltración de datos limitando los requisitos de entrada y salida.</t>
        </is>
      </c>
      <c r="E24" s="21" t="n"/>
      <c r="F24" t="inlineStr">
        <is>
          <t>No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25" s="21"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E25" s="21" t="n"/>
      <c r="F25" t="inlineStr">
        <is>
          <t>No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26" s="21" t="inlineStr">
        <is>
          <t>Configure el escalado automático para que los clústeres de proceso reduzcan verticalmente cuando su uso sea bajo.  Establezca el número mínimo de nodos en 0 para que los clústeres de entrenamiento se reduzcan verticalmente a 0 cuando no estén en uso.</t>
        </is>
      </c>
      <c r="E26" s="21" t="n"/>
      <c r="F26" t="inlineStr">
        <is>
          <t>No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Establecer políticas de finalización del entrenamiento: establezca políticas de finalización anticipada para limitar la duración de las ejecuciones de entrenamiento o finalizarlas antes de tiempo.</t>
        </is>
      </c>
      <c r="D27" s="21" t="inlineStr">
        <is>
          <t>La configuración de directivas de terminación puede ayudarle a ahorrar costos al detener las ejecuciones que no funcionan antes de tiempo.</t>
        </is>
      </c>
      <c r="E27" s="21" t="n"/>
      <c r="F27" t="inlineStr">
        <is>
          <t>No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virtuales de prioridad baja para cargas de trabajo por lotes: considere la posibilidad de usar máquinas virtuales de prioridad baja para cargas de trabajo por lotes que no sean urgentes y en las que las interrupciones sean recuperables.</t>
        </is>
      </c>
      <c r="D28" s="21" t="inlineStr">
        <is>
          <t>Las máquinas virtuales de baja prioridad permiten utilizar una gran cantidad de potencia de proceso a bajo costo. Aprovechan el excedente de capacidad de Azure.</t>
        </is>
      </c>
      <c r="E28" s="21" t="n"/>
      <c r="F28" t="inlineStr">
        <is>
          <t>No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el apagado inactivo para instancias informáticas: habilite el apagado inactivo para instancias informáticas o programe una hora de inicio y finalización si se conoce el tiempo de uso.</t>
        </is>
      </c>
      <c r="D29" s="21"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E29" s="21" t="n"/>
      <c r="F29" t="inlineStr">
        <is>
          <t>No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trabajo de entrenamiento: considere la posibilidad de paralelizar cargas de trabajo de entrenamiento. Pruebe a ejecutarlos con la ayuda de los componentes paralelos de Machine Learning.</t>
        </is>
      </c>
      <c r="D30" s="21" t="inlineStr">
        <is>
          <t>Las cargas de trabajo paralelas se pueden ejecutar en varias instancias más pequeñas, lo que puede generar ahorros de costos.</t>
        </is>
      </c>
      <c r="E30" s="21" t="n"/>
      <c r="F30" t="inlineStr">
        <is>
          <t>No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compre Azure Reserved VM Instances si tiene una buena estimación del uso durante los próximos uno a tres años. Aproveche las opciones de capacidad reservada para los servicios cuando tenga buenas estimaciones de uso.</t>
        </is>
      </c>
      <c r="D31" s="21" t="inlineStr">
        <is>
          <t>Compre Azure Reserved VM Instances para pagar por adelantado el uso de máquinas virtuales y ofrecer descuentos con precios de pago por uso. El descuento se aplica automáticamente por el uso de la máquina virtual que coincida con la reserva.</t>
        </is>
      </c>
      <c r="E31" s="21" t="n"/>
      <c r="F31" t="inlineStr">
        <is>
          <t>No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Minimice las instancias de áreas de trabajo de Machine Learning: minimice el número de áreas de trabajo, cuando sea posible, para reducir el mantenimiento.</t>
        </is>
      </c>
      <c r="D32" s="21"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E32" s="21" t="n"/>
      <c r="F32" t="inlineStr">
        <is>
          <t>No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33" s="21"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E33" s="21" t="n"/>
      <c r="F33" t="inlineStr">
        <is>
          <t>No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Supervise el rendimiento del modelo: supervise el rendimiento de los modelos implementados y detecte el desfase de datos en los conjuntos de datos.</t>
        </is>
      </c>
      <c r="D34" s="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4" s="21" t="n"/>
      <c r="F34" t="inlineStr">
        <is>
          <t>No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35"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35" s="21" t="n"/>
      <c r="F35" t="inlineStr">
        <is>
          <t>No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Seleccionar entornos de entrenamiento de modelos: use entornos seleccionados optimizados para Machine Learning, cuando estén disponibles.</t>
        </is>
      </c>
      <c r="D36" s="21"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E36" s="21" t="n"/>
      <c r="F36" t="inlineStr">
        <is>
          <t>No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37" s="21"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E37" s="21" t="n"/>
      <c r="F37" t="inlineStr">
        <is>
          <t>No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38" s="21" t="inlineStr">
        <is>
          <t>El escalado automático ajusta el número de instancias del modelo implementado para que coincida con la demanda.</t>
        </is>
      </c>
      <c r="E38" s="21" t="n"/>
      <c r="F38" t="inlineStr">
        <is>
          <t>No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Supervise el rendimiento del modelo: supervise el rendimiento de los modelos implementados.</t>
        </is>
      </c>
      <c r="D39" s="21"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9" s="21" t="n"/>
      <c r="F39" t="inlineStr">
        <is>
          <t>No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40"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40" s="21" t="n"/>
      <c r="F40" t="inlineStr">
        <is>
          <t>No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2024-09-16T12:53:48Z</dcterms:modified>
  <cp:lastModifiedBy>Jose Moreno</cp:lastModifiedBy>
</cp:coreProperties>
</file>