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(Conjunto de escalas) Use conjuntos de escalado de máquinas virtuales en modo de orquestación flexible para implementar máquinas virtuales.</t>
        </is>
      </c>
      <c r="D8" s="21" t="inlineStr">
        <is>
          <t>Prepare su aplicación para el futuro para el escalado y aproveche las garantías de alta disponibilidad que distribuyen las máquinas virtuales a través de dominios de error en una región o una zona de disponibilidad.</t>
        </is>
      </c>
      <c r="E8" s="21" t="n"/>
      <c r="F8" t="inlineStr">
        <is>
          <t>No verificado</t>
        </is>
      </c>
      <c r="G8" s="21" t="n"/>
      <c r="H8" s="15" t="n"/>
      <c r="I8" s="15" t="n"/>
      <c r="J8" s="22" t="n"/>
      <c r="K8" s="22" t="n"/>
      <c r="L8" s="25" t="inlineStr">
        <is>
          <t>68d4b0a3-7b56-45fa-a80e-5f0f1dba68ff</t>
        </is>
      </c>
      <c r="M8" s="25" t="n"/>
      <c r="N8" s="25" t="n"/>
      <c r="O8" s="25" t="n"/>
      <c r="P8" s="25" t="n"/>
    </row>
    <row r="9" ht="16.5" customHeight="1">
      <c r="A9" s="21" t="n"/>
      <c r="B9" s="21" t="n"/>
      <c r="C9" s="21" t="inlineStr">
        <is>
          <t>(Máquinas virtuales) Implemente puntos de conexión de estado que emitan estados de mantenimiento de instancia en máquinas virtuales.  (Conjunto de escalas) Habilite las reparaciones automáticas en el conjunto de báscula especificando la acción de reparación preferida.  Considere la posibilidad de establecer un período de tiempo durante el cual las reparaciones automáticas se detengan si cambia el estado de la máquina virtual.</t>
        </is>
      </c>
      <c r="D9" s="21" t="inlineStr">
        <is>
          <t>Mantenga la disponibilidad incluso si una instancia se considera incorrecta. Las reparaciones automáticas inician la recuperación mediante la sustitución de la instancia defectuosa. Establecer una ventana de tiempo puede evitar operaciones de reparación inadvertidas o prematuras.</t>
        </is>
      </c>
      <c r="E9" s="21" t="n"/>
      <c r="F9" t="inlineStr">
        <is>
          <t>No verificado</t>
        </is>
      </c>
      <c r="G9" s="21" t="n"/>
      <c r="H9" s="15" t="n"/>
      <c r="I9" s="15" t="n"/>
      <c r="J9" s="22" t="n"/>
      <c r="K9" s="22" t="n"/>
      <c r="L9" s="25" t="inlineStr">
        <is>
          <t>fac87b55-eeaa-47d4-99fc-05bf5e220e3e</t>
        </is>
      </c>
      <c r="M9" s="25" t="n"/>
      <c r="N9" s="25" t="n"/>
      <c r="O9" s="25" t="n"/>
      <c r="P9" s="25" t="n"/>
    </row>
    <row r="10" ht="16.5" customHeight="1">
      <c r="A10" s="21" t="n"/>
      <c r="B10" s="21" t="n"/>
      <c r="C10" s="21" t="inlineStr">
        <is>
          <t>(Conjunto de escalas) Habilite el sobreaprovisionamiento en conjuntos de escalado.</t>
        </is>
      </c>
      <c r="D10" s="21" t="inlineStr">
        <is>
          <t>El sobreaprovisionamiento reduce los tiempos de implementación y tiene una ventaja en cuanto a costos, ya que no se facturan las máquinas virtuales adicionales.</t>
        </is>
      </c>
      <c r="E10" s="21" t="n"/>
      <c r="F10" t="inlineStr">
        <is>
          <t>No verificado</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(Conjunto de escalas) Permita que la orquestación flexible distribuya las instancias de VM en tantos dominios de error como sea posible.</t>
        </is>
      </c>
      <c r="D11" s="21" t="inlineStr">
        <is>
          <t>Esta opción aísla los dominios de error. Durante los períodos de mantenimiento, cuando se actualiza un dominio de error, las instancias de VM están disponibles en los demás dominios de error.</t>
        </is>
      </c>
      <c r="E11" s="21" t="n"/>
      <c r="F11" t="inlineStr">
        <is>
          <t>No verificado</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(Conjunto de escalas) Implemente en zonas de disponibilidad en conjuntos de escalado. Configure al menos dos instancias en cada zona. El equilibrio de zonas distribuye equitativamente las instancias entre zonas.</t>
        </is>
      </c>
      <c r="D12" s="21" t="inlineStr">
        <is>
          <t>Las instancias de máquina virtual se aprovisionan en ubicaciones físicamente separadas dentro de cada región de Azure que son tolerantes a errores locales.  Tenga en cuenta que, en función de la disponibilidad de recursos, puede haber un número impar de instancias en todas las zonas. El equilibrio de zonas admite la disponibilidad al asegurarse de que, si una zona está inactiva, las otras zonas tengan suficientes instancias.  Dos instancias en cada zona proporcionan un búfer durante las actualizaciones.</t>
        </is>
      </c>
      <c r="E12" s="21" t="n"/>
      <c r="F12" t="inlineStr">
        <is>
          <t>No verificado</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(Máquinas virtuales) Aproveche la función de reservas de capacidad.</t>
        </is>
      </c>
      <c r="D13" s="21" t="inlineStr">
        <is>
          <t>La capacidad está reservada para su uso y está disponible dentro del alcance de los SLA aplicables. Puede eliminar reservas de capacidad cuando ya no las necesite, y la facturación se basa en el consumo.</t>
        </is>
      </c>
      <c r="E13" s="21" t="n"/>
      <c r="F13" t="inlineStr">
        <is>
          <t>No verificado</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(Conjunto de escalas) Asigne una identidad administrada a conjuntos de escalado. Todas las máquinas virtuales del conjunto de escalado obtienen la misma identidad a través del perfil de máquina virtual especificado.  (Máquinas virtuales) También puede asignar una identidad administrada a máquinas virtuales individuales al crearlas y, a continuación, agregarla a un conjunto de escalado si es necesario.</t>
        </is>
      </c>
      <c r="D14" s="21" t="inlineStr">
        <is>
          <t>Cuando las máquinas virtuales se comunican con otros recursos, cruzan un límite de confianza. Los conjuntos de escalado y las máquinas virtuales deben autenticar su identidad antes de permitir la comunicación. Microsoft Entra ID controla esa autenticación mediante identidades administradas.</t>
        </is>
      </c>
      <c r="E14" s="21" t="n"/>
      <c r="F14" t="inlineStr">
        <is>
          <t>No verificado</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(Conjunto de escalas) Elija SKU de máquina virtual con características de seguridad. Por ejemplo, algunas SKU admiten el cifrado de BitLocker y la informática confidencial proporciona el cifrado de los datos en uso.  Revise las características para comprender las limitaciones.</t>
        </is>
      </c>
      <c r="D15" s="21" t="inlineStr">
        <is>
          <t>Las características proporcionadas por Azure se basan en señales que se capturan en muchos inquilinos y pueden proteger los recursos mejor que los controles personalizados. También puede usar directivas para aplicar esos controles.</t>
        </is>
      </c>
      <c r="E15" s="21" t="n"/>
      <c r="F15" t="inlineStr">
        <is>
          <t>No verificado</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 conjunto de escalado) Aplique etiquetas recomendadas por la organización en los recursos aprovisionados.</t>
        </is>
      </c>
      <c r="D16" s="21" t="inlineStr">
        <is>
          <t>El etiquetado es una forma común de segmentar y organizar los recursos, y puede ser crucial durante la gestión de incidentes. Para obtener más información, consulte Propósito de la nomenclatura y el etiquetado.</t>
        </is>
      </c>
      <c r="E16" s="21" t="n"/>
      <c r="F16" t="inlineStr">
        <is>
          <t>No verificado</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 conjunto de escalado) Establezca un perfil de seguridad con las características de seguridad que desea habilitar en la configuración de la máquina virtual.  Por ejemplo, cuando se especifica el cifrado en el host en el perfil, los datos almacenados en el host de la máquina virtual se cifran en reposo y los flujos se cifran en el servicio de almacenamiento.</t>
        </is>
      </c>
      <c r="D17" s="21" t="inlineStr">
        <is>
          <t>Las características del perfil de seguridad se habilitan automáticamente cuando se crea la máquina virtual.  Para más información, consulte Línea base de seguridad de Azure para conjuntos de escalado de máquinas virtuales.</t>
        </is>
      </c>
      <c r="E17" s="21" t="n"/>
      <c r="F17" t="inlineStr">
        <is>
          <t>No verificado</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(Máquinas virtuales) Elija opciones de red seguras para el perfil de red de la máquina virtual.  No asocie directamente direcciones IP públicas a las máquinas virtuales y no habilite el reenvío de IP.  Asegúrese de que todas las interfaces de red virtual tengan un grupo de seguridad de red asociado.</t>
        </is>
      </c>
      <c r="D18" s="21" t="inlineStr">
        <is>
          <t>Puede establecer controles de segmentación en el perfil de red.  Los atacantes analizan las direcciones IP públicas, lo que hace que las máquinas virtuales sean vulnerables a las amenazas.</t>
        </is>
      </c>
      <c r="E18" s="21" t="n"/>
      <c r="F18" t="inlineStr">
        <is>
          <t>No verificado</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(Máquinas virtuales) Elija opciones de almacenamiento seguro para el perfil de almacenamiento de su máquina virtual.  Habilite el cifrado de disco y el cifrado de datos en reposo de forma predeterminada. Deshabilite el acceso de red pública a los discos de la máquina virtual.</t>
        </is>
      </c>
      <c r="D19" s="21" t="inlineStr">
        <is>
          <t>Deshabilitar el acceso a la red pública ayuda a evitar el acceso no autorizado a sus datos y recursos.</t>
        </is>
      </c>
      <c r="E19" s="21" t="n"/>
      <c r="F19" t="inlineStr">
        <is>
          <t>No verificado</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 conjunto de escalado) Incluya extensiones en las máquinas virtuales que protejan contra las amenazas.  Por ejemplo, - Extensión de Key Vault para Windows y Linux - Autenticación de identificador de Microsoft Entra - Microsoft Antimalware para Azure Cloud Services y Virtual Machines - Extensión de Azure Disk Encryption para Windows y Linux.</t>
        </is>
      </c>
      <c r="D20" s="21" t="inlineStr">
        <is>
          <t>Las extensiones se usan para arrancar las máquinas virtuales con el software adecuado que protege el acceso hacia y desde las máquinas virtuales.  Las extensiones proporcionadas por Microsoft se actualizan con frecuencia para mantenerse al día con la evolución de los estándares de seguridad.</t>
        </is>
      </c>
      <c r="E20" s="21" t="n"/>
      <c r="F20" t="inlineStr">
        <is>
          <t>No verificado</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 conjunto de escalado) Elija el tamaño del plan de máquina virtual y la SKU adecuados. Identifique los mejores tamaños de máquina virtual para su carga de trabajo.  Utilice el selector de máquina virtual para identificar la mejor máquina virtual para su carga de trabajo. Consulta los precios de Windows y Linux.  En el caso de las cargas de trabajo, como los trabajos de procesamiento por lotes muy paralelos que pueden tolerar algunas interrupciones, considere la posibilidad de usar Azure Spot Virtual Machines. Las máquinas virtuales puntuales son buenas para experimentar, desarrollar y probar soluciones a gran escala.</t>
        </is>
      </c>
      <c r="D21" s="21" t="inlineStr">
        <is>
          <t>Los SKU tienen un precio según las capacidades que ofrecen. Si no necesitas capacidades avanzadas, no gastes de más en SKU.  Las máquinas virtuales de acceso puntual aprovechan la capacidad excedente de Azure a un costo menor.</t>
        </is>
      </c>
      <c r="E21" s="21" t="n"/>
      <c r="F21" t="inlineStr">
        <is>
          <t>No verificado</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 conjunto de escalado) Evalúe las opciones de disco asociadas a las SKU de la máquina virtual.  Determine sus necesidades de rendimiento teniendo en cuenta sus necesidades de capacidad de almacenamiento y teniendo en cuenta los patrones de carga de trabajo fluctuantes.  Por ejemplo, el disco SSD prémium v2 de Azure permite ajustar de forma granular el rendimiento independientemente del tamaño del disco.</t>
        </is>
      </c>
      <c r="D22" s="21" t="inlineStr">
        <is>
          <t>Algunos tipos de discos de alto rendimiento ofrecen funciones y estrategias de optimización de costos adicionales.  La capacidad de ajuste del disco SSD prémium v2 puede reducir los costos, ya que proporciona un alto rendimiento sin sobreaprovisionamiento, lo que, de otro modo, podría conducir a recursos infrautilizados.</t>
        </is>
      </c>
      <c r="E22" s="21" t="n"/>
      <c r="F22" t="inlineStr">
        <is>
          <t>No verificado</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(Conjunto de escalas) Combine máquinas virtuales normales con máquinas virtuales de acceso puntual.  La orquestación flexible le permite distribuir máquinas virtuales de acceso puntual en función de un porcentaje especificado.</t>
        </is>
      </c>
      <c r="D23" s="21" t="inlineStr">
        <is>
          <t>Reduzca los costos de infraestructura informática aplicando los grandes descuentos de las máquinas virtuales de acceso puntual.</t>
        </is>
      </c>
      <c r="E23" s="21" t="n"/>
      <c r="F23" t="inlineStr">
        <is>
          <t>No verificado</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(Conjunto de escalas) Reduzca el número de instancias de VM cuando la demanda disminuya. Establezca una política de reducción horizontal basada en criterios.   Detenga las máquinas virtuales durante las horas de inactividad. Puede usar la característica Iniciar/Detener de Azure Automation y configurarla según las necesidades de su empresa.</t>
        </is>
      </c>
      <c r="D24" s="21" t="inlineStr">
        <is>
          <t>El escalado vertical o la detención de recursos cuando no están en uso reduce el número de máquinas virtuales que se ejecutan en el conjunto de escalado, lo que ahorra costos.  La función Start/Stop es una opción de automatización de bajo costo.</t>
        </is>
      </c>
      <c r="E24" s="21" t="n"/>
      <c r="F24" t="inlineStr">
        <is>
          <t>No verificado</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 conjunto de escalado) Aproveche la movilidad de licencias mediante la Ventaja híbrida de Azure. Las máquinas virtuales tienen una opción de licencia que le permite traer sus propias licencias locales del SO de servidor Windows a Azure.  La Ventaja híbrida de Azure también le permite incorporar determinadas suscripciones de Linux a Azure.</t>
        </is>
      </c>
      <c r="D25" s="21" t="inlineStr">
        <is>
          <t>Puede maximizar sus licencias locales mientras obtiene los beneficios de la nube.</t>
        </is>
      </c>
      <c r="E25" s="21" t="n"/>
      <c r="F25" t="inlineStr">
        <is>
          <t>No verificado</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(Conjunto de escalas) Los conjuntos de escalado de máquinas virtuales en modo de orquestación flexible pueden ayudar a simplificar la implementación y la administración de la carga de trabajo. Por ejemplo, puede administrar fácilmente la autorreparación mediante el uso de reparaciones automáticas.</t>
        </is>
      </c>
      <c r="D26" s="21" t="inlineStr">
        <is>
          <t>La orquestación flexible puede administrar instancias de VM a escala. La entrega de máquinas virtuales individuales agrega sobrecarga operativa.  Por ejemplo, cuando se eliminan instancias de VM, los discos y las NIC asociados también se eliminan automáticamente. Las instancias de VM se distribuyen en varios dominios de error para que las operaciones de actualización no interrumpan el servicio.</t>
        </is>
      </c>
      <c r="E26" s="21" t="n"/>
      <c r="F26" t="inlineStr">
        <is>
          <t>No verificado</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(Conjunto de escalas) Mantenga sus máquinas virtuales actualizadas mediante la configuración de una directiva de actualización. Recomendamos actualizaciones continuas. Sin embargo, si necesita un control granular, elija actualizar manualmente.  Para la orquestación flexible, puede usar Azure Update Manager.</t>
        </is>
      </c>
      <c r="D27" s="21" t="inlineStr">
        <is>
          <t>La seguridad es la razón principal de las actualizaciones. Las garantías de seguridad de las instancias no deben deteriorarse con el tiempo.  Las actualizaciones graduales se realizan en lotes, lo que garantiza que todas las instancias no estén inactivas al mismo tiempo.</t>
        </is>
      </c>
      <c r="E27" s="21" t="n"/>
      <c r="F27" t="inlineStr">
        <is>
          <t>No verificado</t>
        </is>
      </c>
      <c r="G27" s="21" t="n"/>
      <c r="H27" s="15" t="n"/>
      <c r="J27" s="22" t="n"/>
      <c r="K27" s="22" t="n"/>
      <c r="L27" s="25" t="inlineStr">
        <is>
          <t>62e3e643-0661-4c0d-aa35-9066eb12e56e</t>
        </is>
      </c>
      <c r="M27" s="25" t="n"/>
      <c r="N27" s="25" t="n"/>
      <c r="O27" s="25" t="n"/>
      <c r="P27" s="25" t="n"/>
    </row>
    <row r="28" ht="16.5" customHeight="1">
      <c r="A28" s="21" t="n"/>
      <c r="B28" s="21" t="n"/>
      <c r="C28" s="21" t="inlineStr">
        <is>
          <t>(VM, conjunto de escalado) Implemente automáticamente aplicaciones de máquina virtual desde Azure Compute Gallery definiendo las aplicaciones en el perfil.</t>
        </is>
      </c>
      <c r="D28" s="21" t="inlineStr">
        <is>
          <t>Se crean las máquinas virtuales del conjunto de escalado y se preinstalan las aplicaciones especificadas, lo que facilita la administración.</t>
        </is>
      </c>
      <c r="E28" s="21" t="n"/>
      <c r="F28" t="inlineStr">
        <is>
          <t>No verificado</t>
        </is>
      </c>
      <c r="G28" s="21" t="n"/>
      <c r="H28" s="15" t="n"/>
      <c r="J28" s="22" t="n"/>
      <c r="K28" s="22" t="n"/>
      <c r="L28" s="25" t="inlineStr">
        <is>
          <t>36a103b1-2888-4150-bebb-de8e8ba2a1d8</t>
        </is>
      </c>
      <c r="M28" s="25" t="n"/>
      <c r="N28" s="25" t="n"/>
      <c r="O28" s="25" t="n"/>
      <c r="P28" s="25" t="n"/>
    </row>
    <row r="29" ht="16.5" customHeight="1">
      <c r="A29" s="21" t="n"/>
      <c r="B29" s="21" t="n"/>
      <c r="C29" s="21" t="inlineStr">
        <is>
          <t>Instale componentes de software precompilados como extensiones como parte del arranque.  Azure admite muchas extensiones que se pueden usar para configurar, supervisar, proteger y proporcionar aplicaciones de utilidad para las máquinas virtuales.   Habilite las actualizaciones automáticas en las extensiones.</t>
        </is>
      </c>
      <c r="D29" s="21" t="inlineStr">
        <is>
          <t>Las extensiones pueden ayudar a simplificar la instalación de software a escala sin tener que instalarlo, configurarlo o actualizarlo manualmente en cada máquina virtual.</t>
        </is>
      </c>
      <c r="E29" s="21" t="n"/>
      <c r="F29" t="inlineStr">
        <is>
          <t>No verificado</t>
        </is>
      </c>
      <c r="G29" s="21" t="n"/>
      <c r="H29" s="15" t="n"/>
      <c r="J29" s="22" t="n"/>
      <c r="K29" s="22" t="n"/>
      <c r="L29" s="25" t="inlineStr">
        <is>
          <t>7177b0fd-461c-49e1-9183-f1ee9986c5b6</t>
        </is>
      </c>
      <c r="M29" s="25" t="n"/>
      <c r="N29" s="25" t="n"/>
      <c r="O29" s="25" t="n"/>
      <c r="P29" s="25" t="n"/>
    </row>
    <row r="30" ht="16.5" customHeight="1">
      <c r="A30" s="21" t="n"/>
      <c r="B30" s="21" t="n"/>
      <c r="C30" s="21" t="inlineStr">
        <is>
          <t>(VM, conjunto de escalado) Supervise y mida el estado de las instancias de VM.  Implemente la extensión del agente Monitor en las máquinas virtuales para recopilar datos de supervisión del sistema operativo invitado con reglas de recopilación de datos específicas del sistema operativo.  Permita que VM Insights supervise el estado y el rendimiento, y vea las tendencias de los datos recopilados. Use los diagnósticos de arranque para obtener información a medida que arrancan las máquinas virtuales. Los diagnósticos de arranque también diagnostican errores de arranque.</t>
        </is>
      </c>
      <c r="D30" s="21" t="inlineStr">
        <is>
          <t>La monitorización de los datos es el núcleo de la resolución de incidentes. Una pila de supervisión completa proporciona información sobre el rendimiento de las máquinas virtuales y su estado. Al monitorear continuamente las instancias, puede estar preparado para errores o prevenirlos, como la sobrecarga de rendimiento y los problemas de confiabilidad.</t>
        </is>
      </c>
      <c r="E30" s="21" t="n"/>
      <c r="F30" t="inlineStr">
        <is>
          <t>No verificado</t>
        </is>
      </c>
      <c r="G30" s="21" t="n"/>
      <c r="H30" s="15" t="n"/>
      <c r="J30" s="22" t="n"/>
      <c r="K30" s="22" t="n"/>
      <c r="L30" s="25" t="inlineStr">
        <is>
          <t>4d2f720c-f0d3-4d39-9258-b212ca1c8a99</t>
        </is>
      </c>
      <c r="M30" s="25" t="n"/>
      <c r="N30" s="25" t="n"/>
      <c r="O30" s="25" t="n"/>
      <c r="P30" s="25" t="n"/>
    </row>
    <row r="31" ht="16.5" customHeight="1">
      <c r="A31" s="21" t="n"/>
      <c r="B31" s="21" t="n"/>
      <c r="C31" s="21" t="inlineStr">
        <is>
          <t>(VM, conjunto de escalado) Elija SKU para máquinas virtuales que se alineen con su planificación de capacidad. Comprenda bien los requisitos de su carga de trabajo, incluido el número de núcleos, la memoria, el almacenamiento y el ancho de banda de red para que pueda filtrar las SKU inadecuadas.</t>
        </is>
      </c>
      <c r="D31" s="21" t="inlineStr">
        <is>
          <t>El tamaño correcto de las máquinas virtuales es una decisión fundamental que afecta significativamente al rendimiento de la carga de trabajo. Sin el conjunto adecuado de máquinas virtuales, es posible que experimente problemas de rendimiento y acumule costos innecesarios.</t>
        </is>
      </c>
      <c r="E31" s="21" t="n"/>
      <c r="F31" t="inlineStr">
        <is>
          <t>No verificado</t>
        </is>
      </c>
      <c r="G31" s="21" t="n"/>
      <c r="H31" s="15" t="n"/>
      <c r="J31" s="22" t="n"/>
      <c r="K31" s="22" t="n"/>
      <c r="L31" s="25" t="inlineStr">
        <is>
          <t>e6e6f3f5-7632-4f17-975e-7b35d09b38b4</t>
        </is>
      </c>
      <c r="M31" s="25" t="n"/>
      <c r="N31" s="25" t="n"/>
      <c r="O31" s="25" t="n"/>
      <c r="P31" s="25" t="n"/>
    </row>
    <row r="32" ht="16.5" customHeight="1">
      <c r="A32" s="21" t="n"/>
      <c r="B32" s="21" t="n"/>
      <c r="C32" s="21" t="inlineStr">
        <is>
          <t>(VM, conjunto de escalado) Implemente máquinas virtuales de carga de trabajo sensibles a la latencia en grupos con ubicación de proximidad.</t>
        </is>
      </c>
      <c r="D32" s="21" t="inlineStr">
        <is>
          <t>Los grupos de selección de ubicación por proximidad reducen la distancia física entre los recursos de proceso de Azure, lo que puede mejorar el rendimiento y reducir la latencia de red entre máquinas virtuales independientes, máquinas virtuales de varios conjuntos de disponibilidad o máquinas virtuales de varios conjuntos de escalado.</t>
        </is>
      </c>
      <c r="E32" s="21" t="n"/>
      <c r="F32" t="inlineStr">
        <is>
          <t>No verificado</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 conjunto de escalado)  Establezca el perfil de almacenamiento analizando el rendimiento del disco de las cargas de trabajo existentes y la SKU de la máquina virtual.  Use SSD prémium para máquinas virtuales de producción. Ajuste el rendimiento de los discos con SSD prémium v2. Utilice dispositivos NVMe conectados localmente.</t>
        </is>
      </c>
      <c r="D33" s="21" t="inlineStr">
        <is>
          <t>Las SSD prémium ofrecen máquinas virtuales compatibles con discos de alto rendimiento y baja latencia con cargas de trabajo intensivas en E/S.  SSD prémium v2 no requiere cambiar el tamaño del disco, lo que permite un alto rendimiento sin un sobreaprovisionamiento excesivo y minimiza el costo de la capacidad no utilizada.  Cuando están disponibles en SKU de máquina virtual, NVMe conectado localmente o dispositivos similares pueden ofrecer un alto rendimiento, especialmente para casos de uso que requieren altas operaciones de entrada/salida por segundo (IOPS) y baja latencia.</t>
        </is>
      </c>
      <c r="E33" s="21" t="n"/>
      <c r="F33" t="inlineStr">
        <is>
          <t>No verificado</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(Máquinas virtuales) Considere la posibilidad de habilitar redes aceleradas.</t>
        </is>
      </c>
      <c r="D34" s="21" t="inlineStr">
        <is>
          <t>Permite la virtualización de E/S de raíz única (SR-IOV) en una máquina virtual, lo que mejora en gran medida su rendimiento de red.</t>
        </is>
      </c>
      <c r="E34" s="21" t="n"/>
      <c r="F34" t="inlineStr">
        <is>
          <t>No verificado</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 conjunto de escalado) Establezca reglas de escalado automático para aumentar o disminuir el número de instancias de VM en el conjunto de escalado en función de la demanda.</t>
        </is>
      </c>
      <c r="D35" s="21" t="inlineStr">
        <is>
          <t>Si aumenta la demanda de la aplicación, aumenta la carga de las instancias de máquina virtual del conjunto de escalado. Las reglas de escalado automático garantizan que tenga suficientes recursos para satisfacer la demanda.</t>
        </is>
      </c>
      <c r="E35" s="21" t="n"/>
      <c r="F35" t="inlineStr">
        <is>
          <t>No verificado</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2024-09-16T12:53:47Z</dcterms:modified>
  <cp:lastModifiedBy>Jose Moreno</cp:lastModifiedBy>
</cp:coreProperties>
</file>