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570" yWindow="570" windowWidth="27660" windowHeight="12210"/>
  </bookViews>
  <sheets>
    <sheet name="dsv" sheetId="1" r:id="rId1"/>
  </sheets>
  <calcPr calcId="144525" calcOnSave="0"/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<sst xmlns="http://schemas.openxmlformats.org/spreadsheetml/2006/main" count="3" uniqueCount="2">
  <si>
    <t>Тест</t>
  </si>
  <si>
    <t>Сумм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</si>
</sst>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Calibri"/>
    </font>
    <font>
      <sz val="12"/>
      <name val="XO Tha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/>
  </cellStyleXfs>
  <cellXfs count="1"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M18" sqref="M18"/>
    </sheetView>
  </sheetViews>
  <sheetFormatPr defaultColWidth="9.25" defaultRowHeight="14.25" x14ac:dyDescent="0.2"/>
  <sheetData>
    <row r="1" spans="1:3" x14ac:dyDescent="0.2">
      <c r="A1" t="s">
        <v>0</v>
      </c>
      <c r="B1" t="s">
        <v>0</v>
      </c>
      <c r="C1" t="s">
        <v>1</v>
      </c>
    </row>
    <row r="2" spans="1:3" x14ac:dyDescent="0.2">
      <c r="A2">
        <v>1</v>
      </c>
      <c r="B2">
        <v>1</v>
      </c>
      <c r="C2">
        <f>SUM(A2:B2)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dsv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mat5</cp:lastModifiedBy>
  <dcterms:created xsi:type="dcterms:W3CDTF">2026-05-29T08:23:48Z</dcterms:created>
  <dcterms:modified xsi:type="dcterms:W3CDTF">2026-06-01T08:48:31Z</dcterms:modified>
</cp:coreProperties>
</file>