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1_{8418A510-A459-4CF6-BE03-D9FFBB8D70BC}" xr6:coauthVersionLast="36" xr6:coauthVersionMax="36" xr10:uidLastSave="{00000000-0000-0000-0000-000000000000}"/>
  <bookViews>
    <workbookView xWindow="0" yWindow="60" windowWidth="19140" windowHeight="12465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<sst xmlns="http://schemas.openxmlformats.org/spreadsheetml/2006/main" count="655" uniqueCount="116">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</sst>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A2" sqref="A2"/>
    </sheetView>
  </sheetViews>
  <sheetFormatPr defaultRowHeight="15" customHeight="1" x14ac:dyDescent="0.25"/>
  <cols>
    <col min="1" max="1" width="35.7109375" customWidth="1"/>
    <col min="2" max="6" width="12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25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25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5" customHeight="1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defaultColWidth="26.7109375" defaultRowHeight="15" customHeight="1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/>
      <c r="C8" s="5"/>
      <c r="D8" s="5"/>
      <c r="E8" s="5"/>
    </row>
    <row r="9" spans="1:5" x14ac:dyDescent="0.2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defaultRowHeight="15" customHeight="1" x14ac:dyDescent="0.25"/>
  <cols>
    <col min="1" max="1" width="32.7109375" customWidth="1"/>
    <col min="2" max="5" width="13.42578125" customWidth="1"/>
  </cols>
  <sheetData>
    <row r="1" spans="1:5" x14ac:dyDescent="0.25">
      <c r="A1" s="9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25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25">
      <c r="A11" s="4" t="s">
        <v>73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25">
      <c r="A12" s="4" t="s">
        <v>84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25">
      <c r="A13" s="4" t="s">
        <v>87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25">
      <c r="A14" s="4" t="s">
        <v>88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25">
      <c r="A15" s="4" t="s">
        <v>99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25">
      <c r="A16" s="4" t="s">
        <v>104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25">
      <c r="A17" s="4" t="s">
        <v>109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25">
      <c r="A18" s="4" t="s">
        <v>108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2005-11-07T21:29:08Z</dcterms:created>
  <dcterms:modified xsi:type="dcterms:W3CDTF">2025-01-18T16:16:12Z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